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20" windowHeight="8520" activeTab="1"/>
  </bookViews>
  <sheets>
    <sheet name="PerformanceRatio" sheetId="4" r:id="rId1"/>
    <sheet name="EnergyPerRatedPower" sheetId="2" r:id="rId2"/>
  </sheets>
  <definedNames>
    <definedName name="ResourceID" localSheetId="1">OFFSET(EnergyPerRatedPower!$A$2,0,0,COUNTA(EnergyPerRatedPower!$A:$A))</definedName>
    <definedName name="ResourceID" localSheetId="0">OFFSET(PerformanceRatio!$A$2,0,0,COUNTA(PerformanceRatio!$A:$A))</definedName>
    <definedName name="ResourceValues" localSheetId="1">OFFSET(EnergyPerRatedPower!$C$2,0,0,COUNTA(EnergyPerRatedPower!$C:$C))</definedName>
    <definedName name="ResourceValues" localSheetId="0">OFFSET(PerformanceRatio!$C$2,0,0,COUNTA(PerformanceRatio!$C:$C))</definedName>
    <definedName name="ResourceValues">OFFSET(#REF!,0,0,COUNTA(#REF!))</definedName>
    <definedName name="TimeStamps" localSheetId="1">OFFSET(EnergyPerRatedPower!$B$2,0,0,COUNTA(EnergyPerRatedPower!$B:$B))</definedName>
    <definedName name="TimeStamps" localSheetId="0">OFFSET(PerformanceRatio!$B$2,0,0,COUNTA(PerformanceRatio!$B:$B))</definedName>
    <definedName name="TimeStamps">OFFSET(#REF!,0,0,COUNTA(#REF!))</definedName>
  </definedNames>
  <calcPr calcId="0"/>
</workbook>
</file>

<file path=xl/sharedStrings.xml><?xml version="1.0" encoding="utf-8"?>
<sst xmlns="http://schemas.openxmlformats.org/spreadsheetml/2006/main" count="34542" uniqueCount="1443">
  <si>
    <t>ResourceID</t>
  </si>
  <si>
    <t>TimeStamps</t>
  </si>
  <si>
    <t>ResourceValues</t>
  </si>
  <si>
    <t>Sricity</t>
  </si>
  <si>
    <t>2014/10/20 11:39:47</t>
  </si>
  <si>
    <t>2014/10/20 11:40:47</t>
  </si>
  <si>
    <t>2014/10/20 11:41:47</t>
  </si>
  <si>
    <t>2014/10/20 11:42:47</t>
  </si>
  <si>
    <t>2014/10/20 11:43:47</t>
  </si>
  <si>
    <t>2014/10/20 11:44:47</t>
  </si>
  <si>
    <t>2014/10/20 11:45:47</t>
  </si>
  <si>
    <t>2014/10/20 11:46:47</t>
  </si>
  <si>
    <t>2014/10/20 11:47:47</t>
  </si>
  <si>
    <t>2014/10/20 11:48:47</t>
  </si>
  <si>
    <t>2014/10/20 11:49:47</t>
  </si>
  <si>
    <t>2014/10/20 11:50:47</t>
  </si>
  <si>
    <t>2014/10/20 11:51:47</t>
  </si>
  <si>
    <t>2014/10/20 11:52:47</t>
  </si>
  <si>
    <t>2014/10/20 11:53:47</t>
  </si>
  <si>
    <t>2014/10/20 11:54:47</t>
  </si>
  <si>
    <t>2014/10/20 11:55:47</t>
  </si>
  <si>
    <t>2014/10/20 11:56:47</t>
  </si>
  <si>
    <t>2014/10/20 11:57:47</t>
  </si>
  <si>
    <t>2014/10/20 11:58:47</t>
  </si>
  <si>
    <t>2014/10/20 11:59:47</t>
  </si>
  <si>
    <t>2014/10/20 12:00:48</t>
  </si>
  <si>
    <t>2014/10/20 12:01:48</t>
  </si>
  <si>
    <t>2014/10/20 12:02:48</t>
  </si>
  <si>
    <t>2014/10/20 12:03:48</t>
  </si>
  <si>
    <t>2014/10/20 12:04:48</t>
  </si>
  <si>
    <t>2014/10/20 12:05:48</t>
  </si>
  <si>
    <t>2014/10/20 12:06:48</t>
  </si>
  <si>
    <t>2014/10/20 12:07:48</t>
  </si>
  <si>
    <t>2014/10/20 12:08:48</t>
  </si>
  <si>
    <t>2014/10/20 12:09:48</t>
  </si>
  <si>
    <t>2014/10/20 12:10:48</t>
  </si>
  <si>
    <t>2014/10/20 12:11:48</t>
  </si>
  <si>
    <t>2014/10/20 12:12:48</t>
  </si>
  <si>
    <t>2014/10/20 12:13:48</t>
  </si>
  <si>
    <t>2014/10/20 12:14:48</t>
  </si>
  <si>
    <t>2014/10/20 12:15:48</t>
  </si>
  <si>
    <t>2014/10/20 12:16:48</t>
  </si>
  <si>
    <t>2014/10/20 12:17:48</t>
  </si>
  <si>
    <t>2014/10/20 12:18:48</t>
  </si>
  <si>
    <t>2014/10/20 12:19:48</t>
  </si>
  <si>
    <t>2014/10/20 12:20:48</t>
  </si>
  <si>
    <t>2014/10/20 12:21:48</t>
  </si>
  <si>
    <t>2014/10/20 12:22:48</t>
  </si>
  <si>
    <t>2014/10/20 12:23:48</t>
  </si>
  <si>
    <t>2014/10/20 12:24:48</t>
  </si>
  <si>
    <t>2014/10/20 12:25:48</t>
  </si>
  <si>
    <t>2014/10/20 12:26:49</t>
  </si>
  <si>
    <t>2014/10/20 12:27:49</t>
  </si>
  <si>
    <t>2014/10/20 12:28:49</t>
  </si>
  <si>
    <t>2014/10/20 12:29:49</t>
  </si>
  <si>
    <t>2014/10/20 12:30:49</t>
  </si>
  <si>
    <t>2014/10/20 12:31:49</t>
  </si>
  <si>
    <t>2014/10/20 12:32:49</t>
  </si>
  <si>
    <t>2014/10/20 12:33:49</t>
  </si>
  <si>
    <t>2014/10/20 12:34:49</t>
  </si>
  <si>
    <t>2014/10/20 12:35:49</t>
  </si>
  <si>
    <t>2014/10/20 12:36:49</t>
  </si>
  <si>
    <t>2014/10/20 12:37:49</t>
  </si>
  <si>
    <t>2014/10/20 12:38:49</t>
  </si>
  <si>
    <t>2014/10/20 12:39:49</t>
  </si>
  <si>
    <t>2014/10/20 12:40:49</t>
  </si>
  <si>
    <t>2014/10/20 12:41:49</t>
  </si>
  <si>
    <t>2014/10/20 12:42:49</t>
  </si>
  <si>
    <t>2014/10/20 12:43:49</t>
  </si>
  <si>
    <t>2014/10/20 12:44:49</t>
  </si>
  <si>
    <t>2014/10/20 12:45:49</t>
  </si>
  <si>
    <t>2014/10/20 12:46:49</t>
  </si>
  <si>
    <t>2014/10/20 12:47:49</t>
  </si>
  <si>
    <t>2014/10/20 12:48:49</t>
  </si>
  <si>
    <t>2014/10/20 12:49:49</t>
  </si>
  <si>
    <t>2014/10/20 12:50:49</t>
  </si>
  <si>
    <t>2014/10/20 12:51:49</t>
  </si>
  <si>
    <t>2014/10/20 12:52:49</t>
  </si>
  <si>
    <t>2014/10/20 12:53:49</t>
  </si>
  <si>
    <t>2014/10/20 12:54:49</t>
  </si>
  <si>
    <t>2014/10/20 12:55:50</t>
  </si>
  <si>
    <t>2014/10/20 12:56:50</t>
  </si>
  <si>
    <t>2014/10/20 12:57:50</t>
  </si>
  <si>
    <t>2014/10/20 12:58:50</t>
  </si>
  <si>
    <t>2014/10/20 12:59:50</t>
  </si>
  <si>
    <t>2014/10/20 13:00:50</t>
  </si>
  <si>
    <t>2014/10/20 13:01:50</t>
  </si>
  <si>
    <t>2014/10/20 13:02:50</t>
  </si>
  <si>
    <t>2014/10/20 13:03:50</t>
  </si>
  <si>
    <t>2014/10/20 13:04:50</t>
  </si>
  <si>
    <t>2014/10/20 13:05:50</t>
  </si>
  <si>
    <t>2014/10/20 13:06:50</t>
  </si>
  <si>
    <t>2014/10/20 13:07:50</t>
  </si>
  <si>
    <t>2014/10/20 13:08:50</t>
  </si>
  <si>
    <t>2014/10/20 13:09:50</t>
  </si>
  <si>
    <t>2014/10/20 13:10:50</t>
  </si>
  <si>
    <t>2014/10/20 13:11:50</t>
  </si>
  <si>
    <t>2014/10/20 13:12:50</t>
  </si>
  <si>
    <t>2014/10/20 13:13:50</t>
  </si>
  <si>
    <t>2014/10/20 13:14:50</t>
  </si>
  <si>
    <t>2014/10/20 13:15:50</t>
  </si>
  <si>
    <t>2014/10/20 13:16:50</t>
  </si>
  <si>
    <t>2014/10/20 13:17:50</t>
  </si>
  <si>
    <t>2014/10/20 13:18:50</t>
  </si>
  <si>
    <t>2014/10/20 13:19:50</t>
  </si>
  <si>
    <t>2014/10/20 13:20:50</t>
  </si>
  <si>
    <t>2014/10/20 13:21:50</t>
  </si>
  <si>
    <t>2014/10/20 13:22:50</t>
  </si>
  <si>
    <t>2014/10/20 13:23:50</t>
  </si>
  <si>
    <t>2014/10/20 13:24:50</t>
  </si>
  <si>
    <t>2014/10/20 13:25:51</t>
  </si>
  <si>
    <t>2014/10/20 13:26:51</t>
  </si>
  <si>
    <t>2014/10/20 13:27:51</t>
  </si>
  <si>
    <t>2014/10/20 13:28:51</t>
  </si>
  <si>
    <t>2014/10/20 13:29:51</t>
  </si>
  <si>
    <t>2014/10/20 13:30:51</t>
  </si>
  <si>
    <t>2014/10/20 13:31:51</t>
  </si>
  <si>
    <t>2014/10/20 13:32:51</t>
  </si>
  <si>
    <t>2014/10/20 13:33:51</t>
  </si>
  <si>
    <t>2014/10/20 13:34:51</t>
  </si>
  <si>
    <t>2014/10/20 13:35:51</t>
  </si>
  <si>
    <t>2014/10/20 13:36:51</t>
  </si>
  <si>
    <t>2014/10/20 13:37:51</t>
  </si>
  <si>
    <t>2014/10/20 13:38:51</t>
  </si>
  <si>
    <t>2014/10/20 13:39:51</t>
  </si>
  <si>
    <t>2014/10/20 13:40:51</t>
  </si>
  <si>
    <t>2014/10/20 13:41:51</t>
  </si>
  <si>
    <t>2014/10/20 13:42:51</t>
  </si>
  <si>
    <t>2014/10/20 13:43:51</t>
  </si>
  <si>
    <t>2014/10/20 13:44:51</t>
  </si>
  <si>
    <t>2014/10/20 13:45:51</t>
  </si>
  <si>
    <t>2014/10/20 13:46:51</t>
  </si>
  <si>
    <t>2014/10/20 13:47:51</t>
  </si>
  <si>
    <t>2014/10/20 13:48:51</t>
  </si>
  <si>
    <t>2014/10/20 13:49:51</t>
  </si>
  <si>
    <t>2014/10/20 13:50:51</t>
  </si>
  <si>
    <t>2014/10/20 13:51:51</t>
  </si>
  <si>
    <t>2014/10/20 13:52:52</t>
  </si>
  <si>
    <t>2014/10/20 13:53:52</t>
  </si>
  <si>
    <t>2014/10/20 13:54:52</t>
  </si>
  <si>
    <t>2014/10/20 13:55:52</t>
  </si>
  <si>
    <t>2014/10/20 13:56:52</t>
  </si>
  <si>
    <t>2014/10/20 13:57:52</t>
  </si>
  <si>
    <t>2014/10/20 13:58:52</t>
  </si>
  <si>
    <t>2014/10/20 13:59:52</t>
  </si>
  <si>
    <t>2014/10/20 14:00:52</t>
  </si>
  <si>
    <t>2014/10/20 14:01:52</t>
  </si>
  <si>
    <t>2014/10/20 14:02:52</t>
  </si>
  <si>
    <t>2014/10/20 14:03:52</t>
  </si>
  <si>
    <t>2014/10/20 14:04:52</t>
  </si>
  <si>
    <t>2014/10/20 14:05:52</t>
  </si>
  <si>
    <t>2014/10/20 14:06:52</t>
  </si>
  <si>
    <t>2014/10/20 14:07:52</t>
  </si>
  <si>
    <t>2014/10/20 14:08:52</t>
  </si>
  <si>
    <t>2014/10/20 14:09:52</t>
  </si>
  <si>
    <t>2014/10/20 14:10:52</t>
  </si>
  <si>
    <t>2014/10/20 14:11:52</t>
  </si>
  <si>
    <t>2014/10/20 14:12:52</t>
  </si>
  <si>
    <t>2014/10/20 14:13:52</t>
  </si>
  <si>
    <t>2014/10/20 14:14:52</t>
  </si>
  <si>
    <t>2014/10/20 14:15:52</t>
  </si>
  <si>
    <t>2014/10/20 14:16:52</t>
  </si>
  <si>
    <t>2014/10/20 14:17:52</t>
  </si>
  <si>
    <t>2014/10/20 14:18:52</t>
  </si>
  <si>
    <t>2014/10/20 14:19:53</t>
  </si>
  <si>
    <t>2014/10/20 14:20:53</t>
  </si>
  <si>
    <t>2014/10/20 14:21:53</t>
  </si>
  <si>
    <t>2014/10/20 14:22:53</t>
  </si>
  <si>
    <t>2014/10/20 14:23:53</t>
  </si>
  <si>
    <t>2014/10/20 14:24:53</t>
  </si>
  <si>
    <t>2014/10/20 14:25:53</t>
  </si>
  <si>
    <t>2014/10/20 14:26:53</t>
  </si>
  <si>
    <t>2014/10/20 14:27:53</t>
  </si>
  <si>
    <t>2014/10/20 14:28:53</t>
  </si>
  <si>
    <t>2014/10/20 14:29:53</t>
  </si>
  <si>
    <t>2014/10/20 14:30:53</t>
  </si>
  <si>
    <t>2014/10/20 14:31:53</t>
  </si>
  <si>
    <t>2014/10/20 14:32:53</t>
  </si>
  <si>
    <t>2014/10/20 14:33:53</t>
  </si>
  <si>
    <t>2014/10/20 14:34:53</t>
  </si>
  <si>
    <t>2014/10/20 14:35:53</t>
  </si>
  <si>
    <t>2014/10/20 14:36:53</t>
  </si>
  <si>
    <t>2014/10/20 14:37:53</t>
  </si>
  <si>
    <t>2014/10/20 14:38:53</t>
  </si>
  <si>
    <t>2014/10/20 14:39:53</t>
  </si>
  <si>
    <t>2014/10/20 14:40:53</t>
  </si>
  <si>
    <t>2014/10/20 14:41:53</t>
  </si>
  <si>
    <t>2014/10/20 14:42:53</t>
  </si>
  <si>
    <t>2014/10/20 14:43:53</t>
  </si>
  <si>
    <t>2014/10/20 14:44:53</t>
  </si>
  <si>
    <t>2014/10/20 14:45:53</t>
  </si>
  <si>
    <t>2014/10/20 14:46:53</t>
  </si>
  <si>
    <t>2014/10/20 14:47:54</t>
  </si>
  <si>
    <t>2014/10/20 14:48:54</t>
  </si>
  <si>
    <t>2014/10/20 14:49:54</t>
  </si>
  <si>
    <t>2014/10/20 14:50:54</t>
  </si>
  <si>
    <t>2014/10/20 14:51:54</t>
  </si>
  <si>
    <t>2014/10/20 14:52:54</t>
  </si>
  <si>
    <t>2014/10/20 14:53:54</t>
  </si>
  <si>
    <t>2014/10/20 14:54:54</t>
  </si>
  <si>
    <t>2014/10/20 14:55:54</t>
  </si>
  <si>
    <t>2014/10/20 14:56:54</t>
  </si>
  <si>
    <t>2014/10/20 14:57:54</t>
  </si>
  <si>
    <t>2014/10/20 14:58:54</t>
  </si>
  <si>
    <t>2014/10/20 14:59:54</t>
  </si>
  <si>
    <t>2014/10/20 15:00:54</t>
  </si>
  <si>
    <t>2014/10/20 15:01:54</t>
  </si>
  <si>
    <t>2014/10/20 15:02:54</t>
  </si>
  <si>
    <t>2014/10/20 15:03:54</t>
  </si>
  <si>
    <t>2014/10/20 15:04:54</t>
  </si>
  <si>
    <t>2014/10/20 15:05:54</t>
  </si>
  <si>
    <t>2014/10/20 15:06:54</t>
  </si>
  <si>
    <t>2014/10/20 15:07:54</t>
  </si>
  <si>
    <t>2014/10/20 15:08:54</t>
  </si>
  <si>
    <t>2014/10/20 15:09:54</t>
  </si>
  <si>
    <t>2014/10/20 15:10:54</t>
  </si>
  <si>
    <t>2014/10/20 15:11:54</t>
  </si>
  <si>
    <t>2014/10/20 15:12:54</t>
  </si>
  <si>
    <t>2014/10/20 15:13:54</t>
  </si>
  <si>
    <t>2014/10/20 15:14:55</t>
  </si>
  <si>
    <t>2014/10/20 15:15:55</t>
  </si>
  <si>
    <t>2014/10/20 15:16:55</t>
  </si>
  <si>
    <t>2014/10/20 15:17:55</t>
  </si>
  <si>
    <t>2014/10/20 15:18:55</t>
  </si>
  <si>
    <t>2014/10/20 15:19:55</t>
  </si>
  <si>
    <t>2014/10/20 15:20:55</t>
  </si>
  <si>
    <t>2014/10/20 15:21:55</t>
  </si>
  <si>
    <t>2014/10/20 15:22:55</t>
  </si>
  <si>
    <t>2014/10/20 15:23:55</t>
  </si>
  <si>
    <t>2014/10/20 15:24:55</t>
  </si>
  <si>
    <t>2014/10/20 15:25:55</t>
  </si>
  <si>
    <t>2014/10/20 15:26:55</t>
  </si>
  <si>
    <t>2014/10/20 15:27:55</t>
  </si>
  <si>
    <t>2014/10/20 15:28:55</t>
  </si>
  <si>
    <t>2014/10/20 15:29:55</t>
  </si>
  <si>
    <t>2014/10/20 15:30:55</t>
  </si>
  <si>
    <t>2014/10/20 15:31:55</t>
  </si>
  <si>
    <t>2014/10/20 15:32:55</t>
  </si>
  <si>
    <t>2014/10/20 15:33:55</t>
  </si>
  <si>
    <t>2014/10/20 15:34:55</t>
  </si>
  <si>
    <t>2014/10/20 15:35:55</t>
  </si>
  <si>
    <t>2014/10/20 15:36:55</t>
  </si>
  <si>
    <t>2014/10/20 15:37:55</t>
  </si>
  <si>
    <t>2014/10/20 15:38:55</t>
  </si>
  <si>
    <t>2014/10/20 15:39:55</t>
  </si>
  <si>
    <t>2014/10/20 15:40:55</t>
  </si>
  <si>
    <t>2014/10/20 15:41:55</t>
  </si>
  <si>
    <t>2014/10/20 15:42:55</t>
  </si>
  <si>
    <t>2014/10/20 15:43:56</t>
  </si>
  <si>
    <t>2014/10/20 15:44:56</t>
  </si>
  <si>
    <t>2014/10/20 15:45:56</t>
  </si>
  <si>
    <t>2014/10/20 15:46:56</t>
  </si>
  <si>
    <t>2014/10/20 15:47:56</t>
  </si>
  <si>
    <t>2014/10/20 15:48:56</t>
  </si>
  <si>
    <t>2014/10/20 15:49:56</t>
  </si>
  <si>
    <t>2014/10/20 15:50:56</t>
  </si>
  <si>
    <t>2014/10/20 15:51:56</t>
  </si>
  <si>
    <t>2014/10/20 15:52:56</t>
  </si>
  <si>
    <t>2014/10/20 15:53:56</t>
  </si>
  <si>
    <t>2014/10/20 15:54:56</t>
  </si>
  <si>
    <t>2014/10/20 15:55:56</t>
  </si>
  <si>
    <t>2014/10/20 15:56:56</t>
  </si>
  <si>
    <t>2014/10/20 15:57:56</t>
  </si>
  <si>
    <t>2014/10/20 15:58:56</t>
  </si>
  <si>
    <t>2014/10/20 15:59:56</t>
  </si>
  <si>
    <t>2014/10/20 16:00:56</t>
  </si>
  <si>
    <t>2014/10/20 16:01:56</t>
  </si>
  <si>
    <t>2014/10/20 16:02:56</t>
  </si>
  <si>
    <t>2014/10/20 16:03:56</t>
  </si>
  <si>
    <t>2014/10/20 16:04:56</t>
  </si>
  <si>
    <t>2014/10/20 16:05:56</t>
  </si>
  <si>
    <t>2014/10/20 16:06:56</t>
  </si>
  <si>
    <t>2014/10/20 16:07:56</t>
  </si>
  <si>
    <t>2014/10/20 16:08:56</t>
  </si>
  <si>
    <t>2014/10/20 16:09:56</t>
  </si>
  <si>
    <t>2014/10/20 16:10:56</t>
  </si>
  <si>
    <t>2014/10/20 16:11:56</t>
  </si>
  <si>
    <t>2014/10/20 16:12:56</t>
  </si>
  <si>
    <t>2014/10/20 16:13:56</t>
  </si>
  <si>
    <t>2014/10/20 16:14:56</t>
  </si>
  <si>
    <t>2014/10/20 16:15:57</t>
  </si>
  <si>
    <t>2014/10/20 16:16:57</t>
  </si>
  <si>
    <t>2014/10/20 16:17:57</t>
  </si>
  <si>
    <t>2014/10/20 16:18:57</t>
  </si>
  <si>
    <t>2014/10/20 16:19:57</t>
  </si>
  <si>
    <t>2014/10/20 16:20:57</t>
  </si>
  <si>
    <t>2014/10/20 16:21:57</t>
  </si>
  <si>
    <t>2014/10/20 16:22:57</t>
  </si>
  <si>
    <t>2014/10/20 16:23:57</t>
  </si>
  <si>
    <t>2014/10/20 16:24:57</t>
  </si>
  <si>
    <t>2014/10/20 16:25:57</t>
  </si>
  <si>
    <t>2014/10/20 16:26:57</t>
  </si>
  <si>
    <t>2014/10/20 16:27:57</t>
  </si>
  <si>
    <t>2014/10/20 16:28:57</t>
  </si>
  <si>
    <t>2014/10/20 16:29:57</t>
  </si>
  <si>
    <t>2014/10/20 16:30:57</t>
  </si>
  <si>
    <t>2014/10/20 16:31:57</t>
  </si>
  <si>
    <t>2014/10/20 16:32:57</t>
  </si>
  <si>
    <t>2014/10/20 16:33:57</t>
  </si>
  <si>
    <t>2014/10/20 16:34:57</t>
  </si>
  <si>
    <t>2014/10/20 16:35:57</t>
  </si>
  <si>
    <t>2014/10/20 16:36:57</t>
  </si>
  <si>
    <t>2014/10/20 16:37:57</t>
  </si>
  <si>
    <t>2014/10/20 16:38:57</t>
  </si>
  <si>
    <t>2014/10/20 16:39:57</t>
  </si>
  <si>
    <t>2014/10/20 16:40:57</t>
  </si>
  <si>
    <t>2014/10/20 16:41:57</t>
  </si>
  <si>
    <t>2014/10/20 16:42:57</t>
  </si>
  <si>
    <t>2014/10/20 16:43:57</t>
  </si>
  <si>
    <t>2014/10/20 16:44:57</t>
  </si>
  <si>
    <t>2014/10/20 16:45:57</t>
  </si>
  <si>
    <t>2014/10/20 16:46:57</t>
  </si>
  <si>
    <t>2014/10/20 16:47:58</t>
  </si>
  <si>
    <t>2014/10/20 16:48:58</t>
  </si>
  <si>
    <t>2014/10/20 16:49:58</t>
  </si>
  <si>
    <t>2014/10/20 16:50:58</t>
  </si>
  <si>
    <t>2014/10/20 16:51:58</t>
  </si>
  <si>
    <t>2014/10/20 16:52:58</t>
  </si>
  <si>
    <t>2014/10/20 16:53:58</t>
  </si>
  <si>
    <t>2014/10/20 16:54:58</t>
  </si>
  <si>
    <t>2014/10/20 16:55:58</t>
  </si>
  <si>
    <t>2014/10/20 16:56:58</t>
  </si>
  <si>
    <t>2014/10/20 16:57:58</t>
  </si>
  <si>
    <t>2014/10/20 16:58:58</t>
  </si>
  <si>
    <t>2014/10/20 16:59:58</t>
  </si>
  <si>
    <t>2014/10/20 17:00:58</t>
  </si>
  <si>
    <t>2014/10/20 17:01:58</t>
  </si>
  <si>
    <t>2014/10/20 17:02:58</t>
  </si>
  <si>
    <t>2014/10/20 17:03:58</t>
  </si>
  <si>
    <t>2014/10/20 17:04:58</t>
  </si>
  <si>
    <t>2014/10/20 17:05:58</t>
  </si>
  <si>
    <t>2014/10/20 17:06:58</t>
  </si>
  <si>
    <t>2014/10/20 17:07:58</t>
  </si>
  <si>
    <t>2014/10/20 17:08:58</t>
  </si>
  <si>
    <t>2014/10/20 17:09:58</t>
  </si>
  <si>
    <t>2014/10/20 17:10:58</t>
  </si>
  <si>
    <t>2014/10/20 17:11:58</t>
  </si>
  <si>
    <t>2014/10/20 17:12:58</t>
  </si>
  <si>
    <t>2014/10/20 17:13:58</t>
  </si>
  <si>
    <t>2014/10/20 17:14:58</t>
  </si>
  <si>
    <t>2014/10/20 17:15:58</t>
  </si>
  <si>
    <t>2014/10/20 17:16:59</t>
  </si>
  <si>
    <t>2014/10/20 17:17:59</t>
  </si>
  <si>
    <t>2014/10/20 17:18:59</t>
  </si>
  <si>
    <t>2014/10/20 17:19:59</t>
  </si>
  <si>
    <t>2014/10/20 17:20:59</t>
  </si>
  <si>
    <t>2014/10/20 17:21:59</t>
  </si>
  <si>
    <t>2014/10/20 17:22:59</t>
  </si>
  <si>
    <t>2014/10/20 17:23:59</t>
  </si>
  <si>
    <t>2014/10/20 17:24:59</t>
  </si>
  <si>
    <t>2014/10/20 17:25:59</t>
  </si>
  <si>
    <t>2014/10/20 17:26:59</t>
  </si>
  <si>
    <t>2014/10/20 17:27:59</t>
  </si>
  <si>
    <t>2014/10/20 17:28:59</t>
  </si>
  <si>
    <t>2014/10/20 17:29:59</t>
  </si>
  <si>
    <t>2014/10/20 17:30:59</t>
  </si>
  <si>
    <t>2014/10/20 17:31:59</t>
  </si>
  <si>
    <t>2014/10/20 17:32:59</t>
  </si>
  <si>
    <t>2014/10/20 17:33:59</t>
  </si>
  <si>
    <t>2014/10/20 17:34:59</t>
  </si>
  <si>
    <t>2014/10/20 17:35:59</t>
  </si>
  <si>
    <t>2014/10/20 17:36:59</t>
  </si>
  <si>
    <t>2014/10/20 17:37:59</t>
  </si>
  <si>
    <t>2014/10/20 17:38:59</t>
  </si>
  <si>
    <t>2014/10/20 17:39:59</t>
  </si>
  <si>
    <t>2014/10/20 17:40:59</t>
  </si>
  <si>
    <t>2014/10/20 17:41:59</t>
  </si>
  <si>
    <t>2014/10/20 17:42:59</t>
  </si>
  <si>
    <t>2014/10/20 17:43:59</t>
  </si>
  <si>
    <t>2014/10/20 17:44:59</t>
  </si>
  <si>
    <t>2014/10/20 17:45:59</t>
  </si>
  <si>
    <t>2014/10/20 17:47:00</t>
  </si>
  <si>
    <t>2014/10/20 17:48:00</t>
  </si>
  <si>
    <t>2014/10/20 17:49:00</t>
  </si>
  <si>
    <t>2014/10/20 17:50:00</t>
  </si>
  <si>
    <t>2014/10/20 17:51:00</t>
  </si>
  <si>
    <t>2014/10/20 17:52:00</t>
  </si>
  <si>
    <t>2014/10/20 17:53:00</t>
  </si>
  <si>
    <t>2014/10/20 17:54:00</t>
  </si>
  <si>
    <t>2014/10/20 17:55:00</t>
  </si>
  <si>
    <t>2014/10/20 17:56:00</t>
  </si>
  <si>
    <t>2014/10/20 17:57:00</t>
  </si>
  <si>
    <t>2014/10/20 17:58:00</t>
  </si>
  <si>
    <t>2014/10/20 17:59:00</t>
  </si>
  <si>
    <t>2014/10/20 18:00:00</t>
  </si>
  <si>
    <t>2014/10/20 18:01:00</t>
  </si>
  <si>
    <t>2014/10/20 18:02:00</t>
  </si>
  <si>
    <t>2014/10/20 18:03:00</t>
  </si>
  <si>
    <t>2014/10/20 18:04:00</t>
  </si>
  <si>
    <t>2014/10/20 18:05:00</t>
  </si>
  <si>
    <t>2014/10/20 18:06:00</t>
  </si>
  <si>
    <t>2014/10/20 18:07:00</t>
  </si>
  <si>
    <t>2014/10/20 18:08:00</t>
  </si>
  <si>
    <t>2014/10/20 18:09:00</t>
  </si>
  <si>
    <t>2014/10/20 18:10:00</t>
  </si>
  <si>
    <t>2014/10/20 18:11:00</t>
  </si>
  <si>
    <t>2014/10/20 18:12:00</t>
  </si>
  <si>
    <t>2014/10/20 18:13:00</t>
  </si>
  <si>
    <t>2014/10/20 18:14:00</t>
  </si>
  <si>
    <t>2014/10/20 18:15:00</t>
  </si>
  <si>
    <t>2014/10/20 18:16:00</t>
  </si>
  <si>
    <t>2014/10/20 18:17:00</t>
  </si>
  <si>
    <t>2014/10/20 18:18:01</t>
  </si>
  <si>
    <t>2014/10/20 18:19:01</t>
  </si>
  <si>
    <t>2014/10/20 18:20:01</t>
  </si>
  <si>
    <t>2014/10/20 18:21:01</t>
  </si>
  <si>
    <t>2014/10/20 18:22:01</t>
  </si>
  <si>
    <t>2014/10/20 18:23:01</t>
  </si>
  <si>
    <t>2014/10/20 18:24:01</t>
  </si>
  <si>
    <t>2014/10/20 18:25:01</t>
  </si>
  <si>
    <t>2014/10/20 18:26:01</t>
  </si>
  <si>
    <t>2014/10/20 18:27:01</t>
  </si>
  <si>
    <t>2014/10/20 18:28:01</t>
  </si>
  <si>
    <t>2014/10/20 18:29:01</t>
  </si>
  <si>
    <t>2014/10/20 18:30:01</t>
  </si>
  <si>
    <t>2014/10/20 18:31:01</t>
  </si>
  <si>
    <t>2014/10/20 18:32:01</t>
  </si>
  <si>
    <t>2014/10/20 18:33:01</t>
  </si>
  <si>
    <t>2014/10/20 18:34:01</t>
  </si>
  <si>
    <t>2014/10/20 18:35:01</t>
  </si>
  <si>
    <t>2014/10/20 18:36:01</t>
  </si>
  <si>
    <t>2014/10/20 18:37:01</t>
  </si>
  <si>
    <t>2014/10/20 18:38:01</t>
  </si>
  <si>
    <t>2014/10/20 18:39:01</t>
  </si>
  <si>
    <t>2014/10/20 18:40:01</t>
  </si>
  <si>
    <t>2014/10/20 18:41:01</t>
  </si>
  <si>
    <t>2014/10/20 18:42:01</t>
  </si>
  <si>
    <t>2014/10/20 18:43:01</t>
  </si>
  <si>
    <t>2014/10/20 18:44:01</t>
  </si>
  <si>
    <t>2014/10/20 18:45:01</t>
  </si>
  <si>
    <t>2014/10/20 18:46:02</t>
  </si>
  <si>
    <t>2014/10/20 18:47:02</t>
  </si>
  <si>
    <t>2014/10/20 18:48:02</t>
  </si>
  <si>
    <t>2014/10/20 18:49:02</t>
  </si>
  <si>
    <t>2014/10/20 18:50:02</t>
  </si>
  <si>
    <t>2014/10/20 18:51:02</t>
  </si>
  <si>
    <t>2014/10/20 18:52:02</t>
  </si>
  <si>
    <t>2014/10/20 18:53:02</t>
  </si>
  <si>
    <t>2014/10/20 18:54:02</t>
  </si>
  <si>
    <t>2014/10/20 18:55:02</t>
  </si>
  <si>
    <t>2014/10/20 18:56:02</t>
  </si>
  <si>
    <t>2014/10/20 18:57:02</t>
  </si>
  <si>
    <t>2014/10/20 18:58:02</t>
  </si>
  <si>
    <t>2014/10/20 18:59:02</t>
  </si>
  <si>
    <t>2014/10/20 19:00:02</t>
  </si>
  <si>
    <t>2014/10/20 19:01:02</t>
  </si>
  <si>
    <t>2014/10/20 19:02:02</t>
  </si>
  <si>
    <t>2014/10/20 19:03:02</t>
  </si>
  <si>
    <t>2014/10/20 19:04:02</t>
  </si>
  <si>
    <t>2014/10/20 19:05:02</t>
  </si>
  <si>
    <t>2014/10/20 19:06:02</t>
  </si>
  <si>
    <t>2014/10/20 19:07:02</t>
  </si>
  <si>
    <t>2014/10/20 19:08:02</t>
  </si>
  <si>
    <t>2014/10/20 19:09:02</t>
  </si>
  <si>
    <t>2014/10/20 19:10:02</t>
  </si>
  <si>
    <t>2014/10/20 19:11:02</t>
  </si>
  <si>
    <t>2014/10/20 19:12:02</t>
  </si>
  <si>
    <t>2014/10/20 19:13:02</t>
  </si>
  <si>
    <t>2014/10/20 19:14:02</t>
  </si>
  <si>
    <t>2014/10/20 19:15:02</t>
  </si>
  <si>
    <t>2014/10/20 19:16:02</t>
  </si>
  <si>
    <t>2014/10/20 19:17:02</t>
  </si>
  <si>
    <t>2014/10/20 19:18:03</t>
  </si>
  <si>
    <t>2014/10/20 19:19:03</t>
  </si>
  <si>
    <t>2014/10/20 19:20:03</t>
  </si>
  <si>
    <t>2014/10/20 19:21:03</t>
  </si>
  <si>
    <t>2014/10/20 19:22:03</t>
  </si>
  <si>
    <t>2014/10/20 19:23:03</t>
  </si>
  <si>
    <t>2014/10/20 19:24:03</t>
  </si>
  <si>
    <t>2014/10/20 19:25:03</t>
  </si>
  <si>
    <t>2014/10/20 19:26:03</t>
  </si>
  <si>
    <t>2014/10/20 19:27:03</t>
  </si>
  <si>
    <t>2014/10/20 19:28:03</t>
  </si>
  <si>
    <t>2014/10/20 19:29:03</t>
  </si>
  <si>
    <t>2014/10/20 19:30:03</t>
  </si>
  <si>
    <t>2014/10/20 19:31:03</t>
  </si>
  <si>
    <t>2014/10/20 19:32:03</t>
  </si>
  <si>
    <t>2014/10/20 19:33:03</t>
  </si>
  <si>
    <t>2014/10/20 19:34:03</t>
  </si>
  <si>
    <t>2014/10/20 19:35:03</t>
  </si>
  <si>
    <t>2014/10/20 19:36:03</t>
  </si>
  <si>
    <t>2014/10/20 19:37:03</t>
  </si>
  <si>
    <t>2014/10/20 19:38:03</t>
  </si>
  <si>
    <t>2014/10/20 19:39:03</t>
  </si>
  <si>
    <t>2014/10/20 19:40:03</t>
  </si>
  <si>
    <t>2014/10/20 19:41:03</t>
  </si>
  <si>
    <t>2014/10/20 19:42:03</t>
  </si>
  <si>
    <t>2014/10/20 19:43:03</t>
  </si>
  <si>
    <t>2014/10/20 19:44:03</t>
  </si>
  <si>
    <t>2014/10/20 19:45:03</t>
  </si>
  <si>
    <t>2014/10/20 19:46:03</t>
  </si>
  <si>
    <t>2014/10/20 19:47:03</t>
  </si>
  <si>
    <t>2014/10/20 19:48:03</t>
  </si>
  <si>
    <t>2014/10/20 19:49:03</t>
  </si>
  <si>
    <t>2014/10/20 19:50:04</t>
  </si>
  <si>
    <t>2014/10/20 19:51:04</t>
  </si>
  <si>
    <t>2014/10/20 19:52:04</t>
  </si>
  <si>
    <t>2014/10/20 19:53:04</t>
  </si>
  <si>
    <t>2014/10/20 19:54:04</t>
  </si>
  <si>
    <t>2014/10/20 19:55:04</t>
  </si>
  <si>
    <t>2014/10/20 19:56:04</t>
  </si>
  <si>
    <t>2014/10/20 19:57:04</t>
  </si>
  <si>
    <t>2014/10/20 19:58:04</t>
  </si>
  <si>
    <t>2014/10/20 19:59:04</t>
  </si>
  <si>
    <t>2014/10/20 20:00:04</t>
  </si>
  <si>
    <t>2014/10/20 20:01:04</t>
  </si>
  <si>
    <t>2014/10/20 20:02:04</t>
  </si>
  <si>
    <t>2014/10/20 20:03:04</t>
  </si>
  <si>
    <t>2014/10/20 20:04:04</t>
  </si>
  <si>
    <t>2014/10/20 20:05:04</t>
  </si>
  <si>
    <t>2014/10/20 20:06:04</t>
  </si>
  <si>
    <t>2014/10/20 20:07:04</t>
  </si>
  <si>
    <t>2014/10/20 20:08:04</t>
  </si>
  <si>
    <t>2014/10/20 20:09:04</t>
  </si>
  <si>
    <t>2014/10/20 20:10:04</t>
  </si>
  <si>
    <t>2014/10/20 20:11:04</t>
  </si>
  <si>
    <t>2014/10/20 20:12:04</t>
  </si>
  <si>
    <t>2014/10/20 20:13:04</t>
  </si>
  <si>
    <t>2014/10/20 20:14:04</t>
  </si>
  <si>
    <t>2014/10/20 20:15:04</t>
  </si>
  <si>
    <t>2014/10/20 20:16:04</t>
  </si>
  <si>
    <t>2014/10/20 20:17:04</t>
  </si>
  <si>
    <t>2014/10/20 20:18:04</t>
  </si>
  <si>
    <t>2014/10/20 20:19:04</t>
  </si>
  <si>
    <t>2014/10/20 20:20:04</t>
  </si>
  <si>
    <t>2014/10/20 20:21:05</t>
  </si>
  <si>
    <t>2014/10/20 20:22:05</t>
  </si>
  <si>
    <t>2014/10/20 20:23:05</t>
  </si>
  <si>
    <t>2014/10/20 20:24:05</t>
  </si>
  <si>
    <t>2014/10/20 20:25:05</t>
  </si>
  <si>
    <t>2014/10/20 20:26:05</t>
  </si>
  <si>
    <t>2014/10/20 20:27:05</t>
  </si>
  <si>
    <t>2014/10/20 20:28:05</t>
  </si>
  <si>
    <t>2014/10/20 20:29:05</t>
  </si>
  <si>
    <t>2014/10/20 20:30:05</t>
  </si>
  <si>
    <t>2014/10/20 20:31:05</t>
  </si>
  <si>
    <t>2014/10/20 20:32:05</t>
  </si>
  <si>
    <t>2014/10/20 20:33:05</t>
  </si>
  <si>
    <t>2014/10/20 20:34:05</t>
  </si>
  <si>
    <t>2014/10/20 20:35:05</t>
  </si>
  <si>
    <t>2014/10/20 20:36:05</t>
  </si>
  <si>
    <t>2014/10/20 20:37:05</t>
  </si>
  <si>
    <t>2014/10/20 20:38:05</t>
  </si>
  <si>
    <t>2014/10/20 20:39:05</t>
  </si>
  <si>
    <t>2014/10/20 20:40:05</t>
  </si>
  <si>
    <t>2014/10/20 20:41:05</t>
  </si>
  <si>
    <t>2014/10/20 20:42:05</t>
  </si>
  <si>
    <t>2014/10/20 20:43:05</t>
  </si>
  <si>
    <t>2014/10/20 20:44:05</t>
  </si>
  <si>
    <t>2014/10/20 20:45:05</t>
  </si>
  <si>
    <t>2014/10/20 20:46:05</t>
  </si>
  <si>
    <t>2014/10/20 20:47:05</t>
  </si>
  <si>
    <t>2014/10/20 20:48:05</t>
  </si>
  <si>
    <t>2014/10/20 20:49:06</t>
  </si>
  <si>
    <t>2014/10/20 20:50:06</t>
  </si>
  <si>
    <t>2014/10/20 20:51:06</t>
  </si>
  <si>
    <t>2014/10/20 20:52:06</t>
  </si>
  <si>
    <t>2014/10/20 20:53:06</t>
  </si>
  <si>
    <t>2014/10/20 20:54:06</t>
  </si>
  <si>
    <t>2014/10/20 20:55:06</t>
  </si>
  <si>
    <t>2014/10/20 20:56:06</t>
  </si>
  <si>
    <t>2014/10/20 20:57:06</t>
  </si>
  <si>
    <t>2014/10/20 20:58:06</t>
  </si>
  <si>
    <t>2014/10/20 20:59:06</t>
  </si>
  <si>
    <t>2014/10/20 21:00:06</t>
  </si>
  <si>
    <t>2014/10/20 21:01:06</t>
  </si>
  <si>
    <t>2014/10/20 21:02:06</t>
  </si>
  <si>
    <t>2014/10/20 21:03:06</t>
  </si>
  <si>
    <t>2014/10/20 21:04:06</t>
  </si>
  <si>
    <t>2014/10/20 21:05:06</t>
  </si>
  <si>
    <t>2014/10/20 21:06:06</t>
  </si>
  <si>
    <t>2014/10/20 21:07:06</t>
  </si>
  <si>
    <t>2014/10/20 21:08:06</t>
  </si>
  <si>
    <t>2014/10/20 21:09:06</t>
  </si>
  <si>
    <t>2014/10/20 21:10:06</t>
  </si>
  <si>
    <t>2014/10/20 21:11:06</t>
  </si>
  <si>
    <t>2014/10/20 21:12:07</t>
  </si>
  <si>
    <t>2014/10/20 21:13:07</t>
  </si>
  <si>
    <t>2014/10/20 21:14:07</t>
  </si>
  <si>
    <t>2014/10/20 21:15:07</t>
  </si>
  <si>
    <t>2014/10/20 21:16:07</t>
  </si>
  <si>
    <t>2014/10/20 21:17:07</t>
  </si>
  <si>
    <t>2014/10/20 21:18:07</t>
  </si>
  <si>
    <t>2014/10/20 21:19:07</t>
  </si>
  <si>
    <t>2014/10/20 21:20:07</t>
  </si>
  <si>
    <t>2014/10/20 21:21:07</t>
  </si>
  <si>
    <t>2014/10/20 21:22:07</t>
  </si>
  <si>
    <t>2014/10/20 21:23:07</t>
  </si>
  <si>
    <t>2014/10/20 21:24:07</t>
  </si>
  <si>
    <t>2014/10/20 21:25:07</t>
  </si>
  <si>
    <t>2014/10/20 21:26:07</t>
  </si>
  <si>
    <t>2014/10/20 21:27:07</t>
  </si>
  <si>
    <t>2014/10/20 21:28:07</t>
  </si>
  <si>
    <t>2014/10/20 21:29:07</t>
  </si>
  <si>
    <t>2014/10/20 21:30:07</t>
  </si>
  <si>
    <t>2014/10/20 21:31:08</t>
  </si>
  <si>
    <t>2014/10/20 21:32:08</t>
  </si>
  <si>
    <t>2014/10/20 21:33:08</t>
  </si>
  <si>
    <t>2014/10/20 21:34:08</t>
  </si>
  <si>
    <t>2014/10/20 21:35:08</t>
  </si>
  <si>
    <t>2014/10/20 21:36:08</t>
  </si>
  <si>
    <t>2014/10/20 21:37:08</t>
  </si>
  <si>
    <t>2014/10/20 21:38:08</t>
  </si>
  <si>
    <t>2014/10/20 21:39:08</t>
  </si>
  <si>
    <t>2014/10/20 21:40:08</t>
  </si>
  <si>
    <t>2014/10/20 21:41:08</t>
  </si>
  <si>
    <t>2014/10/20 21:42:08</t>
  </si>
  <si>
    <t>2014/10/20 21:43:08</t>
  </si>
  <si>
    <t>2014/10/20 21:44:08</t>
  </si>
  <si>
    <t>2014/10/20 21:45:08</t>
  </si>
  <si>
    <t>2014/10/20 21:46:08</t>
  </si>
  <si>
    <t>2014/10/20 21:47:08</t>
  </si>
  <si>
    <t>2014/10/20 21:48:08</t>
  </si>
  <si>
    <t>2014/10/20 21:49:08</t>
  </si>
  <si>
    <t>2014/10/20 21:50:09</t>
  </si>
  <si>
    <t>2014/10/20 21:51:09</t>
  </si>
  <si>
    <t>2014/10/20 21:52:09</t>
  </si>
  <si>
    <t>2014/10/20 21:53:09</t>
  </si>
  <si>
    <t>2014/10/20 21:54:09</t>
  </si>
  <si>
    <t>2014/10/20 21:55:09</t>
  </si>
  <si>
    <t>2014/10/20 21:56:09</t>
  </si>
  <si>
    <t>2014/10/20 21:57:09</t>
  </si>
  <si>
    <t>2014/10/20 21:58:09</t>
  </si>
  <si>
    <t>2014/10/20 21:59:09</t>
  </si>
  <si>
    <t>2014/10/20 22:00:09</t>
  </si>
  <si>
    <t>2014/10/20 22:01:09</t>
  </si>
  <si>
    <t>2014/10/20 22:02:09</t>
  </si>
  <si>
    <t>2014/10/20 22:03:09</t>
  </si>
  <si>
    <t>2014/10/20 22:04:09</t>
  </si>
  <si>
    <t>2014/10/20 22:05:09</t>
  </si>
  <si>
    <t>2014/10/20 22:06:09</t>
  </si>
  <si>
    <t>2014/10/20 22:07:09</t>
  </si>
  <si>
    <t>2014/10/20 22:08:09</t>
  </si>
  <si>
    <t>2014/10/20 22:09:09</t>
  </si>
  <si>
    <t>2014/10/20 22:10:10</t>
  </si>
  <si>
    <t>2014/10/20 22:11:10</t>
  </si>
  <si>
    <t>2014/10/20 22:12:10</t>
  </si>
  <si>
    <t>2014/10/20 22:13:10</t>
  </si>
  <si>
    <t>2014/10/20 22:14:10</t>
  </si>
  <si>
    <t>2014/10/20 22:15:10</t>
  </si>
  <si>
    <t>2014/10/20 22:16:10</t>
  </si>
  <si>
    <t>2014/10/20 22:17:10</t>
  </si>
  <si>
    <t>2014/10/20 22:18:10</t>
  </si>
  <si>
    <t>2014/10/20 22:19:10</t>
  </si>
  <si>
    <t>2014/10/20 22:20:10</t>
  </si>
  <si>
    <t>2014/10/20 22:21:10</t>
  </si>
  <si>
    <t>2014/10/20 22:22:10</t>
  </si>
  <si>
    <t>2014/10/20 22:23:10</t>
  </si>
  <si>
    <t>2014/10/20 22:24:10</t>
  </si>
  <si>
    <t>2014/10/20 22:25:10</t>
  </si>
  <si>
    <t>2014/10/20 22:26:10</t>
  </si>
  <si>
    <t>2014/10/20 22:27:10</t>
  </si>
  <si>
    <t>2014/10/20 22:28:10</t>
  </si>
  <si>
    <t>2014/10/20 22:29:11</t>
  </si>
  <si>
    <t>2014/10/20 22:30:11</t>
  </si>
  <si>
    <t>2014/10/20 22:31:11</t>
  </si>
  <si>
    <t>2014/10/20 22:32:11</t>
  </si>
  <si>
    <t>2014/10/20 22:33:11</t>
  </si>
  <si>
    <t>2014/10/20 22:34:11</t>
  </si>
  <si>
    <t>2014/10/20 22:35:11</t>
  </si>
  <si>
    <t>2014/10/20 22:36:11</t>
  </si>
  <si>
    <t>2014/10/20 22:37:11</t>
  </si>
  <si>
    <t>2014/10/20 22:38:11</t>
  </si>
  <si>
    <t>2014/10/20 22:39:11</t>
  </si>
  <si>
    <t>2014/10/20 22:40:11</t>
  </si>
  <si>
    <t>2014/10/20 22:41:11</t>
  </si>
  <si>
    <t>2014/10/20 22:42:11</t>
  </si>
  <si>
    <t>2014/10/20 22:43:11</t>
  </si>
  <si>
    <t>2014/10/20 22:44:11</t>
  </si>
  <si>
    <t>2014/10/20 22:45:11</t>
  </si>
  <si>
    <t>2014/10/20 22:46:11</t>
  </si>
  <si>
    <t>2014/10/20 22:47:12</t>
  </si>
  <si>
    <t>2014/10/20 22:48:12</t>
  </si>
  <si>
    <t>2014/10/20 22:49:12</t>
  </si>
  <si>
    <t>2014/10/20 22:50:12</t>
  </si>
  <si>
    <t>2014/10/20 22:51:12</t>
  </si>
  <si>
    <t>2014/10/20 22:52:12</t>
  </si>
  <si>
    <t>2014/10/20 22:53:12</t>
  </si>
  <si>
    <t>2014/10/20 22:54:12</t>
  </si>
  <si>
    <t>2014/10/20 22:55:12</t>
  </si>
  <si>
    <t>2014/10/20 22:56:12</t>
  </si>
  <si>
    <t>2014/10/20 22:57:12</t>
  </si>
  <si>
    <t>2014/10/20 22:58:12</t>
  </si>
  <si>
    <t>2014/10/20 22:59:12</t>
  </si>
  <si>
    <t>2014/10/20 23:00:12</t>
  </si>
  <si>
    <t>2014/10/20 23:01:12</t>
  </si>
  <si>
    <t>2014/10/20 23:02:12</t>
  </si>
  <si>
    <t>2014/10/20 23:03:12</t>
  </si>
  <si>
    <t>2014/10/20 23:04:13</t>
  </si>
  <si>
    <t>2014/10/20 23:05:13</t>
  </si>
  <si>
    <t>2014/10/20 23:06:13</t>
  </si>
  <si>
    <t>2014/10/20 23:07:13</t>
  </si>
  <si>
    <t>2014/10/20 23:08:13</t>
  </si>
  <si>
    <t>2014/10/20 23:09:13</t>
  </si>
  <si>
    <t>2014/10/20 23:10:13</t>
  </si>
  <si>
    <t>2014/10/20 23:11:13</t>
  </si>
  <si>
    <t>2014/10/20 23:12:13</t>
  </si>
  <si>
    <t>2014/10/20 23:13:13</t>
  </si>
  <si>
    <t>2014/10/20 23:14:13</t>
  </si>
  <si>
    <t>2014/10/20 23:15:13</t>
  </si>
  <si>
    <t>2014/10/20 23:16:13</t>
  </si>
  <si>
    <t>2014/10/20 23:17:13</t>
  </si>
  <si>
    <t>2014/10/20 23:18:13</t>
  </si>
  <si>
    <t>2014/10/20 23:19:13</t>
  </si>
  <si>
    <t>2014/10/20 23:20:13</t>
  </si>
  <si>
    <t>2014/10/20 23:21:14</t>
  </si>
  <si>
    <t>2014/10/20 23:22:14</t>
  </si>
  <si>
    <t>2014/10/20 23:23:14</t>
  </si>
  <si>
    <t>2014/10/20 23:24:14</t>
  </si>
  <si>
    <t>2014/10/20 23:25:14</t>
  </si>
  <si>
    <t>2014/10/20 23:26:14</t>
  </si>
  <si>
    <t>2014/10/20 23:27:14</t>
  </si>
  <si>
    <t>2014/10/20 23:28:14</t>
  </si>
  <si>
    <t>2014/10/20 23:29:14</t>
  </si>
  <si>
    <t>2014/10/20 23:30:14</t>
  </si>
  <si>
    <t>2014/10/20 23:31:14</t>
  </si>
  <si>
    <t>2014/10/20 23:32:14</t>
  </si>
  <si>
    <t>2014/10/20 23:33:14</t>
  </si>
  <si>
    <t>2014/10/20 23:34:14</t>
  </si>
  <si>
    <t>2014/10/20 23:35:14</t>
  </si>
  <si>
    <t>2014/10/20 23:36:14</t>
  </si>
  <si>
    <t>2014/10/20 23:37:15</t>
  </si>
  <si>
    <t>2014/10/20 23:38:15</t>
  </si>
  <si>
    <t>2014/10/20 23:39:15</t>
  </si>
  <si>
    <t>2014/10/20 23:40:15</t>
  </si>
  <si>
    <t>2014/10/20 23:41:15</t>
  </si>
  <si>
    <t>2014/10/20 23:42:15</t>
  </si>
  <si>
    <t>2014/10/20 23:43:15</t>
  </si>
  <si>
    <t>2014/10/20 23:44:15</t>
  </si>
  <si>
    <t>2014/10/20 23:45:15</t>
  </si>
  <si>
    <t>2014/10/20 23:46:15</t>
  </si>
  <si>
    <t>2014/10/20 23:47:15</t>
  </si>
  <si>
    <t>2014/10/20 23:48:15</t>
  </si>
  <si>
    <t>2014/10/20 23:49:15</t>
  </si>
  <si>
    <t>2014/10/20 23:50:16</t>
  </si>
  <si>
    <t>2014/10/20 23:51:16</t>
  </si>
  <si>
    <t>2014/10/20 23:52:16</t>
  </si>
  <si>
    <t>2014/10/20 23:53:16</t>
  </si>
  <si>
    <t>2014/10/20 23:54:16</t>
  </si>
  <si>
    <t>2014/10/20 23:55:16</t>
  </si>
  <si>
    <t>2014/10/20 23:56:16</t>
  </si>
  <si>
    <t>2014/10/20 23:57:16</t>
  </si>
  <si>
    <t>2014/10/20 23:58:16</t>
  </si>
  <si>
    <t>2014/10/20 23:59:16</t>
  </si>
  <si>
    <t>2014/10/21 00:00:16</t>
  </si>
  <si>
    <t>2014/10/21 00:01:16</t>
  </si>
  <si>
    <t>2014/10/21 00:02:16</t>
  </si>
  <si>
    <t>2014/10/21 00:03:16</t>
  </si>
  <si>
    <t>2014/10/21 00:04:16</t>
  </si>
  <si>
    <t>2014/10/21 00:05:17</t>
  </si>
  <si>
    <t>2014/10/21 00:06:17</t>
  </si>
  <si>
    <t>2014/10/21 00:07:17</t>
  </si>
  <si>
    <t>2014/10/21 00:08:17</t>
  </si>
  <si>
    <t>2014/10/21 00:09:17</t>
  </si>
  <si>
    <t>2014/10/21 00:10:17</t>
  </si>
  <si>
    <t>2014/10/21 00:11:17</t>
  </si>
  <si>
    <t>2014/10/21 00:12:17</t>
  </si>
  <si>
    <t>2014/10/21 00:13:17</t>
  </si>
  <si>
    <t>2014/10/21 00:14:17</t>
  </si>
  <si>
    <t>2014/10/21 00:15:17</t>
  </si>
  <si>
    <t>2014/10/21 00:16:17</t>
  </si>
  <si>
    <t>2014/10/21 00:17:17</t>
  </si>
  <si>
    <t>2014/10/21 00:18:17</t>
  </si>
  <si>
    <t>2014/10/21 00:19:17</t>
  </si>
  <si>
    <t>2014/10/21 00:20:17</t>
  </si>
  <si>
    <t>2014/10/21 00:21:17</t>
  </si>
  <si>
    <t>2014/10/21 00:22:17</t>
  </si>
  <si>
    <t>2014/10/21 00:23:17</t>
  </si>
  <si>
    <t>2014/10/21 00:24:18</t>
  </si>
  <si>
    <t>2014/10/21 00:25:18</t>
  </si>
  <si>
    <t>2014/10/21 00:26:18</t>
  </si>
  <si>
    <t>2014/10/21 00:27:18</t>
  </si>
  <si>
    <t>2014/10/21 00:28:18</t>
  </si>
  <si>
    <t>2014/10/21 00:29:18</t>
  </si>
  <si>
    <t>2014/10/21 00:30:18</t>
  </si>
  <si>
    <t>2014/10/21 00:31:18</t>
  </si>
  <si>
    <t>2014/10/21 00:32:18</t>
  </si>
  <si>
    <t>2014/10/21 00:33:18</t>
  </si>
  <si>
    <t>2014/10/21 00:34:18</t>
  </si>
  <si>
    <t>2014/10/21 00:35:18</t>
  </si>
  <si>
    <t>2014/10/21 00:36:18</t>
  </si>
  <si>
    <t>2014/10/21 00:37:18</t>
  </si>
  <si>
    <t>2014/10/21 00:38:18</t>
  </si>
  <si>
    <t>2014/10/21 00:39:18</t>
  </si>
  <si>
    <t>2014/10/21 00:40:19</t>
  </si>
  <si>
    <t>2014/10/21 00:41:19</t>
  </si>
  <si>
    <t>2014/10/21 00:42:19</t>
  </si>
  <si>
    <t>2014/10/21 00:43:19</t>
  </si>
  <si>
    <t>2014/10/21 00:44:19</t>
  </si>
  <si>
    <t>2014/10/21 00:45:19</t>
  </si>
  <si>
    <t>2014/10/21 00:46:19</t>
  </si>
  <si>
    <t>2014/10/21 00:47:19</t>
  </si>
  <si>
    <t>2014/10/21 00:48:19</t>
  </si>
  <si>
    <t>2014/10/21 00:49:19</t>
  </si>
  <si>
    <t>2014/10/21 00:50:19</t>
  </si>
  <si>
    <t>2014/10/21 00:51:19</t>
  </si>
  <si>
    <t>2014/10/21 00:52:19</t>
  </si>
  <si>
    <t>2014/10/21 00:53:19</t>
  </si>
  <si>
    <t>2014/10/21 00:54:19</t>
  </si>
  <si>
    <t>2014/10/21 00:55:19</t>
  </si>
  <si>
    <t>2014/10/21 00:56:19</t>
  </si>
  <si>
    <t>2014/10/21 00:57:20</t>
  </si>
  <si>
    <t>2014/10/21 00:58:20</t>
  </si>
  <si>
    <t>2014/10/21 00:59:20</t>
  </si>
  <si>
    <t>2014/10/21 01:00:20</t>
  </si>
  <si>
    <t>2014/10/21 01:01:20</t>
  </si>
  <si>
    <t>2014/10/21 01:02:20</t>
  </si>
  <si>
    <t>2014/10/21 01:03:20</t>
  </si>
  <si>
    <t>2014/10/21 01:04:20</t>
  </si>
  <si>
    <t>2014/10/21 01:05:20</t>
  </si>
  <si>
    <t>2014/10/21 01:06:20</t>
  </si>
  <si>
    <t>2014/10/21 01:07:20</t>
  </si>
  <si>
    <t>2014/10/21 01:08:20</t>
  </si>
  <si>
    <t>2014/10/21 01:09:20</t>
  </si>
  <si>
    <t>2014/10/21 01:10:21</t>
  </si>
  <si>
    <t>2014/10/21 01:11:21</t>
  </si>
  <si>
    <t>2014/10/21 01:12:21</t>
  </si>
  <si>
    <t>2014/10/21 01:13:21</t>
  </si>
  <si>
    <t>2014/10/21 01:14:21</t>
  </si>
  <si>
    <t>2014/10/21 01:15:21</t>
  </si>
  <si>
    <t>2014/10/21 01:16:21</t>
  </si>
  <si>
    <t>2014/10/21 01:17:21</t>
  </si>
  <si>
    <t>2014/10/21 01:18:21</t>
  </si>
  <si>
    <t>2014/10/21 01:19:21</t>
  </si>
  <si>
    <t>2014/10/21 01:20:21</t>
  </si>
  <si>
    <t>2014/10/21 01:21:21</t>
  </si>
  <si>
    <t>2014/10/21 01:22:21</t>
  </si>
  <si>
    <t>2014/10/21 01:23:21</t>
  </si>
  <si>
    <t>2014/10/21 01:24:21</t>
  </si>
  <si>
    <t>2014/10/21 01:25:22</t>
  </si>
  <si>
    <t>2014/10/21 01:26:22</t>
  </si>
  <si>
    <t>2014/10/21 01:27:22</t>
  </si>
  <si>
    <t>2014/10/21 01:28:22</t>
  </si>
  <si>
    <t>2014/10/21 01:29:22</t>
  </si>
  <si>
    <t>2014/10/21 01:30:22</t>
  </si>
  <si>
    <t>2014/10/21 01:31:22</t>
  </si>
  <si>
    <t>2014/10/21 01:32:22</t>
  </si>
  <si>
    <t>2014/10/21 01:33:22</t>
  </si>
  <si>
    <t>2014/10/21 01:34:22</t>
  </si>
  <si>
    <t>2014/10/21 01:35:22</t>
  </si>
  <si>
    <t>2014/10/21 01:36:22</t>
  </si>
  <si>
    <t>2014/10/21 01:37:22</t>
  </si>
  <si>
    <t>2014/10/21 01:38:22</t>
  </si>
  <si>
    <t>2014/10/21 01:39:22</t>
  </si>
  <si>
    <t>2014/10/21 01:40:22</t>
  </si>
  <si>
    <t>2014/10/21 01:41:23</t>
  </si>
  <si>
    <t>2014/10/21 01:42:23</t>
  </si>
  <si>
    <t>2014/10/21 01:43:23</t>
  </si>
  <si>
    <t>2014/10/21 01:44:23</t>
  </si>
  <si>
    <t>2014/10/21 01:45:23</t>
  </si>
  <si>
    <t>2014/10/21 01:46:23</t>
  </si>
  <si>
    <t>2014/10/21 01:47:23</t>
  </si>
  <si>
    <t>2014/10/21 01:48:23</t>
  </si>
  <si>
    <t>2014/10/21 01:49:23</t>
  </si>
  <si>
    <t>2014/10/21 01:50:23</t>
  </si>
  <si>
    <t>2014/10/21 01:51:23</t>
  </si>
  <si>
    <t>2014/10/21 01:52:23</t>
  </si>
  <si>
    <t>2014/10/21 01:53:24</t>
  </si>
  <si>
    <t>2014/10/21 01:54:24</t>
  </si>
  <si>
    <t>2014/10/21 01:55:24</t>
  </si>
  <si>
    <t>2014/10/21 01:56:24</t>
  </si>
  <si>
    <t>2014/10/21 01:57:24</t>
  </si>
  <si>
    <t>2014/10/21 01:58:24</t>
  </si>
  <si>
    <t>2014/10/21 01:59:24</t>
  </si>
  <si>
    <t>2014/10/21 02:00:24</t>
  </si>
  <si>
    <t>2014/10/21 02:01:24</t>
  </si>
  <si>
    <t>2014/10/21 02:02:24</t>
  </si>
  <si>
    <t>2014/10/21 02:03:24</t>
  </si>
  <si>
    <t>2014/10/21 02:04:24</t>
  </si>
  <si>
    <t>2014/10/21 02:05:24</t>
  </si>
  <si>
    <t>2014/10/21 02:06:24</t>
  </si>
  <si>
    <t>2014/10/21 02:07:24</t>
  </si>
  <si>
    <t>2014/10/21 02:08:24</t>
  </si>
  <si>
    <t>2014/10/21 02:09:25</t>
  </si>
  <si>
    <t>2014/10/21 02:10:25</t>
  </si>
  <si>
    <t>2014/10/21 02:11:25</t>
  </si>
  <si>
    <t>2014/10/21 02:12:25</t>
  </si>
  <si>
    <t>2014/10/21 02:13:25</t>
  </si>
  <si>
    <t>2014/10/21 02:14:25</t>
  </si>
  <si>
    <t>2014/10/21 02:15:25</t>
  </si>
  <si>
    <t>2014/10/21 02:16:25</t>
  </si>
  <si>
    <t>2014/10/21 02:17:25</t>
  </si>
  <si>
    <t>2014/10/21 02:18:25</t>
  </si>
  <si>
    <t>2014/10/21 02:19:25</t>
  </si>
  <si>
    <t>2014/10/21 02:20:25</t>
  </si>
  <si>
    <t>2014/10/21 02:21:25</t>
  </si>
  <si>
    <t>2014/10/21 02:22:25</t>
  </si>
  <si>
    <t>2014/10/21 02:23:25</t>
  </si>
  <si>
    <t>2014/10/21 02:24:25</t>
  </si>
  <si>
    <t>2014/10/21 02:25:25</t>
  </si>
  <si>
    <t>2014/10/21 02:26:25</t>
  </si>
  <si>
    <t>2014/10/21 02:27:26</t>
  </si>
  <si>
    <t>2014/10/21 02:28:26</t>
  </si>
  <si>
    <t>2014/10/21 02:29:26</t>
  </si>
  <si>
    <t>2014/10/21 02:30:26</t>
  </si>
  <si>
    <t>2014/10/21 02:31:26</t>
  </si>
  <si>
    <t>2014/10/21 02:32:26</t>
  </si>
  <si>
    <t>2014/10/21 02:33:26</t>
  </si>
  <si>
    <t>2014/10/21 02:34:26</t>
  </si>
  <si>
    <t>2014/10/21 02:35:26</t>
  </si>
  <si>
    <t>2014/10/21 02:36:26</t>
  </si>
  <si>
    <t>2014/10/21 02:37:26</t>
  </si>
  <si>
    <t>2014/10/21 02:38:26</t>
  </si>
  <si>
    <t>2014/10/21 02:39:26</t>
  </si>
  <si>
    <t>2014/10/21 02:40:27</t>
  </si>
  <si>
    <t>2014/10/21 02:41:27</t>
  </si>
  <si>
    <t>2014/10/21 02:42:27</t>
  </si>
  <si>
    <t>2014/10/21 02:43:27</t>
  </si>
  <si>
    <t>2014/10/21 02:44:27</t>
  </si>
  <si>
    <t>2014/10/21 02:45:27</t>
  </si>
  <si>
    <t>2014/10/21 02:46:27</t>
  </si>
  <si>
    <t>2014/10/21 02:47:27</t>
  </si>
  <si>
    <t>2014/10/21 02:48:27</t>
  </si>
  <si>
    <t>2014/10/21 02:49:27</t>
  </si>
  <si>
    <t>2014/10/21 02:50:27</t>
  </si>
  <si>
    <t>2014/10/21 02:51:27</t>
  </si>
  <si>
    <t>2014/10/21 02:52:27</t>
  </si>
  <si>
    <t>2014/10/21 02:53:27</t>
  </si>
  <si>
    <t>2014/10/21 02:54:27</t>
  </si>
  <si>
    <t>2014/10/21 02:55:27</t>
  </si>
  <si>
    <t>2014/10/21 02:56:27</t>
  </si>
  <si>
    <t>2014/10/21 02:57:27</t>
  </si>
  <si>
    <t>2014/10/21 02:58:27</t>
  </si>
  <si>
    <t>2014/10/21 02:59:28</t>
  </si>
  <si>
    <t>2014/10/21 03:00:28</t>
  </si>
  <si>
    <t>2014/10/21 03:01:28</t>
  </si>
  <si>
    <t>2014/10/21 03:02:28</t>
  </si>
  <si>
    <t>2014/10/21 03:03:28</t>
  </si>
  <si>
    <t>2014/10/21 03:04:28</t>
  </si>
  <si>
    <t>2014/10/21 03:05:28</t>
  </si>
  <si>
    <t>2014/10/21 03:06:28</t>
  </si>
  <si>
    <t>2014/10/21 03:07:28</t>
  </si>
  <si>
    <t>2014/10/21 03:08:28</t>
  </si>
  <si>
    <t>2014/10/21 03:09:28</t>
  </si>
  <si>
    <t>2014/10/21 03:10:28</t>
  </si>
  <si>
    <t>2014/10/21 03:11:28</t>
  </si>
  <si>
    <t>2014/10/21 03:12:28</t>
  </si>
  <si>
    <t>2014/10/21 03:13:28</t>
  </si>
  <si>
    <t>2014/10/21 03:14:28</t>
  </si>
  <si>
    <t>2014/10/21 03:15:28</t>
  </si>
  <si>
    <t>2014/10/21 03:16:28</t>
  </si>
  <si>
    <t>2014/10/21 03:17:29</t>
  </si>
  <si>
    <t>2014/10/21 03:18:29</t>
  </si>
  <si>
    <t>2014/10/21 03:19:29</t>
  </si>
  <si>
    <t>2014/10/21 03:20:29</t>
  </si>
  <si>
    <t>2014/10/21 03:21:29</t>
  </si>
  <si>
    <t>2014/10/21 03:22:29</t>
  </si>
  <si>
    <t>2014/10/21 03:23:29</t>
  </si>
  <si>
    <t>2014/10/21 03:24:29</t>
  </si>
  <si>
    <t>2014/10/21 03:25:29</t>
  </si>
  <si>
    <t>2014/10/21 03:26:29</t>
  </si>
  <si>
    <t>2014/10/21 03:27:29</t>
  </si>
  <si>
    <t>2014/10/21 03:28:29</t>
  </si>
  <si>
    <t>2014/10/21 03:29:29</t>
  </si>
  <si>
    <t>2014/10/21 03:30:29</t>
  </si>
  <si>
    <t>2014/10/21 03:31:29</t>
  </si>
  <si>
    <t>2014/10/21 03:32:29</t>
  </si>
  <si>
    <t>2014/10/21 03:33:29</t>
  </si>
  <si>
    <t>2014/10/21 03:34:30</t>
  </si>
  <si>
    <t>2014/10/21 03:35:30</t>
  </si>
  <si>
    <t>2014/10/21 03:36:30</t>
  </si>
  <si>
    <t>2014/10/21 03:37:30</t>
  </si>
  <si>
    <t>2014/10/21 03:38:30</t>
  </si>
  <si>
    <t>2014/10/21 03:39:30</t>
  </si>
  <si>
    <t>2014/10/21 03:40:30</t>
  </si>
  <si>
    <t>2014/10/21 03:41:30</t>
  </si>
  <si>
    <t>2014/10/21 03:42:30</t>
  </si>
  <si>
    <t>2014/10/21 03:43:30</t>
  </si>
  <si>
    <t>2014/10/21 03:44:30</t>
  </si>
  <si>
    <t>2014/10/21 03:45:30</t>
  </si>
  <si>
    <t>2014/10/21 03:46:30</t>
  </si>
  <si>
    <t>2014/10/21 03:47:30</t>
  </si>
  <si>
    <t>2014/10/21 03:48:30</t>
  </si>
  <si>
    <t>2014/10/21 03:49:30</t>
  </si>
  <si>
    <t>2014/10/21 03:50:30</t>
  </si>
  <si>
    <t>2014/10/21 03:51:30</t>
  </si>
  <si>
    <t>2014/10/21 03:52:31</t>
  </si>
  <si>
    <t>2014/10/21 03:53:31</t>
  </si>
  <si>
    <t>2014/10/21 03:54:31</t>
  </si>
  <si>
    <t>2014/10/21 03:55:31</t>
  </si>
  <si>
    <t>2014/10/21 03:56:31</t>
  </si>
  <si>
    <t>2014/10/21 03:57:31</t>
  </si>
  <si>
    <t>2014/10/21 03:58:31</t>
  </si>
  <si>
    <t>2014/10/21 03:59:31</t>
  </si>
  <si>
    <t>2014/10/21 04:00:31</t>
  </si>
  <si>
    <t>2014/10/21 04:01:31</t>
  </si>
  <si>
    <t>2014/10/21 04:02:31</t>
  </si>
  <si>
    <t>2014/10/21 04:03:31</t>
  </si>
  <si>
    <t>2014/10/21 04:04:31</t>
  </si>
  <si>
    <t>2014/10/21 04:05:32</t>
  </si>
  <si>
    <t>2014/10/21 04:06:32</t>
  </si>
  <si>
    <t>2014/10/21 04:07:32</t>
  </si>
  <si>
    <t>2014/10/21 04:08:32</t>
  </si>
  <si>
    <t>2014/10/21 04:09:32</t>
  </si>
  <si>
    <t>2014/10/21 04:10:32</t>
  </si>
  <si>
    <t>2014/10/21 04:11:32</t>
  </si>
  <si>
    <t>2014/10/21 04:12:32</t>
  </si>
  <si>
    <t>2014/10/21 04:13:32</t>
  </si>
  <si>
    <t>2014/10/21 04:14:32</t>
  </si>
  <si>
    <t>2014/10/21 04:15:32</t>
  </si>
  <si>
    <t>2014/10/21 04:16:32</t>
  </si>
  <si>
    <t>2014/10/21 04:17:32</t>
  </si>
  <si>
    <t>2014/10/21 04:18:32</t>
  </si>
  <si>
    <t>2014/10/21 04:19:32</t>
  </si>
  <si>
    <t>2014/10/21 04:20:32</t>
  </si>
  <si>
    <t>2014/10/21 04:21:33</t>
  </si>
  <si>
    <t>2014/10/21 04:22:33</t>
  </si>
  <si>
    <t>2014/10/21 04:23:33</t>
  </si>
  <si>
    <t>2014/10/21 04:24:33</t>
  </si>
  <si>
    <t>2014/10/21 04:25:33</t>
  </si>
  <si>
    <t>2014/10/21 04:26:33</t>
  </si>
  <si>
    <t>2014/10/21 04:27:33</t>
  </si>
  <si>
    <t>2014/10/21 04:28:33</t>
  </si>
  <si>
    <t>2014/10/21 04:29:33</t>
  </si>
  <si>
    <t>2014/10/21 04:30:33</t>
  </si>
  <si>
    <t>2014/10/21 04:31:33</t>
  </si>
  <si>
    <t>2014/10/21 04:32:33</t>
  </si>
  <si>
    <t>2014/10/21 04:33:33</t>
  </si>
  <si>
    <t>2014/10/21 04:34:34</t>
  </si>
  <si>
    <t>2014/10/21 04:35:34</t>
  </si>
  <si>
    <t>2014/10/21 04:36:34</t>
  </si>
  <si>
    <t>2014/10/21 04:37:34</t>
  </si>
  <si>
    <t>2014/10/21 04:38:34</t>
  </si>
  <si>
    <t>2014/10/21 04:39:34</t>
  </si>
  <si>
    <t>2014/10/21 04:40:34</t>
  </si>
  <si>
    <t>2014/10/21 04:41:34</t>
  </si>
  <si>
    <t>2014/10/21 04:42:34</t>
  </si>
  <si>
    <t>2014/10/21 04:43:34</t>
  </si>
  <si>
    <t>2014/10/21 04:44:34</t>
  </si>
  <si>
    <t>2014/10/21 04:45:34</t>
  </si>
  <si>
    <t>2014/10/21 04:46:34</t>
  </si>
  <si>
    <t>2014/10/21 04:47:34</t>
  </si>
  <si>
    <t>2014/10/21 04:48:34</t>
  </si>
  <si>
    <t>2014/10/21 04:49:34</t>
  </si>
  <si>
    <t>2014/10/21 04:50:35</t>
  </si>
  <si>
    <t>2014/10/21 04:51:35</t>
  </si>
  <si>
    <t>2014/10/21 04:52:35</t>
  </si>
  <si>
    <t>2014/10/21 04:53:35</t>
  </si>
  <si>
    <t>2014/10/21 04:54:35</t>
  </si>
  <si>
    <t>2014/10/21 04:55:35</t>
  </si>
  <si>
    <t>2014/10/21 04:56:35</t>
  </si>
  <si>
    <t>2014/10/21 04:57:35</t>
  </si>
  <si>
    <t>2014/10/21 04:58:35</t>
  </si>
  <si>
    <t>2014/10/21 04:59:35</t>
  </si>
  <si>
    <t>2014/10/21 05:00:35</t>
  </si>
  <si>
    <t>2014/10/21 05:01:35</t>
  </si>
  <si>
    <t>2014/10/21 05:02:36</t>
  </si>
  <si>
    <t>2014/10/21 05:03:36</t>
  </si>
  <si>
    <t>2014/10/21 05:04:36</t>
  </si>
  <si>
    <t>2014/10/21 05:05:36</t>
  </si>
  <si>
    <t>2014/10/21 05:06:36</t>
  </si>
  <si>
    <t>2014/10/21 05:07:36</t>
  </si>
  <si>
    <t>2014/10/21 05:08:36</t>
  </si>
  <si>
    <t>2014/10/21 05:09:36</t>
  </si>
  <si>
    <t>2014/10/21 05:10:36</t>
  </si>
  <si>
    <t>2014/10/21 05:11:36</t>
  </si>
  <si>
    <t>2014/10/21 05:12:36</t>
  </si>
  <si>
    <t>2014/10/21 05:13:36</t>
  </si>
  <si>
    <t>2014/10/21 05:14:36</t>
  </si>
  <si>
    <t>2014/10/21 05:15:36</t>
  </si>
  <si>
    <t>2014/10/21 05:16:36</t>
  </si>
  <si>
    <t>2014/10/21 05:17:36</t>
  </si>
  <si>
    <t>2014/10/21 05:18:36</t>
  </si>
  <si>
    <t>2014/10/21 05:19:36</t>
  </si>
  <si>
    <t>2014/10/21 05:20:36</t>
  </si>
  <si>
    <t>2014/10/21 05:21:36</t>
  </si>
  <si>
    <t>2014/10/21 05:22:36</t>
  </si>
  <si>
    <t>2014/10/21 05:23:37</t>
  </si>
  <si>
    <t>2014/10/21 05:24:37</t>
  </si>
  <si>
    <t>2014/10/21 05:25:37</t>
  </si>
  <si>
    <t>2014/10/21 05:26:37</t>
  </si>
  <si>
    <t>2014/10/21 05:27:37</t>
  </si>
  <si>
    <t>2014/10/21 05:28:37</t>
  </si>
  <si>
    <t>2014/10/21 05:29:37</t>
  </si>
  <si>
    <t>2014/10/21 05:30:37</t>
  </si>
  <si>
    <t>2014/10/21 05:31:37</t>
  </si>
  <si>
    <t>2014/10/21 05:32:37</t>
  </si>
  <si>
    <t>2014/10/21 05:33:37</t>
  </si>
  <si>
    <t>2014/10/21 05:34:37</t>
  </si>
  <si>
    <t>2014/10/21 05:35:37</t>
  </si>
  <si>
    <t>2014/10/21 05:36:37</t>
  </si>
  <si>
    <t>2014/10/21 05:37:37</t>
  </si>
  <si>
    <t>2014/10/21 05:38:37</t>
  </si>
  <si>
    <t>2014/10/21 05:39:37</t>
  </si>
  <si>
    <t>2014/10/21 05:40:37</t>
  </si>
  <si>
    <t>2014/10/21 05:41:37</t>
  </si>
  <si>
    <t>2014/10/21 05:42:37</t>
  </si>
  <si>
    <t>2014/10/21 05:43:37</t>
  </si>
  <si>
    <t>2014/10/21 05:44:37</t>
  </si>
  <si>
    <t>2014/10/21 05:45:37</t>
  </si>
  <si>
    <t>2014/10/21 05:46:37</t>
  </si>
  <si>
    <t>2014/10/21 05:47:37</t>
  </si>
  <si>
    <t>2014/10/21 05:48:37</t>
  </si>
  <si>
    <t>2014/10/21 05:49:37</t>
  </si>
  <si>
    <t>2014/10/21 05:50:38</t>
  </si>
  <si>
    <t>2014/10/21 05:51:38</t>
  </si>
  <si>
    <t>2014/10/21 05:52:38</t>
  </si>
  <si>
    <t>2014/10/21 05:53:38</t>
  </si>
  <si>
    <t>2014/10/21 05:54:38</t>
  </si>
  <si>
    <t>2014/10/21 05:55:38</t>
  </si>
  <si>
    <t>2014/10/21 05:56:38</t>
  </si>
  <si>
    <t>2014/10/21 05:57:38</t>
  </si>
  <si>
    <t>2014/10/21 05:58:38</t>
  </si>
  <si>
    <t>2014/10/21 05:59:38</t>
  </si>
  <si>
    <t>2014/10/21 06:00:38</t>
  </si>
  <si>
    <t>2014/10/21 06:01:38</t>
  </si>
  <si>
    <t>2014/10/21 06:02:38</t>
  </si>
  <si>
    <t>2014/10/21 06:03:38</t>
  </si>
  <si>
    <t>2014/10/21 06:04:38</t>
  </si>
  <si>
    <t>2014/10/21 06:05:38</t>
  </si>
  <si>
    <t>2014/10/21 06:06:38</t>
  </si>
  <si>
    <t>2014/10/21 06:07:38</t>
  </si>
  <si>
    <t>2014/10/21 06:08:38</t>
  </si>
  <si>
    <t>2014/10/21 06:09:38</t>
  </si>
  <si>
    <t>2014/10/21 06:10:38</t>
  </si>
  <si>
    <t>2014/10/21 06:11:38</t>
  </si>
  <si>
    <t>2014/10/21 06:12:38</t>
  </si>
  <si>
    <t>2014/10/21 06:13:38</t>
  </si>
  <si>
    <t>2014/10/21 06:14:38</t>
  </si>
  <si>
    <t>2014/10/21 06:15:38</t>
  </si>
  <si>
    <t>2014/10/21 06:16:38</t>
  </si>
  <si>
    <t>2014/10/21 06:17:38</t>
  </si>
  <si>
    <t>2014/10/21 06:18:39</t>
  </si>
  <si>
    <t>2014/10/21 06:19:39</t>
  </si>
  <si>
    <t>2014/10/21 06:20:39</t>
  </si>
  <si>
    <t>2014/10/21 06:21:39</t>
  </si>
  <si>
    <t>2014/10/21 06:22:39</t>
  </si>
  <si>
    <t>2014/10/21 06:23:39</t>
  </si>
  <si>
    <t>2014/10/21 06:24:39</t>
  </si>
  <si>
    <t>2014/10/21 06:25:39</t>
  </si>
  <si>
    <t>2014/10/21 06:26:39</t>
  </si>
  <si>
    <t>2014/10/21 06:27:39</t>
  </si>
  <si>
    <t>2014/10/21 06:28:39</t>
  </si>
  <si>
    <t>2014/10/21 06:29:39</t>
  </si>
  <si>
    <t>2014/10/21 06:30:39</t>
  </si>
  <si>
    <t>2014/10/21 06:31:39</t>
  </si>
  <si>
    <t>2014/10/21 06:32:39</t>
  </si>
  <si>
    <t>2014/10/21 06:33:39</t>
  </si>
  <si>
    <t>2014/10/21 06:34:39</t>
  </si>
  <si>
    <t>2014/10/21 06:35:39</t>
  </si>
  <si>
    <t>2014/10/21 06:36:39</t>
  </si>
  <si>
    <t>2014/10/21 06:37:39</t>
  </si>
  <si>
    <t>2014/10/21 06:38:39</t>
  </si>
  <si>
    <t>2014/10/21 06:39:39</t>
  </si>
  <si>
    <t>2014/10/21 06:40:39</t>
  </si>
  <si>
    <t>2014/10/21 06:41:39</t>
  </si>
  <si>
    <t>2014/10/21 06:42:39</t>
  </si>
  <si>
    <t>2014/10/21 06:43:39</t>
  </si>
  <si>
    <t>2014/10/21 06:44:39</t>
  </si>
  <si>
    <t>2014/10/21 06:45:40</t>
  </si>
  <si>
    <t>2014/10/21 06:46:40</t>
  </si>
  <si>
    <t>2014/10/21 06:47:40</t>
  </si>
  <si>
    <t>2014/10/21 06:48:40</t>
  </si>
  <si>
    <t>2014/10/21 06:49:40</t>
  </si>
  <si>
    <t>2014/10/21 06:50:40</t>
  </si>
  <si>
    <t>2014/10/21 06:51:40</t>
  </si>
  <si>
    <t>2014/10/21 06:52:40</t>
  </si>
  <si>
    <t>2014/10/21 06:53:40</t>
  </si>
  <si>
    <t>2014/10/21 06:54:40</t>
  </si>
  <si>
    <t>2014/10/21 06:55:40</t>
  </si>
  <si>
    <t>2014/10/21 06:56:40</t>
  </si>
  <si>
    <t>2014/10/21 06:57:40</t>
  </si>
  <si>
    <t>2014/10/21 06:58:40</t>
  </si>
  <si>
    <t>2014/10/21 06:59:40</t>
  </si>
  <si>
    <t>2014/10/21 07:00:40</t>
  </si>
  <si>
    <t>2014/10/21 07:01:40</t>
  </si>
  <si>
    <t>2014/10/21 07:02:40</t>
  </si>
  <si>
    <t>2014/10/21 07:03:40</t>
  </si>
  <si>
    <t>2014/10/21 07:04:40</t>
  </si>
  <si>
    <t>2014/10/21 07:05:40</t>
  </si>
  <si>
    <t>2014/10/21 07:06:40</t>
  </si>
  <si>
    <t>2014/10/21 07:07:40</t>
  </si>
  <si>
    <t>2014/10/21 07:08:40</t>
  </si>
  <si>
    <t>2014/10/21 07:09:40</t>
  </si>
  <si>
    <t>2014/10/21 07:10:40</t>
  </si>
  <si>
    <t>2014/10/21 07:11:40</t>
  </si>
  <si>
    <t>2014/10/21 07:12:40</t>
  </si>
  <si>
    <t>2014/10/21 07:13:41</t>
  </si>
  <si>
    <t>2014/10/21 07:14:41</t>
  </si>
  <si>
    <t>2014/10/21 07:15:41</t>
  </si>
  <si>
    <t>2014/10/21 07:16:41</t>
  </si>
  <si>
    <t>2014/10/21 07:17:41</t>
  </si>
  <si>
    <t>2014/10/21 07:18:41</t>
  </si>
  <si>
    <t>2014/10/21 07:19:41</t>
  </si>
  <si>
    <t>2014/10/21 07:20:41</t>
  </si>
  <si>
    <t>2014/10/21 07:21:41</t>
  </si>
  <si>
    <t>2014/10/21 07:22:41</t>
  </si>
  <si>
    <t>2014/10/21 07:23:41</t>
  </si>
  <si>
    <t>2014/10/21 07:24:41</t>
  </si>
  <si>
    <t>2014/10/21 07:25:41</t>
  </si>
  <si>
    <t>2014/10/21 07:26:41</t>
  </si>
  <si>
    <t>2014/10/21 07:27:41</t>
  </si>
  <si>
    <t>2014/10/21 07:28:41</t>
  </si>
  <si>
    <t>2014/10/21 07:29:41</t>
  </si>
  <si>
    <t>2014/10/21 07:30:41</t>
  </si>
  <si>
    <t>2014/10/21 07:31:41</t>
  </si>
  <si>
    <t>2014/10/21 07:32:41</t>
  </si>
  <si>
    <t>2014/10/21 07:33:41</t>
  </si>
  <si>
    <t>2014/10/21 07:34:41</t>
  </si>
  <si>
    <t>2014/10/21 07:35:41</t>
  </si>
  <si>
    <t>2014/10/21 07:36:41</t>
  </si>
  <si>
    <t>2014/10/21 07:37:41</t>
  </si>
  <si>
    <t>2014/10/21 07:38:41</t>
  </si>
  <si>
    <t>2014/10/21 07:39:41</t>
  </si>
  <si>
    <t>2014/10/21 07:40:41</t>
  </si>
  <si>
    <t>2014/10/21 07:41:42</t>
  </si>
  <si>
    <t>2014/10/21 07:42:42</t>
  </si>
  <si>
    <t>2014/10/21 07:43:42</t>
  </si>
  <si>
    <t>2014/10/21 07:44:42</t>
  </si>
  <si>
    <t>2014/10/21 07:45:42</t>
  </si>
  <si>
    <t>2014/10/21 07:46:42</t>
  </si>
  <si>
    <t>2014/10/21 07:47:42</t>
  </si>
  <si>
    <t>2014/10/21 07:48:42</t>
  </si>
  <si>
    <t>2014/10/21 07:49:42</t>
  </si>
  <si>
    <t>2014/10/21 07:50:42</t>
  </si>
  <si>
    <t>2014/10/21 07:51:42</t>
  </si>
  <si>
    <t>2014/10/21 07:52:42</t>
  </si>
  <si>
    <t>2014/10/21 07:53:42</t>
  </si>
  <si>
    <t>2014/10/21 07:54:42</t>
  </si>
  <si>
    <t>2014/10/21 07:55:42</t>
  </si>
  <si>
    <t>2014/10/21 07:56:42</t>
  </si>
  <si>
    <t>2014/10/21 07:57:42</t>
  </si>
  <si>
    <t>2014/10/21 07:58:42</t>
  </si>
  <si>
    <t>2014/10/21 07:59:42</t>
  </si>
  <si>
    <t>2014/10/21 08:00:42</t>
  </si>
  <si>
    <t>2014/10/21 08:01:42</t>
  </si>
  <si>
    <t>2014/10/21 08:02:42</t>
  </si>
  <si>
    <t>2014/10/21 08:03:42</t>
  </si>
  <si>
    <t>2014/10/21 08:04:42</t>
  </si>
  <si>
    <t>2014/10/21 08:05:42</t>
  </si>
  <si>
    <t>2014/10/21 08:06:42</t>
  </si>
  <si>
    <t>2014/10/21 08:07:42</t>
  </si>
  <si>
    <t>2014/10/21 08:08:42</t>
  </si>
  <si>
    <t>2014/10/21 08:09:42</t>
  </si>
  <si>
    <t>2014/10/21 08:10:42</t>
  </si>
  <si>
    <t>2014/10/21 08:11:42</t>
  </si>
  <si>
    <t>2014/10/21 08:12:43</t>
  </si>
  <si>
    <t>2014/10/21 08:13:43</t>
  </si>
  <si>
    <t>2014/10/21 08:14:43</t>
  </si>
  <si>
    <t>2014/10/21 08:15:43</t>
  </si>
  <si>
    <t>2014/10/21 08:16:43</t>
  </si>
  <si>
    <t>2014/10/21 08:17:43</t>
  </si>
  <si>
    <t>2014/10/21 08:18:43</t>
  </si>
  <si>
    <t>2014/10/21 08:19:43</t>
  </si>
  <si>
    <t>2014/10/21 08:20:43</t>
  </si>
  <si>
    <t>2014/10/21 08:21:43</t>
  </si>
  <si>
    <t>2014/10/21 08:22:43</t>
  </si>
  <si>
    <t>2014/10/21 08:23:43</t>
  </si>
  <si>
    <t>2014/10/21 08:24:43</t>
  </si>
  <si>
    <t>2014/10/21 08:25:43</t>
  </si>
  <si>
    <t>2014/10/21 08:26:43</t>
  </si>
  <si>
    <t>2014/10/21 08:27:43</t>
  </si>
  <si>
    <t>2014/10/21 08:28:43</t>
  </si>
  <si>
    <t>2014/10/21 08:29:43</t>
  </si>
  <si>
    <t>2014/10/21 08:30:43</t>
  </si>
  <si>
    <t>2014/10/21 08:31:43</t>
  </si>
  <si>
    <t>2014/10/21 08:32:43</t>
  </si>
  <si>
    <t>2014/10/21 08:33:43</t>
  </si>
  <si>
    <t>2014/10/21 08:34:43</t>
  </si>
  <si>
    <t>2014/10/21 08:35:43</t>
  </si>
  <si>
    <t>2014/10/21 08:36:43</t>
  </si>
  <si>
    <t>2014/10/21 08:37:43</t>
  </si>
  <si>
    <t>2014/10/21 08:38:43</t>
  </si>
  <si>
    <t>2014/10/21 08:39:43</t>
  </si>
  <si>
    <t>2014/10/21 08:40:43</t>
  </si>
  <si>
    <t>2014/10/21 08:41:43</t>
  </si>
  <si>
    <t>2014/10/21 08:42:44</t>
  </si>
  <si>
    <t>2014/10/21 08:43:44</t>
  </si>
  <si>
    <t>2014/10/21 08:44:44</t>
  </si>
  <si>
    <t>2014/10/21 08:45:44</t>
  </si>
  <si>
    <t>2014/10/21 08:46:44</t>
  </si>
  <si>
    <t>2014/10/21 08:47:44</t>
  </si>
  <si>
    <t>2014/10/21 08:48:44</t>
  </si>
  <si>
    <t>2014/10/21 08:49:44</t>
  </si>
  <si>
    <t>2014/10/21 08:50:44</t>
  </si>
  <si>
    <t>2014/10/21 08:51:44</t>
  </si>
  <si>
    <t>2014/10/21 08:52:44</t>
  </si>
  <si>
    <t>2014/10/21 08:53:44</t>
  </si>
  <si>
    <t>2014/10/21 08:54:44</t>
  </si>
  <si>
    <t>2014/10/21 08:55:44</t>
  </si>
  <si>
    <t>2014/10/21 08:56:44</t>
  </si>
  <si>
    <t>2014/10/21 08:57:44</t>
  </si>
  <si>
    <t>2014/10/21 08:58:44</t>
  </si>
  <si>
    <t>2014/10/21 08:59:44</t>
  </si>
  <si>
    <t>2014/10/21 09:00:44</t>
  </si>
  <si>
    <t>2014/10/21 09:01:44</t>
  </si>
  <si>
    <t>2014/10/21 09:02:44</t>
  </si>
  <si>
    <t>2014/10/21 09:03:44</t>
  </si>
  <si>
    <t>2014/10/21 09:04:44</t>
  </si>
  <si>
    <t>2014/10/21 09:05:44</t>
  </si>
  <si>
    <t>2014/10/21 09:06:44</t>
  </si>
  <si>
    <t>2014/10/21 09:07:44</t>
  </si>
  <si>
    <t>2014/10/21 09:08:44</t>
  </si>
  <si>
    <t>2014/10/21 09:09:44</t>
  </si>
  <si>
    <t>2014/10/21 09:10:45</t>
  </si>
  <si>
    <t>2014/10/21 09:11:45</t>
  </si>
  <si>
    <t>2014/10/21 09:12:45</t>
  </si>
  <si>
    <t>2014/10/21 09:13:45</t>
  </si>
  <si>
    <t>2014/10/21 09:14:45</t>
  </si>
  <si>
    <t>2014/10/21 09:15:45</t>
  </si>
  <si>
    <t>2014/10/21 09:16:45</t>
  </si>
  <si>
    <t>2014/10/21 09:17:45</t>
  </si>
  <si>
    <t>2014/10/21 09:18:45</t>
  </si>
  <si>
    <t>2014/10/21 09:19:45</t>
  </si>
  <si>
    <t>2014/10/21 09:20:45</t>
  </si>
  <si>
    <t>2014/10/21 09:21:45</t>
  </si>
  <si>
    <t>2014/10/21 09:22:45</t>
  </si>
  <si>
    <t>2014/10/21 09:23:45</t>
  </si>
  <si>
    <t>2014/10/21 09:24:45</t>
  </si>
  <si>
    <t>2014/10/21 09:25:45</t>
  </si>
  <si>
    <t>2014/10/21 09:26:45</t>
  </si>
  <si>
    <t>2014/10/21 09:27:45</t>
  </si>
  <si>
    <t>2014/10/21 09:28:45</t>
  </si>
  <si>
    <t>2014/10/21 09:29:45</t>
  </si>
  <si>
    <t>2014/10/21 09:30:45</t>
  </si>
  <si>
    <t>2014/10/21 09:31:45</t>
  </si>
  <si>
    <t>2014/10/21 09:32:45</t>
  </si>
  <si>
    <t>2014/10/21 09:33:45</t>
  </si>
  <si>
    <t>2014/10/21 09:34:45</t>
  </si>
  <si>
    <t>2014/10/21 09:35:45</t>
  </si>
  <si>
    <t>2014/10/21 09:36:45</t>
  </si>
  <si>
    <t>2014/10/21 09:37:45</t>
  </si>
  <si>
    <t>2014/10/21 09:38:45</t>
  </si>
  <si>
    <t>2014/10/21 09:39:45</t>
  </si>
  <si>
    <t>2014/10/21 09:40:45</t>
  </si>
  <si>
    <t>2014/10/21 09:41:45</t>
  </si>
  <si>
    <t>2014/10/21 09:42:46</t>
  </si>
  <si>
    <t>2014/10/21 09:43:46</t>
  </si>
  <si>
    <t>2014/10/21 09:44:46</t>
  </si>
  <si>
    <t>2014/10/21 09:45:46</t>
  </si>
  <si>
    <t>2014/10/21 09:46:46</t>
  </si>
  <si>
    <t>2014/10/21 09:47:46</t>
  </si>
  <si>
    <t>2014/10/21 09:48:46</t>
  </si>
  <si>
    <t>2014/10/21 09:49:46</t>
  </si>
  <si>
    <t>2014/10/21 09:50:46</t>
  </si>
  <si>
    <t>2014/10/21 09:51:46</t>
  </si>
  <si>
    <t>2014/10/21 09:52:46</t>
  </si>
  <si>
    <t>2014/10/21 09:53:46</t>
  </si>
  <si>
    <t>2014/10/21 09:54:46</t>
  </si>
  <si>
    <t>2014/10/21 09:55:46</t>
  </si>
  <si>
    <t>2014/10/21 09:56:46</t>
  </si>
  <si>
    <t>2014/10/21 09:57:46</t>
  </si>
  <si>
    <t>2014/10/21 09:58:46</t>
  </si>
  <si>
    <t>2014/10/21 09:59:46</t>
  </si>
  <si>
    <t>2014/10/21 10:00:46</t>
  </si>
  <si>
    <t>2014/10/21 10:01:46</t>
  </si>
  <si>
    <t>2014/10/21 10:02:46</t>
  </si>
  <si>
    <t>2014/10/21 10:03:46</t>
  </si>
  <si>
    <t>2014/10/21 10:04:46</t>
  </si>
  <si>
    <t>2014/10/21 10:05:46</t>
  </si>
  <si>
    <t>2014/10/21 10:06:46</t>
  </si>
  <si>
    <t>2014/10/21 10:07:46</t>
  </si>
  <si>
    <t>2014/10/21 10:08:46</t>
  </si>
  <si>
    <t>2014/10/21 10:09:46</t>
  </si>
  <si>
    <t>2014/10/21 10:10:47</t>
  </si>
  <si>
    <t>2014/10/21 10:11:47</t>
  </si>
  <si>
    <t>2014/10/21 10:12:47</t>
  </si>
  <si>
    <t>2014/10/21 10:13:47</t>
  </si>
  <si>
    <t>2014/10/21 10:14:47</t>
  </si>
  <si>
    <t>2014/10/21 10:15:47</t>
  </si>
  <si>
    <t>2014/10/21 10:16:47</t>
  </si>
  <si>
    <t>2014/10/21 10:17:47</t>
  </si>
  <si>
    <t>2014/10/21 10:18:47</t>
  </si>
  <si>
    <t>2014/10/21 10:19:47</t>
  </si>
  <si>
    <t>2014/10/21 10:20:47</t>
  </si>
  <si>
    <t>2014/10/21 10:21:47</t>
  </si>
  <si>
    <t>2014/10/21 10:22:47</t>
  </si>
  <si>
    <t>2014/10/21 10:23:47</t>
  </si>
  <si>
    <t>2014/10/21 10:24:47</t>
  </si>
  <si>
    <t>2014/10/21 10:25:47</t>
  </si>
  <si>
    <t>2014/10/21 10:26:47</t>
  </si>
  <si>
    <t>2014/10/21 10:27:47</t>
  </si>
  <si>
    <t>2014/10/21 10:28:47</t>
  </si>
  <si>
    <t>2014/10/21 10:29:47</t>
  </si>
  <si>
    <t>2014/10/21 10:30:47</t>
  </si>
  <si>
    <t>2014/10/21 10:31:47</t>
  </si>
  <si>
    <t>2014/10/21 10:32:47</t>
  </si>
  <si>
    <t>2014/10/21 10:33:48</t>
  </si>
  <si>
    <t>2014/10/21 10:34:48</t>
  </si>
  <si>
    <t>2014/10/21 10:35:48</t>
  </si>
  <si>
    <t>2014/10/21 10:36:48</t>
  </si>
  <si>
    <t>2014/10/21 10:37:48</t>
  </si>
  <si>
    <t>2014/10/21 10:38:48</t>
  </si>
  <si>
    <t>2014/10/21 10:39:48</t>
  </si>
  <si>
    <t>2014/10/21 10:40:48</t>
  </si>
  <si>
    <t>2014/10/21 10:41:48</t>
  </si>
  <si>
    <t>2014/10/21 10:42:48</t>
  </si>
  <si>
    <t>2014/10/21 10:43:48</t>
  </si>
  <si>
    <t>2014/10/21 10:44:48</t>
  </si>
  <si>
    <t>2014/10/21 10:45:48</t>
  </si>
  <si>
    <t>2014/10/21 10:46:48</t>
  </si>
  <si>
    <t>2014/10/21 10:47:48</t>
  </si>
  <si>
    <t>2014/10/21 10:48:48</t>
  </si>
  <si>
    <t>2014/10/21 10:49:48</t>
  </si>
  <si>
    <t>2014/10/21 10:50:48</t>
  </si>
  <si>
    <t>2014/10/21 10:51:48</t>
  </si>
  <si>
    <t>2014/10/21 10:52:48</t>
  </si>
  <si>
    <t>2014/10/21 10:53:48</t>
  </si>
  <si>
    <t>2014/10/21 10:54:48</t>
  </si>
  <si>
    <t>2014/10/21 10:55:48</t>
  </si>
  <si>
    <t>2014/10/21 10:56:48</t>
  </si>
  <si>
    <t>2014/10/21 10:57:48</t>
  </si>
  <si>
    <t>2014/10/21 10:58:49</t>
  </si>
  <si>
    <t>2014/10/21 10:59:49</t>
  </si>
  <si>
    <t>2014/10/21 11:00:49</t>
  </si>
  <si>
    <t>2014/10/21 11:01:49</t>
  </si>
  <si>
    <t>2014/10/21 11:02:49</t>
  </si>
  <si>
    <t>2014/10/21 11:03:49</t>
  </si>
  <si>
    <t>2014/10/21 11:04:49</t>
  </si>
  <si>
    <t>2014/10/21 11:05:49</t>
  </si>
  <si>
    <t>2014/10/21 11:06:49</t>
  </si>
  <si>
    <t>2014/10/21 11:07:49</t>
  </si>
  <si>
    <t>2014/10/21 11:08:49</t>
  </si>
  <si>
    <t>2014/10/21 11:09:49</t>
  </si>
  <si>
    <t>2014/10/21 11:10:49</t>
  </si>
  <si>
    <t>2014/10/21 11:11:49</t>
  </si>
  <si>
    <t>2014/10/21 11:12:49</t>
  </si>
  <si>
    <t>2014/10/21 11:13:49</t>
  </si>
  <si>
    <t>2014/10/21 11:14:49</t>
  </si>
  <si>
    <t>2014/10/21 11:15:49</t>
  </si>
  <si>
    <t>2014/10/21 11:16:49</t>
  </si>
  <si>
    <t>2014/10/21 11:17:49</t>
  </si>
  <si>
    <t>2014/10/21 11:18:49</t>
  </si>
  <si>
    <t>2014/10/21 11:19:49</t>
  </si>
  <si>
    <t>2014/10/21 11:20:49</t>
  </si>
  <si>
    <t>2014/10/21 11:21:49</t>
  </si>
  <si>
    <t>2014/10/21 11:22:49</t>
  </si>
  <si>
    <t>2014/10/21 11:23:49</t>
  </si>
  <si>
    <t>2014/10/21 11:24:49</t>
  </si>
  <si>
    <t>2014/10/21 11:25:49</t>
  </si>
  <si>
    <t>2014/10/21 11:26:50</t>
  </si>
  <si>
    <t>2014/10/21 11:27:50</t>
  </si>
  <si>
    <t>2014/10/21 11:28:50</t>
  </si>
  <si>
    <t>2014/10/21 11:29:50</t>
  </si>
  <si>
    <t>2014/10/21 11:30:50</t>
  </si>
  <si>
    <t>2014/10/21 11:31:50</t>
  </si>
  <si>
    <t>2014/10/21 11:32:50</t>
  </si>
  <si>
    <t>2014/10/21 11:33:50</t>
  </si>
  <si>
    <t>2014/10/21 11:34:50</t>
  </si>
  <si>
    <t>2014/10/21 11:35:50</t>
  </si>
  <si>
    <t>2014/10/21 11:36:50</t>
  </si>
  <si>
    <t>2014/10/21 11:37:50</t>
  </si>
  <si>
    <t>2014/10/21 11:38:50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</si>
</sst>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PerformanceRatio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PerformanceRatio!$C$1</c:f>
              <c:strCache>
                <c:ptCount val="1"/>
                <c:pt idx="0">
                  <c:v>ResourceValues</c:v>
                </c:pt>
              </c:strCache>
            </c:strRef>
          </c:tx>
          <c:cat>
            <c:numRef>
              <c:f>PerformanceRatio!TimeStamps</c:f>
              <c:numCache>
                <c:formatCode>General</c:formatCode>
                <c:ptCount val="1"/>
              </c:numCache>
            </c:numRef>
          </c:cat>
          <c:val>
            <c:numRef>
              <c:f>PerformanceRatio!ResourceValues</c:f>
              <c:numCache>
                <c:formatCode>General</c:formatCode>
                <c:ptCount val="1"/>
              </c:numCache>
            </c:numRef>
          </c:val>
        </c:ser>
        <c:marker val="1"/>
        <c:axId val="61068032"/>
        <c:axId val="61069568"/>
      </c:lineChart>
      <c:catAx>
        <c:axId val="61068032"/>
        <c:scaling>
          <c:orientation val="minMax"/>
        </c:scaling>
        <c:axPos val="b"/>
        <c:numFmt formatCode="General" sourceLinked="1"/>
        <c:tickLblPos val="nextTo"/>
        <c:crossAx val="61069568"/>
        <c:crosses val="autoZero"/>
        <c:auto val="1"/>
        <c:lblAlgn val="ctr"/>
        <c:lblOffset val="100"/>
      </c:catAx>
      <c:valAx>
        <c:axId val="61069568"/>
        <c:scaling>
          <c:orientation val="minMax"/>
        </c:scaling>
        <c:axPos val="l"/>
        <c:majorGridlines/>
        <c:numFmt formatCode="General" sourceLinked="1"/>
        <c:tickLblPos val="nextTo"/>
        <c:crossAx val="610680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EnergyPerRatedPower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EnergyPerRatedPower!$C$1</c:f>
              <c:strCache>
                <c:ptCount val="1"/>
                <c:pt idx="0">
                  <c:v>ResourceValues</c:v>
                </c:pt>
              </c:strCache>
            </c:strRef>
          </c:tx>
          <c:cat>
            <c:numRef>
              <c:f>EnergyPerRatedPower!TimeStamps</c:f>
              <c:numCache>
                <c:formatCode>General</c:formatCode>
                <c:ptCount val="1"/>
              </c:numCache>
            </c:numRef>
          </c:cat>
          <c:val>
            <c:numRef>
              <c:f>EnergyPerRatedPower!ResourceValues</c:f>
              <c:numCache>
                <c:formatCode>General</c:formatCode>
                <c:ptCount val="1"/>
              </c:numCache>
            </c:numRef>
          </c:val>
        </c:ser>
        <c:marker val="1"/>
        <c:axId val="61126912"/>
        <c:axId val="61136896"/>
      </c:lineChart>
      <c:catAx>
        <c:axId val="61126912"/>
        <c:scaling>
          <c:orientation val="minMax"/>
        </c:scaling>
        <c:axPos val="b"/>
        <c:numFmt formatCode="General" sourceLinked="1"/>
        <c:tickLblPos val="nextTo"/>
        <c:crossAx val="61136896"/>
        <c:crosses val="autoZero"/>
        <c:auto val="1"/>
        <c:lblAlgn val="ctr"/>
        <c:lblOffset val="100"/>
      </c:catAx>
      <c:valAx>
        <c:axId val="61136896"/>
        <c:scaling>
          <c:orientation val="minMax"/>
        </c:scaling>
        <c:axPos val="l"/>
        <c:majorGridlines/>
        <c:numFmt formatCode="General" sourceLinked="1"/>
        <c:tickLblPos val="nextTo"/>
        <c:crossAx val="611269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95250</xdr:rowOff>
    </xdr:from>
    <xdr:to>
      <xdr:col>11</xdr:col>
      <xdr:colOff>333375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180975</xdr:rowOff>
    </xdr:from>
    <xdr:to>
      <xdr:col>10</xdr:col>
      <xdr:colOff>390525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defaultRowHeight="15"/>
  <cols>
    <col min="1" max="1" customWidth="true" width="15.140625" collapsed="true"/>
    <col min="2" max="2" customWidth="true" width="24.42578125" collapsed="true"/>
    <col min="3" max="3" customWidth="true" width="20.140625" collapsed="true"/>
  </cols>
  <sheetData>
    <row r="1" spans="1:3" ht="18.75">
      <c r="A1" s="1" t="s">
        <v>0</v>
      </c>
      <c r="B1" s="1" t="s">
        <v>1</v>
      </c>
      <c r="C1" s="1" t="s">
        <v>2</v>
      </c>
    </row>
    <row r="2">
      <c r="A2" t="s">
        <v>3</v>
      </c>
      <c r="B2" t="s">
        <v>4</v>
      </c>
      <c r="C2" t="n">
        <v>5.43</v>
      </c>
    </row>
    <row r="3">
      <c r="A3" t="s">
        <v>3</v>
      </c>
      <c r="B3" t="s">
        <v>5</v>
      </c>
      <c r="C3" t="n">
        <v>5.43</v>
      </c>
    </row>
    <row r="4">
      <c r="A4" t="s">
        <v>3</v>
      </c>
      <c r="B4" t="s">
        <v>6</v>
      </c>
      <c r="C4" t="n">
        <v>5.43</v>
      </c>
    </row>
    <row r="5">
      <c r="A5" t="s">
        <v>3</v>
      </c>
      <c r="B5" t="s">
        <v>7</v>
      </c>
      <c r="C5" t="n">
        <v>5.43</v>
      </c>
    </row>
    <row r="6">
      <c r="A6" t="s">
        <v>3</v>
      </c>
      <c r="B6" t="s">
        <v>8</v>
      </c>
      <c r="C6" t="n">
        <v>5.43</v>
      </c>
    </row>
    <row r="7">
      <c r="A7" t="s">
        <v>3</v>
      </c>
      <c r="B7" t="s">
        <v>9</v>
      </c>
      <c r="C7" t="n">
        <v>5.43</v>
      </c>
    </row>
    <row r="8">
      <c r="A8" t="s">
        <v>3</v>
      </c>
      <c r="B8" t="s">
        <v>10</v>
      </c>
      <c r="C8" t="n">
        <v>5.43</v>
      </c>
    </row>
    <row r="9">
      <c r="A9" t="s">
        <v>3</v>
      </c>
      <c r="B9" t="s">
        <v>11</v>
      </c>
      <c r="C9" t="n">
        <v>5.43</v>
      </c>
    </row>
    <row r="10">
      <c r="A10" t="s">
        <v>3</v>
      </c>
      <c r="B10" t="s">
        <v>12</v>
      </c>
      <c r="C10" t="n">
        <v>5.43</v>
      </c>
    </row>
    <row r="11">
      <c r="A11" t="s">
        <v>3</v>
      </c>
      <c r="B11" t="s">
        <v>13</v>
      </c>
      <c r="C11" t="n">
        <v>5.43</v>
      </c>
    </row>
    <row r="12">
      <c r="A12" t="s">
        <v>3</v>
      </c>
      <c r="B12" t="s">
        <v>14</v>
      </c>
      <c r="C12" t="n">
        <v>5.43</v>
      </c>
    </row>
    <row r="13">
      <c r="A13" t="s">
        <v>3</v>
      </c>
      <c r="B13" t="s">
        <v>15</v>
      </c>
      <c r="C13" t="n">
        <v>5.43</v>
      </c>
    </row>
    <row r="14">
      <c r="A14" t="s">
        <v>3</v>
      </c>
      <c r="B14" t="s">
        <v>16</v>
      </c>
      <c r="C14" t="n">
        <v>5.43</v>
      </c>
    </row>
    <row r="15">
      <c r="A15" t="s">
        <v>3</v>
      </c>
      <c r="B15" t="s">
        <v>17</v>
      </c>
      <c r="C15" t="n">
        <v>5.43</v>
      </c>
    </row>
    <row r="16">
      <c r="A16" t="s">
        <v>3</v>
      </c>
      <c r="B16" t="s">
        <v>18</v>
      </c>
      <c r="C16" t="n">
        <v>5.43</v>
      </c>
    </row>
    <row r="17">
      <c r="A17" t="s">
        <v>3</v>
      </c>
      <c r="B17" t="s">
        <v>19</v>
      </c>
      <c r="C17" t="n">
        <v>5.43</v>
      </c>
    </row>
    <row r="18">
      <c r="A18" t="s">
        <v>3</v>
      </c>
      <c r="B18" t="s">
        <v>20</v>
      </c>
      <c r="C18" t="n">
        <v>5.43</v>
      </c>
    </row>
    <row r="19">
      <c r="A19" t="s">
        <v>3</v>
      </c>
      <c r="B19" t="s">
        <v>21</v>
      </c>
      <c r="C19" t="n">
        <v>5.43</v>
      </c>
    </row>
    <row r="20">
      <c r="A20" t="s">
        <v>3</v>
      </c>
      <c r="B20" t="s">
        <v>22</v>
      </c>
      <c r="C20" t="n">
        <v>5.43</v>
      </c>
    </row>
    <row r="21">
      <c r="A21" t="s">
        <v>3</v>
      </c>
      <c r="B21" t="s">
        <v>23</v>
      </c>
      <c r="C21" t="n">
        <v>5.43</v>
      </c>
    </row>
    <row r="22">
      <c r="A22" t="s">
        <v>3</v>
      </c>
      <c r="B22" t="s">
        <v>24</v>
      </c>
      <c r="C22" t="n">
        <v>5.43</v>
      </c>
    </row>
    <row r="23">
      <c r="A23" t="s">
        <v>3</v>
      </c>
      <c r="B23" t="s">
        <v>25</v>
      </c>
      <c r="C23" t="n">
        <v>5.43</v>
      </c>
    </row>
    <row r="24">
      <c r="A24" t="s">
        <v>3</v>
      </c>
      <c r="B24" t="s">
        <v>26</v>
      </c>
      <c r="C24" t="n">
        <v>5.43</v>
      </c>
    </row>
    <row r="25">
      <c r="A25" t="s">
        <v>3</v>
      </c>
      <c r="B25" t="s">
        <v>27</v>
      </c>
      <c r="C25" t="n">
        <v>5.43</v>
      </c>
    </row>
    <row r="26">
      <c r="A26" t="s">
        <v>3</v>
      </c>
      <c r="B26" t="s">
        <v>28</v>
      </c>
      <c r="C26" t="n">
        <v>5.43</v>
      </c>
    </row>
    <row r="27">
      <c r="A27" t="s">
        <v>3</v>
      </c>
      <c r="B27" t="s">
        <v>29</v>
      </c>
      <c r="C27" t="n">
        <v>5.43</v>
      </c>
    </row>
    <row r="28">
      <c r="A28" t="s">
        <v>3</v>
      </c>
      <c r="B28" t="s">
        <v>30</v>
      </c>
      <c r="C28" t="n">
        <v>5.43</v>
      </c>
    </row>
    <row r="29">
      <c r="A29" t="s">
        <v>3</v>
      </c>
      <c r="B29" t="s">
        <v>31</v>
      </c>
      <c r="C29" t="n">
        <v>5.43</v>
      </c>
    </row>
    <row r="30">
      <c r="A30" t="s">
        <v>3</v>
      </c>
      <c r="B30" t="s">
        <v>32</v>
      </c>
      <c r="C30" t="n">
        <v>5.43</v>
      </c>
    </row>
    <row r="31">
      <c r="A31" t="s">
        <v>3</v>
      </c>
      <c r="B31" t="s">
        <v>33</v>
      </c>
      <c r="C31" t="n">
        <v>5.43</v>
      </c>
    </row>
    <row r="32">
      <c r="A32" t="s">
        <v>3</v>
      </c>
      <c r="B32" t="s">
        <v>34</v>
      </c>
      <c r="C32" t="n">
        <v>5.43</v>
      </c>
    </row>
    <row r="33">
      <c r="A33" t="s">
        <v>3</v>
      </c>
      <c r="B33" t="s">
        <v>35</v>
      </c>
      <c r="C33" t="n">
        <v>5.43</v>
      </c>
    </row>
    <row r="34">
      <c r="A34" t="s">
        <v>3</v>
      </c>
      <c r="B34" t="s">
        <v>36</v>
      </c>
      <c r="C34" t="n">
        <v>5.43</v>
      </c>
    </row>
    <row r="35">
      <c r="A35" t="s">
        <v>3</v>
      </c>
      <c r="B35" t="s">
        <v>37</v>
      </c>
      <c r="C35" t="n">
        <v>5.43</v>
      </c>
    </row>
    <row r="36">
      <c r="A36" t="s">
        <v>3</v>
      </c>
      <c r="B36" t="s">
        <v>38</v>
      </c>
      <c r="C36" t="n">
        <v>5.43</v>
      </c>
    </row>
    <row r="37">
      <c r="A37" t="s">
        <v>3</v>
      </c>
      <c r="B37" t="s">
        <v>39</v>
      </c>
      <c r="C37" t="n">
        <v>5.43</v>
      </c>
    </row>
    <row r="38">
      <c r="A38" t="s">
        <v>3</v>
      </c>
      <c r="B38" t="s">
        <v>40</v>
      </c>
      <c r="C38" t="n">
        <v>5.43</v>
      </c>
    </row>
    <row r="39">
      <c r="A39" t="s">
        <v>3</v>
      </c>
      <c r="B39" t="s">
        <v>41</v>
      </c>
      <c r="C39" t="n">
        <v>5.43</v>
      </c>
    </row>
    <row r="40">
      <c r="A40" t="s">
        <v>3</v>
      </c>
      <c r="B40" t="s">
        <v>42</v>
      </c>
      <c r="C40" t="n">
        <v>5.43</v>
      </c>
    </row>
    <row r="41">
      <c r="A41" t="s">
        <v>3</v>
      </c>
      <c r="B41" t="s">
        <v>43</v>
      </c>
      <c r="C41" t="n">
        <v>5.43</v>
      </c>
    </row>
    <row r="42">
      <c r="A42" t="s">
        <v>3</v>
      </c>
      <c r="B42" t="s">
        <v>44</v>
      </c>
      <c r="C42" t="n">
        <v>5.43</v>
      </c>
    </row>
    <row r="43">
      <c r="A43" t="s">
        <v>3</v>
      </c>
      <c r="B43" t="s">
        <v>45</v>
      </c>
      <c r="C43" t="n">
        <v>5.43</v>
      </c>
    </row>
    <row r="44">
      <c r="A44" t="s">
        <v>3</v>
      </c>
      <c r="B44" t="s">
        <v>46</v>
      </c>
      <c r="C44" t="n">
        <v>5.43</v>
      </c>
    </row>
    <row r="45">
      <c r="A45" t="s">
        <v>3</v>
      </c>
      <c r="B45" t="s">
        <v>47</v>
      </c>
      <c r="C45" t="n">
        <v>5.43</v>
      </c>
    </row>
    <row r="46">
      <c r="A46" t="s">
        <v>3</v>
      </c>
      <c r="B46" t="s">
        <v>48</v>
      </c>
      <c r="C46" t="n">
        <v>5.43</v>
      </c>
    </row>
    <row r="47">
      <c r="A47" t="s">
        <v>3</v>
      </c>
      <c r="B47" t="s">
        <v>49</v>
      </c>
      <c r="C47" t="n">
        <v>5.43</v>
      </c>
    </row>
    <row r="48">
      <c r="A48" t="s">
        <v>3</v>
      </c>
      <c r="B48" t="s">
        <v>50</v>
      </c>
      <c r="C48" t="n">
        <v>5.43</v>
      </c>
    </row>
    <row r="49">
      <c r="A49" t="s">
        <v>3</v>
      </c>
      <c r="B49" t="s">
        <v>51</v>
      </c>
      <c r="C49" t="n">
        <v>5.43</v>
      </c>
    </row>
    <row r="50">
      <c r="A50" t="s">
        <v>3</v>
      </c>
      <c r="B50" t="s">
        <v>52</v>
      </c>
      <c r="C50" t="n">
        <v>5.43</v>
      </c>
    </row>
    <row r="51">
      <c r="A51" t="s">
        <v>3</v>
      </c>
      <c r="B51" t="s">
        <v>53</v>
      </c>
      <c r="C51" t="n">
        <v>5.43</v>
      </c>
    </row>
    <row r="52">
      <c r="A52" t="s">
        <v>3</v>
      </c>
      <c r="B52" t="s">
        <v>54</v>
      </c>
      <c r="C52" t="n">
        <v>5.43</v>
      </c>
    </row>
    <row r="53">
      <c r="A53" t="s">
        <v>3</v>
      </c>
      <c r="B53" t="s">
        <v>55</v>
      </c>
      <c r="C53" t="n">
        <v>5.43</v>
      </c>
    </row>
    <row r="54">
      <c r="A54" t="s">
        <v>3</v>
      </c>
      <c r="B54" t="s">
        <v>56</v>
      </c>
      <c r="C54" t="n">
        <v>5.43</v>
      </c>
    </row>
    <row r="55">
      <c r="A55" t="s">
        <v>3</v>
      </c>
      <c r="B55" t="s">
        <v>57</v>
      </c>
      <c r="C55" t="n">
        <v>5.43</v>
      </c>
    </row>
    <row r="56">
      <c r="A56" t="s">
        <v>3</v>
      </c>
      <c r="B56" t="s">
        <v>58</v>
      </c>
      <c r="C56" t="n">
        <v>5.43</v>
      </c>
    </row>
    <row r="57">
      <c r="A57" t="s">
        <v>3</v>
      </c>
      <c r="B57" t="s">
        <v>59</v>
      </c>
      <c r="C57" t="n">
        <v>5.43</v>
      </c>
    </row>
    <row r="58">
      <c r="A58" t="s">
        <v>3</v>
      </c>
      <c r="B58" t="s">
        <v>60</v>
      </c>
      <c r="C58" t="n">
        <v>5.43</v>
      </c>
    </row>
    <row r="59">
      <c r="A59" t="s">
        <v>3</v>
      </c>
      <c r="B59" t="s">
        <v>61</v>
      </c>
      <c r="C59" t="n">
        <v>5.43</v>
      </c>
    </row>
    <row r="60">
      <c r="A60" t="s">
        <v>3</v>
      </c>
      <c r="B60" t="s">
        <v>62</v>
      </c>
      <c r="C60" t="n">
        <v>5.43</v>
      </c>
    </row>
    <row r="61">
      <c r="A61" t="s">
        <v>3</v>
      </c>
      <c r="B61" t="s">
        <v>63</v>
      </c>
      <c r="C61" t="n">
        <v>5.43</v>
      </c>
    </row>
    <row r="62">
      <c r="A62" t="s">
        <v>3</v>
      </c>
      <c r="B62" t="s">
        <v>64</v>
      </c>
      <c r="C62" t="n">
        <v>5.43</v>
      </c>
    </row>
    <row r="63">
      <c r="A63" t="s">
        <v>3</v>
      </c>
      <c r="B63" t="s">
        <v>65</v>
      </c>
      <c r="C63" t="n">
        <v>5.43</v>
      </c>
    </row>
    <row r="64">
      <c r="A64" t="s">
        <v>3</v>
      </c>
      <c r="B64" t="s">
        <v>66</v>
      </c>
      <c r="C64" t="n">
        <v>5.43</v>
      </c>
    </row>
    <row r="65">
      <c r="A65" t="s">
        <v>3</v>
      </c>
      <c r="B65" t="s">
        <v>67</v>
      </c>
      <c r="C65" t="n">
        <v>5.43</v>
      </c>
    </row>
    <row r="66">
      <c r="A66" t="s">
        <v>3</v>
      </c>
      <c r="B66" t="s">
        <v>68</v>
      </c>
      <c r="C66" t="n">
        <v>5.43</v>
      </c>
    </row>
    <row r="67">
      <c r="A67" t="s">
        <v>3</v>
      </c>
      <c r="B67" t="s">
        <v>69</v>
      </c>
      <c r="C67" t="n">
        <v>5.43</v>
      </c>
    </row>
    <row r="68">
      <c r="A68" t="s">
        <v>3</v>
      </c>
      <c r="B68" t="s">
        <v>70</v>
      </c>
      <c r="C68" t="n">
        <v>5.43</v>
      </c>
    </row>
    <row r="69">
      <c r="A69" t="s">
        <v>3</v>
      </c>
      <c r="B69" t="s">
        <v>71</v>
      </c>
      <c r="C69" t="n">
        <v>5.43</v>
      </c>
    </row>
    <row r="70">
      <c r="A70" t="s">
        <v>3</v>
      </c>
      <c r="B70" t="s">
        <v>72</v>
      </c>
      <c r="C70" t="n">
        <v>5.43</v>
      </c>
    </row>
    <row r="71">
      <c r="A71" t="s">
        <v>3</v>
      </c>
      <c r="B71" t="s">
        <v>73</v>
      </c>
      <c r="C71" t="n">
        <v>5.43</v>
      </c>
    </row>
    <row r="72">
      <c r="A72" t="s">
        <v>3</v>
      </c>
      <c r="B72" t="s">
        <v>74</v>
      </c>
      <c r="C72" t="n">
        <v>5.43</v>
      </c>
    </row>
    <row r="73">
      <c r="A73" t="s">
        <v>3</v>
      </c>
      <c r="B73" t="s">
        <v>75</v>
      </c>
      <c r="C73" t="n">
        <v>5.43</v>
      </c>
    </row>
    <row r="74">
      <c r="A74" t="s">
        <v>3</v>
      </c>
      <c r="B74" t="s">
        <v>76</v>
      </c>
      <c r="C74" t="n">
        <v>5.43</v>
      </c>
    </row>
    <row r="75">
      <c r="A75" t="s">
        <v>3</v>
      </c>
      <c r="B75" t="s">
        <v>77</v>
      </c>
      <c r="C75" t="n">
        <v>5.43</v>
      </c>
    </row>
    <row r="76">
      <c r="A76" t="s">
        <v>3</v>
      </c>
      <c r="B76" t="s">
        <v>78</v>
      </c>
      <c r="C76" t="n">
        <v>5.43</v>
      </c>
    </row>
    <row r="77">
      <c r="A77" t="s">
        <v>3</v>
      </c>
      <c r="B77" t="s">
        <v>79</v>
      </c>
      <c r="C77" t="n">
        <v>5.43</v>
      </c>
    </row>
    <row r="78">
      <c r="A78" t="s">
        <v>3</v>
      </c>
      <c r="B78" t="s">
        <v>80</v>
      </c>
      <c r="C78" t="n">
        <v>5.43</v>
      </c>
    </row>
    <row r="79">
      <c r="A79" t="s">
        <v>3</v>
      </c>
      <c r="B79" t="s">
        <v>81</v>
      </c>
      <c r="C79" t="n">
        <v>5.43</v>
      </c>
    </row>
    <row r="80">
      <c r="A80" t="s">
        <v>3</v>
      </c>
      <c r="B80" t="s">
        <v>82</v>
      </c>
      <c r="C80" t="n">
        <v>5.43</v>
      </c>
    </row>
    <row r="81">
      <c r="A81" t="s">
        <v>3</v>
      </c>
      <c r="B81" t="s">
        <v>83</v>
      </c>
      <c r="C81" t="n">
        <v>5.43</v>
      </c>
    </row>
    <row r="82">
      <c r="A82" t="s">
        <v>3</v>
      </c>
      <c r="B82" t="s">
        <v>84</v>
      </c>
      <c r="C82" t="n">
        <v>5.43</v>
      </c>
    </row>
    <row r="83">
      <c r="A83" t="s">
        <v>3</v>
      </c>
      <c r="B83" t="s">
        <v>85</v>
      </c>
      <c r="C83" t="n">
        <v>5.43</v>
      </c>
    </row>
    <row r="84">
      <c r="A84" t="s">
        <v>3</v>
      </c>
      <c r="B84" t="s">
        <v>86</v>
      </c>
      <c r="C84" t="n">
        <v>5.43</v>
      </c>
    </row>
    <row r="85">
      <c r="A85" t="s">
        <v>3</v>
      </c>
      <c r="B85" t="s">
        <v>87</v>
      </c>
      <c r="C85" t="n">
        <v>5.43</v>
      </c>
    </row>
    <row r="86">
      <c r="A86" t="s">
        <v>3</v>
      </c>
      <c r="B86" t="s">
        <v>88</v>
      </c>
      <c r="C86" t="n">
        <v>5.43</v>
      </c>
    </row>
    <row r="87">
      <c r="A87" t="s">
        <v>3</v>
      </c>
      <c r="B87" t="s">
        <v>89</v>
      </c>
      <c r="C87" t="n">
        <v>5.43</v>
      </c>
    </row>
    <row r="88">
      <c r="A88" t="s">
        <v>3</v>
      </c>
      <c r="B88" t="s">
        <v>90</v>
      </c>
      <c r="C88" t="n">
        <v>5.43</v>
      </c>
    </row>
    <row r="89">
      <c r="A89" t="s">
        <v>3</v>
      </c>
      <c r="B89" t="s">
        <v>91</v>
      </c>
      <c r="C89" t="n">
        <v>5.43</v>
      </c>
    </row>
    <row r="90">
      <c r="A90" t="s">
        <v>3</v>
      </c>
      <c r="B90" t="s">
        <v>92</v>
      </c>
      <c r="C90" t="n">
        <v>5.43</v>
      </c>
    </row>
    <row r="91">
      <c r="A91" t="s">
        <v>3</v>
      </c>
      <c r="B91" t="s">
        <v>93</v>
      </c>
      <c r="C91" t="n">
        <v>5.43</v>
      </c>
    </row>
    <row r="92">
      <c r="A92" t="s">
        <v>3</v>
      </c>
      <c r="B92" t="s">
        <v>94</v>
      </c>
      <c r="C92" t="n">
        <v>5.43</v>
      </c>
    </row>
    <row r="93">
      <c r="A93" t="s">
        <v>3</v>
      </c>
      <c r="B93" t="s">
        <v>95</v>
      </c>
      <c r="C93" t="n">
        <v>5.43</v>
      </c>
    </row>
    <row r="94">
      <c r="A94" t="s">
        <v>3</v>
      </c>
      <c r="B94" t="s">
        <v>96</v>
      </c>
      <c r="C94" t="n">
        <v>5.43</v>
      </c>
    </row>
    <row r="95">
      <c r="A95" t="s">
        <v>3</v>
      </c>
      <c r="B95" t="s">
        <v>97</v>
      </c>
      <c r="C95" t="n">
        <v>5.43</v>
      </c>
    </row>
    <row r="96">
      <c r="A96" t="s">
        <v>3</v>
      </c>
      <c r="B96" t="s">
        <v>98</v>
      </c>
      <c r="C96" t="n">
        <v>5.43</v>
      </c>
    </row>
    <row r="97">
      <c r="A97" t="s">
        <v>3</v>
      </c>
      <c r="B97" t="s">
        <v>99</v>
      </c>
      <c r="C97" t="n">
        <v>5.43</v>
      </c>
    </row>
    <row r="98">
      <c r="A98" t="s">
        <v>3</v>
      </c>
      <c r="B98" t="s">
        <v>100</v>
      </c>
      <c r="C98" t="n">
        <v>5.43</v>
      </c>
    </row>
    <row r="99">
      <c r="A99" t="s">
        <v>3</v>
      </c>
      <c r="B99" t="s">
        <v>101</v>
      </c>
      <c r="C99" t="n">
        <v>5.43</v>
      </c>
    </row>
    <row r="100">
      <c r="A100" t="s">
        <v>3</v>
      </c>
      <c r="B100" t="s">
        <v>102</v>
      </c>
      <c r="C100" t="n">
        <v>5.43</v>
      </c>
    </row>
    <row r="101">
      <c r="A101" t="s">
        <v>3</v>
      </c>
      <c r="B101" t="s">
        <v>103</v>
      </c>
      <c r="C101" t="n">
        <v>5.43</v>
      </c>
    </row>
    <row r="102">
      <c r="A102" t="s">
        <v>3</v>
      </c>
      <c r="B102" t="s">
        <v>104</v>
      </c>
      <c r="C102" t="n">
        <v>5.43</v>
      </c>
    </row>
    <row r="103">
      <c r="A103" t="s">
        <v>3</v>
      </c>
      <c r="B103" t="s">
        <v>105</v>
      </c>
      <c r="C103" t="n">
        <v>5.43</v>
      </c>
    </row>
    <row r="104">
      <c r="A104" t="s">
        <v>3</v>
      </c>
      <c r="B104" t="s">
        <v>106</v>
      </c>
      <c r="C104" t="n">
        <v>5.43</v>
      </c>
    </row>
    <row r="105">
      <c r="A105" t="s">
        <v>3</v>
      </c>
      <c r="B105" t="s">
        <v>107</v>
      </c>
      <c r="C105" t="n">
        <v>5.43</v>
      </c>
    </row>
    <row r="106">
      <c r="A106" t="s">
        <v>3</v>
      </c>
      <c r="B106" t="s">
        <v>108</v>
      </c>
      <c r="C106" t="n">
        <v>5.43</v>
      </c>
    </row>
    <row r="107">
      <c r="A107" t="s">
        <v>3</v>
      </c>
      <c r="B107" t="s">
        <v>109</v>
      </c>
      <c r="C107" t="n">
        <v>5.43</v>
      </c>
    </row>
    <row r="108">
      <c r="A108" t="s">
        <v>3</v>
      </c>
      <c r="B108" t="s">
        <v>110</v>
      </c>
      <c r="C108" t="n">
        <v>5.43</v>
      </c>
    </row>
    <row r="109">
      <c r="A109" t="s">
        <v>3</v>
      </c>
      <c r="B109" t="s">
        <v>111</v>
      </c>
      <c r="C109" t="n">
        <v>5.43</v>
      </c>
    </row>
    <row r="110">
      <c r="A110" t="s">
        <v>3</v>
      </c>
      <c r="B110" t="s">
        <v>112</v>
      </c>
      <c r="C110" t="n">
        <v>5.43</v>
      </c>
    </row>
    <row r="111">
      <c r="A111" t="s">
        <v>3</v>
      </c>
      <c r="B111" t="s">
        <v>113</v>
      </c>
      <c r="C111" t="n">
        <v>5.43</v>
      </c>
    </row>
    <row r="112">
      <c r="A112" t="s">
        <v>3</v>
      </c>
      <c r="B112" t="s">
        <v>114</v>
      </c>
      <c r="C112" t="n">
        <v>5.43</v>
      </c>
    </row>
    <row r="113">
      <c r="A113" t="s">
        <v>3</v>
      </c>
      <c r="B113" t="s">
        <v>115</v>
      </c>
      <c r="C113" t="n">
        <v>5.43</v>
      </c>
    </row>
    <row r="114">
      <c r="A114" t="s">
        <v>3</v>
      </c>
      <c r="B114" t="s">
        <v>116</v>
      </c>
      <c r="C114" t="n">
        <v>5.43</v>
      </c>
    </row>
    <row r="115">
      <c r="A115" t="s">
        <v>3</v>
      </c>
      <c r="B115" t="s">
        <v>117</v>
      </c>
      <c r="C115" t="n">
        <v>5.43</v>
      </c>
    </row>
    <row r="116">
      <c r="A116" t="s">
        <v>3</v>
      </c>
      <c r="B116" t="s">
        <v>118</v>
      </c>
      <c r="C116" t="n">
        <v>5.43</v>
      </c>
    </row>
    <row r="117">
      <c r="A117" t="s">
        <v>3</v>
      </c>
      <c r="B117" t="s">
        <v>119</v>
      </c>
      <c r="C117" t="n">
        <v>5.43</v>
      </c>
    </row>
    <row r="118">
      <c r="A118" t="s">
        <v>3</v>
      </c>
      <c r="B118" t="s">
        <v>120</v>
      </c>
      <c r="C118" t="n">
        <v>5.43</v>
      </c>
    </row>
    <row r="119">
      <c r="A119" t="s">
        <v>3</v>
      </c>
      <c r="B119" t="s">
        <v>121</v>
      </c>
      <c r="C119" t="n">
        <v>5.43</v>
      </c>
    </row>
    <row r="120">
      <c r="A120" t="s">
        <v>3</v>
      </c>
      <c r="B120" t="s">
        <v>122</v>
      </c>
      <c r="C120" t="n">
        <v>5.43</v>
      </c>
    </row>
    <row r="121">
      <c r="A121" t="s">
        <v>3</v>
      </c>
      <c r="B121" t="s">
        <v>123</v>
      </c>
      <c r="C121" t="n">
        <v>5.43</v>
      </c>
    </row>
    <row r="122">
      <c r="A122" t="s">
        <v>3</v>
      </c>
      <c r="B122" t="s">
        <v>124</v>
      </c>
      <c r="C122" t="n">
        <v>5.43</v>
      </c>
    </row>
    <row r="123">
      <c r="A123" t="s">
        <v>3</v>
      </c>
      <c r="B123" t="s">
        <v>125</v>
      </c>
      <c r="C123" t="n">
        <v>5.43</v>
      </c>
    </row>
    <row r="124">
      <c r="A124" t="s">
        <v>3</v>
      </c>
      <c r="B124" t="s">
        <v>126</v>
      </c>
      <c r="C124" t="n">
        <v>5.43</v>
      </c>
    </row>
    <row r="125">
      <c r="A125" t="s">
        <v>3</v>
      </c>
      <c r="B125" t="s">
        <v>127</v>
      </c>
      <c r="C125" t="n">
        <v>5.43</v>
      </c>
    </row>
    <row r="126">
      <c r="A126" t="s">
        <v>3</v>
      </c>
      <c r="B126" t="s">
        <v>128</v>
      </c>
      <c r="C126" t="n">
        <v>5.43</v>
      </c>
    </row>
    <row r="127">
      <c r="A127" t="s">
        <v>3</v>
      </c>
      <c r="B127" t="s">
        <v>129</v>
      </c>
      <c r="C127" t="n">
        <v>5.43</v>
      </c>
    </row>
    <row r="128">
      <c r="A128" t="s">
        <v>3</v>
      </c>
      <c r="B128" t="s">
        <v>130</v>
      </c>
      <c r="C128" t="n">
        <v>5.43</v>
      </c>
    </row>
    <row r="129">
      <c r="A129" t="s">
        <v>3</v>
      </c>
      <c r="B129" t="s">
        <v>131</v>
      </c>
      <c r="C129" t="n">
        <v>5.43</v>
      </c>
    </row>
    <row r="130">
      <c r="A130" t="s">
        <v>3</v>
      </c>
      <c r="B130" t="s">
        <v>132</v>
      </c>
      <c r="C130" t="n">
        <v>5.43</v>
      </c>
    </row>
    <row r="131">
      <c r="A131" t="s">
        <v>3</v>
      </c>
      <c r="B131" t="s">
        <v>133</v>
      </c>
      <c r="C131" t="n">
        <v>5.43</v>
      </c>
    </row>
    <row r="132">
      <c r="A132" t="s">
        <v>3</v>
      </c>
      <c r="B132" t="s">
        <v>134</v>
      </c>
      <c r="C132" t="n">
        <v>5.43</v>
      </c>
    </row>
    <row r="133">
      <c r="A133" t="s">
        <v>3</v>
      </c>
      <c r="B133" t="s">
        <v>135</v>
      </c>
      <c r="C133" t="n">
        <v>5.43</v>
      </c>
    </row>
    <row r="134">
      <c r="A134" t="s">
        <v>3</v>
      </c>
      <c r="B134" t="s">
        <v>136</v>
      </c>
      <c r="C134" t="n">
        <v>5.43</v>
      </c>
    </row>
    <row r="135">
      <c r="A135" t="s">
        <v>3</v>
      </c>
      <c r="B135" t="s">
        <v>137</v>
      </c>
      <c r="C135" t="n">
        <v>5.43</v>
      </c>
    </row>
    <row r="136">
      <c r="A136" t="s">
        <v>3</v>
      </c>
      <c r="B136" t="s">
        <v>138</v>
      </c>
      <c r="C136" t="n">
        <v>5.43</v>
      </c>
    </row>
    <row r="137">
      <c r="A137" t="s">
        <v>3</v>
      </c>
      <c r="B137" t="s">
        <v>139</v>
      </c>
      <c r="C137" t="n">
        <v>5.43</v>
      </c>
    </row>
    <row r="138">
      <c r="A138" t="s">
        <v>3</v>
      </c>
      <c r="B138" t="s">
        <v>140</v>
      </c>
      <c r="C138" t="n">
        <v>5.43</v>
      </c>
    </row>
    <row r="139">
      <c r="A139" t="s">
        <v>3</v>
      </c>
      <c r="B139" t="s">
        <v>141</v>
      </c>
      <c r="C139" t="n">
        <v>5.43</v>
      </c>
    </row>
    <row r="140">
      <c r="A140" t="s">
        <v>3</v>
      </c>
      <c r="B140" t="s">
        <v>142</v>
      </c>
      <c r="C140" t="n">
        <v>5.43</v>
      </c>
    </row>
    <row r="141">
      <c r="A141" t="s">
        <v>3</v>
      </c>
      <c r="B141" t="s">
        <v>143</v>
      </c>
      <c r="C141" t="n">
        <v>5.43</v>
      </c>
    </row>
    <row r="142">
      <c r="A142" t="s">
        <v>3</v>
      </c>
      <c r="B142" t="s">
        <v>144</v>
      </c>
      <c r="C142" t="n">
        <v>5.43</v>
      </c>
    </row>
    <row r="143">
      <c r="A143" t="s">
        <v>3</v>
      </c>
      <c r="B143" t="s">
        <v>145</v>
      </c>
      <c r="C143" t="n">
        <v>5.43</v>
      </c>
    </row>
    <row r="144">
      <c r="A144" t="s">
        <v>3</v>
      </c>
      <c r="B144" t="s">
        <v>146</v>
      </c>
      <c r="C144" t="n">
        <v>5.43</v>
      </c>
    </row>
    <row r="145">
      <c r="A145" t="s">
        <v>3</v>
      </c>
      <c r="B145" t="s">
        <v>147</v>
      </c>
      <c r="C145" t="n">
        <v>5.43</v>
      </c>
    </row>
    <row r="146">
      <c r="A146" t="s">
        <v>3</v>
      </c>
      <c r="B146" t="s">
        <v>148</v>
      </c>
      <c r="C146" t="n">
        <v>5.43</v>
      </c>
    </row>
    <row r="147">
      <c r="A147" t="s">
        <v>3</v>
      </c>
      <c r="B147" t="s">
        <v>149</v>
      </c>
      <c r="C147" t="n">
        <v>5.43</v>
      </c>
    </row>
    <row r="148">
      <c r="A148" t="s">
        <v>3</v>
      </c>
      <c r="B148" t="s">
        <v>150</v>
      </c>
      <c r="C148" t="n">
        <v>5.43</v>
      </c>
    </row>
    <row r="149">
      <c r="A149" t="s">
        <v>3</v>
      </c>
      <c r="B149" t="s">
        <v>151</v>
      </c>
      <c r="C149" t="n">
        <v>5.43</v>
      </c>
    </row>
    <row r="150">
      <c r="A150" t="s">
        <v>3</v>
      </c>
      <c r="B150" t="s">
        <v>152</v>
      </c>
      <c r="C150" t="n">
        <v>5.43</v>
      </c>
    </row>
    <row r="151">
      <c r="A151" t="s">
        <v>3</v>
      </c>
      <c r="B151" t="s">
        <v>153</v>
      </c>
      <c r="C151" t="n">
        <v>5.43</v>
      </c>
    </row>
    <row r="152">
      <c r="A152" t="s">
        <v>3</v>
      </c>
      <c r="B152" t="s">
        <v>154</v>
      </c>
      <c r="C152" t="n">
        <v>5.43</v>
      </c>
    </row>
    <row r="153">
      <c r="A153" t="s">
        <v>3</v>
      </c>
      <c r="B153" t="s">
        <v>155</v>
      </c>
      <c r="C153" t="n">
        <v>5.43</v>
      </c>
    </row>
    <row r="154">
      <c r="A154" t="s">
        <v>3</v>
      </c>
      <c r="B154" t="s">
        <v>156</v>
      </c>
      <c r="C154" t="n">
        <v>5.43</v>
      </c>
    </row>
    <row r="155">
      <c r="A155" t="s">
        <v>3</v>
      </c>
      <c r="B155" t="s">
        <v>157</v>
      </c>
      <c r="C155" t="n">
        <v>5.43</v>
      </c>
    </row>
    <row r="156">
      <c r="A156" t="s">
        <v>3</v>
      </c>
      <c r="B156" t="s">
        <v>158</v>
      </c>
      <c r="C156" t="n">
        <v>5.43</v>
      </c>
    </row>
    <row r="157">
      <c r="A157" t="s">
        <v>3</v>
      </c>
      <c r="B157" t="s">
        <v>159</v>
      </c>
      <c r="C157" t="n">
        <v>5.43</v>
      </c>
    </row>
    <row r="158">
      <c r="A158" t="s">
        <v>3</v>
      </c>
      <c r="B158" t="s">
        <v>160</v>
      </c>
      <c r="C158" t="n">
        <v>5.43</v>
      </c>
    </row>
    <row r="159">
      <c r="A159" t="s">
        <v>3</v>
      </c>
      <c r="B159" t="s">
        <v>161</v>
      </c>
      <c r="C159" t="n">
        <v>5.43</v>
      </c>
    </row>
    <row r="160">
      <c r="A160" t="s">
        <v>3</v>
      </c>
      <c r="B160" t="s">
        <v>162</v>
      </c>
      <c r="C160" t="n">
        <v>5.43</v>
      </c>
    </row>
    <row r="161">
      <c r="A161" t="s">
        <v>3</v>
      </c>
      <c r="B161" t="s">
        <v>163</v>
      </c>
      <c r="C161" t="n">
        <v>5.43</v>
      </c>
    </row>
    <row r="162">
      <c r="A162" t="s">
        <v>3</v>
      </c>
      <c r="B162" t="s">
        <v>164</v>
      </c>
      <c r="C162" t="n">
        <v>5.43</v>
      </c>
    </row>
    <row r="163">
      <c r="A163" t="s">
        <v>3</v>
      </c>
      <c r="B163" t="s">
        <v>165</v>
      </c>
      <c r="C163" t="n">
        <v>5.43</v>
      </c>
    </row>
    <row r="164">
      <c r="A164" t="s">
        <v>3</v>
      </c>
      <c r="B164" t="s">
        <v>166</v>
      </c>
      <c r="C164" t="n">
        <v>5.43</v>
      </c>
    </row>
    <row r="165">
      <c r="A165" t="s">
        <v>3</v>
      </c>
      <c r="B165" t="s">
        <v>167</v>
      </c>
      <c r="C165" t="n">
        <v>5.43</v>
      </c>
    </row>
    <row r="166">
      <c r="A166" t="s">
        <v>3</v>
      </c>
      <c r="B166" t="s">
        <v>168</v>
      </c>
      <c r="C166" t="n">
        <v>5.43</v>
      </c>
    </row>
    <row r="167">
      <c r="A167" t="s">
        <v>3</v>
      </c>
      <c r="B167" t="s">
        <v>169</v>
      </c>
      <c r="C167" t="n">
        <v>5.43</v>
      </c>
    </row>
    <row r="168">
      <c r="A168" t="s">
        <v>3</v>
      </c>
      <c r="B168" t="s">
        <v>170</v>
      </c>
      <c r="C168" t="n">
        <v>5.43</v>
      </c>
    </row>
    <row r="169">
      <c r="A169" t="s">
        <v>3</v>
      </c>
      <c r="B169" t="s">
        <v>171</v>
      </c>
      <c r="C169" t="n">
        <v>5.43</v>
      </c>
    </row>
    <row r="170">
      <c r="A170" t="s">
        <v>3</v>
      </c>
      <c r="B170" t="s">
        <v>172</v>
      </c>
      <c r="C170" t="n">
        <v>5.43</v>
      </c>
    </row>
    <row r="171">
      <c r="A171" t="s">
        <v>3</v>
      </c>
      <c r="B171" t="s">
        <v>173</v>
      </c>
      <c r="C171" t="n">
        <v>5.43</v>
      </c>
    </row>
    <row r="172">
      <c r="A172" t="s">
        <v>3</v>
      </c>
      <c r="B172" t="s">
        <v>174</v>
      </c>
      <c r="C172" t="n">
        <v>5.43</v>
      </c>
    </row>
    <row r="173">
      <c r="A173" t="s">
        <v>3</v>
      </c>
      <c r="B173" t="s">
        <v>175</v>
      </c>
      <c r="C173" t="n">
        <v>5.43</v>
      </c>
    </row>
    <row r="174">
      <c r="A174" t="s">
        <v>3</v>
      </c>
      <c r="B174" t="s">
        <v>176</v>
      </c>
      <c r="C174" t="n">
        <v>5.43</v>
      </c>
    </row>
    <row r="175">
      <c r="A175" t="s">
        <v>3</v>
      </c>
      <c r="B175" t="s">
        <v>177</v>
      </c>
      <c r="C175" t="n">
        <v>5.43</v>
      </c>
    </row>
    <row r="176">
      <c r="A176" t="s">
        <v>3</v>
      </c>
      <c r="B176" t="s">
        <v>178</v>
      </c>
      <c r="C176" t="n">
        <v>5.43</v>
      </c>
    </row>
    <row r="177">
      <c r="A177" t="s">
        <v>3</v>
      </c>
      <c r="B177" t="s">
        <v>179</v>
      </c>
      <c r="C177" t="n">
        <v>5.43</v>
      </c>
    </row>
    <row r="178">
      <c r="A178" t="s">
        <v>3</v>
      </c>
      <c r="B178" t="s">
        <v>180</v>
      </c>
      <c r="C178" t="n">
        <v>5.43</v>
      </c>
    </row>
    <row r="179">
      <c r="A179" t="s">
        <v>3</v>
      </c>
      <c r="B179" t="s">
        <v>181</v>
      </c>
      <c r="C179" t="n">
        <v>5.43</v>
      </c>
    </row>
    <row r="180">
      <c r="A180" t="s">
        <v>3</v>
      </c>
      <c r="B180" t="s">
        <v>182</v>
      </c>
      <c r="C180" t="n">
        <v>5.43</v>
      </c>
    </row>
    <row r="181">
      <c r="A181" t="s">
        <v>3</v>
      </c>
      <c r="B181" t="s">
        <v>183</v>
      </c>
      <c r="C181" t="n">
        <v>5.43</v>
      </c>
    </row>
    <row r="182">
      <c r="A182" t="s">
        <v>3</v>
      </c>
      <c r="B182" t="s">
        <v>184</v>
      </c>
      <c r="C182" t="n">
        <v>5.43</v>
      </c>
    </row>
    <row r="183">
      <c r="A183" t="s">
        <v>3</v>
      </c>
      <c r="B183" t="s">
        <v>185</v>
      </c>
      <c r="C183" t="n">
        <v>5.43</v>
      </c>
    </row>
    <row r="184">
      <c r="A184" t="s">
        <v>3</v>
      </c>
      <c r="B184" t="s">
        <v>186</v>
      </c>
      <c r="C184" t="n">
        <v>5.43</v>
      </c>
    </row>
    <row r="185">
      <c r="A185" t="s">
        <v>3</v>
      </c>
      <c r="B185" t="s">
        <v>187</v>
      </c>
      <c r="C185" t="n">
        <v>5.43</v>
      </c>
    </row>
    <row r="186">
      <c r="A186" t="s">
        <v>3</v>
      </c>
      <c r="B186" t="s">
        <v>188</v>
      </c>
      <c r="C186" t="n">
        <v>5.43</v>
      </c>
    </row>
    <row r="187">
      <c r="A187" t="s">
        <v>3</v>
      </c>
      <c r="B187" t="s">
        <v>189</v>
      </c>
      <c r="C187" t="n">
        <v>5.43</v>
      </c>
    </row>
    <row r="188">
      <c r="A188" t="s">
        <v>3</v>
      </c>
      <c r="B188" t="s">
        <v>190</v>
      </c>
      <c r="C188" t="n">
        <v>5.43</v>
      </c>
    </row>
    <row r="189">
      <c r="A189" t="s">
        <v>3</v>
      </c>
      <c r="B189" t="s">
        <v>191</v>
      </c>
      <c r="C189" t="n">
        <v>5.43</v>
      </c>
    </row>
    <row r="190">
      <c r="A190" t="s">
        <v>3</v>
      </c>
      <c r="B190" t="s">
        <v>192</v>
      </c>
      <c r="C190" t="n">
        <v>5.43</v>
      </c>
    </row>
    <row r="191">
      <c r="A191" t="s">
        <v>3</v>
      </c>
      <c r="B191" t="s">
        <v>193</v>
      </c>
      <c r="C191" t="n">
        <v>5.43</v>
      </c>
    </row>
    <row r="192">
      <c r="A192" t="s">
        <v>3</v>
      </c>
      <c r="B192" t="s">
        <v>194</v>
      </c>
      <c r="C192" t="n">
        <v>5.43</v>
      </c>
    </row>
    <row r="193">
      <c r="A193" t="s">
        <v>3</v>
      </c>
      <c r="B193" t="s">
        <v>195</v>
      </c>
      <c r="C193" t="n">
        <v>5.43</v>
      </c>
    </row>
    <row r="194">
      <c r="A194" t="s">
        <v>3</v>
      </c>
      <c r="B194" t="s">
        <v>196</v>
      </c>
      <c r="C194" t="n">
        <v>5.43</v>
      </c>
    </row>
    <row r="195">
      <c r="A195" t="s">
        <v>3</v>
      </c>
      <c r="B195" t="s">
        <v>197</v>
      </c>
      <c r="C195" t="n">
        <v>5.43</v>
      </c>
    </row>
    <row r="196">
      <c r="A196" t="s">
        <v>3</v>
      </c>
      <c r="B196" t="s">
        <v>198</v>
      </c>
      <c r="C196" t="n">
        <v>5.43</v>
      </c>
    </row>
    <row r="197">
      <c r="A197" t="s">
        <v>3</v>
      </c>
      <c r="B197" t="s">
        <v>199</v>
      </c>
      <c r="C197" t="n">
        <v>5.43</v>
      </c>
    </row>
    <row r="198">
      <c r="A198" t="s">
        <v>3</v>
      </c>
      <c r="B198" t="s">
        <v>200</v>
      </c>
      <c r="C198" t="n">
        <v>5.43</v>
      </c>
    </row>
    <row r="199">
      <c r="A199" t="s">
        <v>3</v>
      </c>
      <c r="B199" t="s">
        <v>201</v>
      </c>
      <c r="C199" t="n">
        <v>5.43</v>
      </c>
    </row>
    <row r="200">
      <c r="A200" t="s">
        <v>3</v>
      </c>
      <c r="B200" t="s">
        <v>202</v>
      </c>
      <c r="C200" t="n">
        <v>5.43</v>
      </c>
    </row>
    <row r="201">
      <c r="A201" t="s">
        <v>3</v>
      </c>
      <c r="B201" t="s">
        <v>203</v>
      </c>
      <c r="C201" t="n">
        <v>5.43</v>
      </c>
    </row>
    <row r="202">
      <c r="A202" t="s">
        <v>3</v>
      </c>
      <c r="B202" t="s">
        <v>204</v>
      </c>
      <c r="C202" t="n">
        <v>5.43</v>
      </c>
    </row>
    <row r="203">
      <c r="A203" t="s">
        <v>3</v>
      </c>
      <c r="B203" t="s">
        <v>205</v>
      </c>
      <c r="C203" t="n">
        <v>5.43</v>
      </c>
    </row>
    <row r="204">
      <c r="A204" t="s">
        <v>3</v>
      </c>
      <c r="B204" t="s">
        <v>206</v>
      </c>
      <c r="C204" t="n">
        <v>5.43</v>
      </c>
    </row>
    <row r="205">
      <c r="A205" t="s">
        <v>3</v>
      </c>
      <c r="B205" t="s">
        <v>207</v>
      </c>
      <c r="C205" t="n">
        <v>5.43</v>
      </c>
    </row>
    <row r="206">
      <c r="A206" t="s">
        <v>3</v>
      </c>
      <c r="B206" t="s">
        <v>208</v>
      </c>
      <c r="C206" t="n">
        <v>5.43</v>
      </c>
    </row>
    <row r="207">
      <c r="A207" t="s">
        <v>3</v>
      </c>
      <c r="B207" t="s">
        <v>209</v>
      </c>
      <c r="C207" t="n">
        <v>5.43</v>
      </c>
    </row>
    <row r="208">
      <c r="A208" t="s">
        <v>3</v>
      </c>
      <c r="B208" t="s">
        <v>210</v>
      </c>
      <c r="C208" t="n">
        <v>5.43</v>
      </c>
    </row>
    <row r="209">
      <c r="A209" t="s">
        <v>3</v>
      </c>
      <c r="B209" t="s">
        <v>211</v>
      </c>
      <c r="C209" t="n">
        <v>5.43</v>
      </c>
    </row>
    <row r="210">
      <c r="A210" t="s">
        <v>3</v>
      </c>
      <c r="B210" t="s">
        <v>212</v>
      </c>
      <c r="C210" t="n">
        <v>5.43</v>
      </c>
    </row>
    <row r="211">
      <c r="A211" t="s">
        <v>3</v>
      </c>
      <c r="B211" t="s">
        <v>213</v>
      </c>
      <c r="C211" t="n">
        <v>5.43</v>
      </c>
    </row>
    <row r="212">
      <c r="A212" t="s">
        <v>3</v>
      </c>
      <c r="B212" t="s">
        <v>214</v>
      </c>
      <c r="C212" t="n">
        <v>5.43</v>
      </c>
    </row>
    <row r="213">
      <c r="A213" t="s">
        <v>3</v>
      </c>
      <c r="B213" t="s">
        <v>215</v>
      </c>
      <c r="C213" t="n">
        <v>5.43</v>
      </c>
    </row>
    <row r="214">
      <c r="A214" t="s">
        <v>3</v>
      </c>
      <c r="B214" t="s">
        <v>216</v>
      </c>
      <c r="C214" t="n">
        <v>5.43</v>
      </c>
    </row>
    <row r="215">
      <c r="A215" t="s">
        <v>3</v>
      </c>
      <c r="B215" t="s">
        <v>217</v>
      </c>
      <c r="C215" t="n">
        <v>5.43</v>
      </c>
    </row>
    <row r="216">
      <c r="A216" t="s">
        <v>3</v>
      </c>
      <c r="B216" t="s">
        <v>218</v>
      </c>
      <c r="C216" t="n">
        <v>5.43</v>
      </c>
    </row>
    <row r="217">
      <c r="A217" t="s">
        <v>3</v>
      </c>
      <c r="B217" t="s">
        <v>219</v>
      </c>
      <c r="C217" t="n">
        <v>5.43</v>
      </c>
    </row>
    <row r="218">
      <c r="A218" t="s">
        <v>3</v>
      </c>
      <c r="B218" t="s">
        <v>220</v>
      </c>
      <c r="C218" t="n">
        <v>5.43</v>
      </c>
    </row>
    <row r="219">
      <c r="A219" t="s">
        <v>3</v>
      </c>
      <c r="B219" t="s">
        <v>221</v>
      </c>
      <c r="C219" t="n">
        <v>5.43</v>
      </c>
    </row>
    <row r="220">
      <c r="A220" t="s">
        <v>3</v>
      </c>
      <c r="B220" t="s">
        <v>222</v>
      </c>
      <c r="C220" t="n">
        <v>5.43</v>
      </c>
    </row>
    <row r="221">
      <c r="A221" t="s">
        <v>3</v>
      </c>
      <c r="B221" t="s">
        <v>223</v>
      </c>
      <c r="C221" t="n">
        <v>5.43</v>
      </c>
    </row>
    <row r="222">
      <c r="A222" t="s">
        <v>3</v>
      </c>
      <c r="B222" t="s">
        <v>224</v>
      </c>
      <c r="C222" t="n">
        <v>5.43</v>
      </c>
    </row>
    <row r="223">
      <c r="A223" t="s">
        <v>3</v>
      </c>
      <c r="B223" t="s">
        <v>225</v>
      </c>
      <c r="C223" t="n">
        <v>5.43</v>
      </c>
    </row>
    <row r="224">
      <c r="A224" t="s">
        <v>3</v>
      </c>
      <c r="B224" t="s">
        <v>226</v>
      </c>
      <c r="C224" t="n">
        <v>5.43</v>
      </c>
    </row>
    <row r="225">
      <c r="A225" t="s">
        <v>3</v>
      </c>
      <c r="B225" t="s">
        <v>227</v>
      </c>
      <c r="C225" t="n">
        <v>5.43</v>
      </c>
    </row>
    <row r="226">
      <c r="A226" t="s">
        <v>3</v>
      </c>
      <c r="B226" t="s">
        <v>228</v>
      </c>
      <c r="C226" t="n">
        <v>5.43</v>
      </c>
    </row>
    <row r="227">
      <c r="A227" t="s">
        <v>3</v>
      </c>
      <c r="B227" t="s">
        <v>229</v>
      </c>
      <c r="C227" t="n">
        <v>5.43</v>
      </c>
    </row>
    <row r="228">
      <c r="A228" t="s">
        <v>3</v>
      </c>
      <c r="B228" t="s">
        <v>230</v>
      </c>
      <c r="C228" t="n">
        <v>5.43</v>
      </c>
    </row>
    <row r="229">
      <c r="A229" t="s">
        <v>3</v>
      </c>
      <c r="B229" t="s">
        <v>231</v>
      </c>
      <c r="C229" t="n">
        <v>5.43</v>
      </c>
    </row>
    <row r="230">
      <c r="A230" t="s">
        <v>3</v>
      </c>
      <c r="B230" t="s">
        <v>232</v>
      </c>
      <c r="C230" t="n">
        <v>5.43</v>
      </c>
    </row>
    <row r="231">
      <c r="A231" t="s">
        <v>3</v>
      </c>
      <c r="B231" t="s">
        <v>233</v>
      </c>
      <c r="C231" t="n">
        <v>5.43</v>
      </c>
    </row>
    <row r="232">
      <c r="A232" t="s">
        <v>3</v>
      </c>
      <c r="B232" t="s">
        <v>234</v>
      </c>
      <c r="C232" t="n">
        <v>5.43</v>
      </c>
    </row>
    <row r="233">
      <c r="A233" t="s">
        <v>3</v>
      </c>
      <c r="B233" t="s">
        <v>235</v>
      </c>
      <c r="C233" t="n">
        <v>5.43</v>
      </c>
    </row>
    <row r="234">
      <c r="A234" t="s">
        <v>3</v>
      </c>
      <c r="B234" t="s">
        <v>236</v>
      </c>
      <c r="C234" t="n">
        <v>5.43</v>
      </c>
    </row>
    <row r="235">
      <c r="A235" t="s">
        <v>3</v>
      </c>
      <c r="B235" t="s">
        <v>237</v>
      </c>
      <c r="C235" t="n">
        <v>5.43</v>
      </c>
    </row>
    <row r="236">
      <c r="A236" t="s">
        <v>3</v>
      </c>
      <c r="B236" t="s">
        <v>238</v>
      </c>
      <c r="C236" t="n">
        <v>5.43</v>
      </c>
    </row>
    <row r="237">
      <c r="A237" t="s">
        <v>3</v>
      </c>
      <c r="B237" t="s">
        <v>239</v>
      </c>
      <c r="C237" t="n">
        <v>5.43</v>
      </c>
    </row>
    <row r="238">
      <c r="A238" t="s">
        <v>3</v>
      </c>
      <c r="B238" t="s">
        <v>240</v>
      </c>
      <c r="C238" t="n">
        <v>5.43</v>
      </c>
    </row>
    <row r="239">
      <c r="A239" t="s">
        <v>3</v>
      </c>
      <c r="B239" t="s">
        <v>241</v>
      </c>
      <c r="C239" t="n">
        <v>5.43</v>
      </c>
    </row>
    <row r="240">
      <c r="A240" t="s">
        <v>3</v>
      </c>
      <c r="B240" t="s">
        <v>242</v>
      </c>
      <c r="C240" t="n">
        <v>5.43</v>
      </c>
    </row>
    <row r="241">
      <c r="A241" t="s">
        <v>3</v>
      </c>
      <c r="B241" t="s">
        <v>243</v>
      </c>
      <c r="C241" t="n">
        <v>5.43</v>
      </c>
    </row>
    <row r="242">
      <c r="A242" t="s">
        <v>3</v>
      </c>
      <c r="B242" t="s">
        <v>244</v>
      </c>
      <c r="C242" t="n">
        <v>5.43</v>
      </c>
    </row>
    <row r="243">
      <c r="A243" t="s">
        <v>3</v>
      </c>
      <c r="B243" t="s">
        <v>245</v>
      </c>
      <c r="C243" t="n">
        <v>5.43</v>
      </c>
    </row>
    <row r="244">
      <c r="A244" t="s">
        <v>3</v>
      </c>
      <c r="B244" t="s">
        <v>246</v>
      </c>
      <c r="C244" t="n">
        <v>5.43</v>
      </c>
    </row>
    <row r="245">
      <c r="A245" t="s">
        <v>3</v>
      </c>
      <c r="B245" t="s">
        <v>247</v>
      </c>
      <c r="C245" t="n">
        <v>5.43</v>
      </c>
    </row>
    <row r="246">
      <c r="A246" t="s">
        <v>3</v>
      </c>
      <c r="B246" t="s">
        <v>248</v>
      </c>
      <c r="C246" t="n">
        <v>5.43</v>
      </c>
    </row>
    <row r="247">
      <c r="A247" t="s">
        <v>3</v>
      </c>
      <c r="B247" t="s">
        <v>249</v>
      </c>
      <c r="C247" t="n">
        <v>5.43</v>
      </c>
    </row>
    <row r="248">
      <c r="A248" t="s">
        <v>3</v>
      </c>
      <c r="B248" t="s">
        <v>250</v>
      </c>
      <c r="C248" t="n">
        <v>5.43</v>
      </c>
    </row>
    <row r="249">
      <c r="A249" t="s">
        <v>3</v>
      </c>
      <c r="B249" t="s">
        <v>251</v>
      </c>
      <c r="C249" t="n">
        <v>5.43</v>
      </c>
    </row>
    <row r="250">
      <c r="A250" t="s">
        <v>3</v>
      </c>
      <c r="B250" t="s">
        <v>252</v>
      </c>
      <c r="C250" t="n">
        <v>5.43</v>
      </c>
    </row>
    <row r="251">
      <c r="A251" t="s">
        <v>3</v>
      </c>
      <c r="B251" t="s">
        <v>253</v>
      </c>
      <c r="C251" t="n">
        <v>5.43</v>
      </c>
    </row>
    <row r="252">
      <c r="A252" t="s">
        <v>3</v>
      </c>
      <c r="B252" t="s">
        <v>254</v>
      </c>
      <c r="C252" t="n">
        <v>5.43</v>
      </c>
    </row>
    <row r="253">
      <c r="A253" t="s">
        <v>3</v>
      </c>
      <c r="B253" t="s">
        <v>255</v>
      </c>
      <c r="C253" t="n">
        <v>5.43</v>
      </c>
    </row>
    <row r="254">
      <c r="A254" t="s">
        <v>3</v>
      </c>
      <c r="B254" t="s">
        <v>256</v>
      </c>
      <c r="C254" t="n">
        <v>5.43</v>
      </c>
    </row>
    <row r="255">
      <c r="A255" t="s">
        <v>3</v>
      </c>
      <c r="B255" t="s">
        <v>257</v>
      </c>
      <c r="C255" t="n">
        <v>5.43</v>
      </c>
    </row>
    <row r="256">
      <c r="A256" t="s">
        <v>3</v>
      </c>
      <c r="B256" t="s">
        <v>258</v>
      </c>
      <c r="C256" t="n">
        <v>5.43</v>
      </c>
    </row>
    <row r="257">
      <c r="A257" t="s">
        <v>3</v>
      </c>
      <c r="B257" t="s">
        <v>259</v>
      </c>
      <c r="C257" t="n">
        <v>5.43</v>
      </c>
    </row>
    <row r="258">
      <c r="A258" t="s">
        <v>3</v>
      </c>
      <c r="B258" t="s">
        <v>260</v>
      </c>
      <c r="C258" t="n">
        <v>5.43</v>
      </c>
    </row>
    <row r="259">
      <c r="A259" t="s">
        <v>3</v>
      </c>
      <c r="B259" t="s">
        <v>261</v>
      </c>
      <c r="C259" t="n">
        <v>5.43</v>
      </c>
    </row>
    <row r="260">
      <c r="A260" t="s">
        <v>3</v>
      </c>
      <c r="B260" t="s">
        <v>262</v>
      </c>
      <c r="C260" t="n">
        <v>5.43</v>
      </c>
    </row>
    <row r="261">
      <c r="A261" t="s">
        <v>3</v>
      </c>
      <c r="B261" t="s">
        <v>263</v>
      </c>
      <c r="C261" t="n">
        <v>5.43</v>
      </c>
    </row>
    <row r="262">
      <c r="A262" t="s">
        <v>3</v>
      </c>
      <c r="B262" t="s">
        <v>264</v>
      </c>
      <c r="C262" t="n">
        <v>5.43</v>
      </c>
    </row>
    <row r="263">
      <c r="A263" t="s">
        <v>3</v>
      </c>
      <c r="B263" t="s">
        <v>265</v>
      </c>
      <c r="C263" t="n">
        <v>5.43</v>
      </c>
    </row>
    <row r="264">
      <c r="A264" t="s">
        <v>3</v>
      </c>
      <c r="B264" t="s">
        <v>266</v>
      </c>
      <c r="C264" t="n">
        <v>5.43</v>
      </c>
    </row>
    <row r="265">
      <c r="A265" t="s">
        <v>3</v>
      </c>
      <c r="B265" t="s">
        <v>267</v>
      </c>
      <c r="C265" t="n">
        <v>5.43</v>
      </c>
    </row>
    <row r="266">
      <c r="A266" t="s">
        <v>3</v>
      </c>
      <c r="B266" t="s">
        <v>268</v>
      </c>
      <c r="C266" t="n">
        <v>5.43</v>
      </c>
    </row>
    <row r="267">
      <c r="A267" t="s">
        <v>3</v>
      </c>
      <c r="B267" t="s">
        <v>269</v>
      </c>
      <c r="C267" t="n">
        <v>5.43</v>
      </c>
    </row>
    <row r="268">
      <c r="A268" t="s">
        <v>3</v>
      </c>
      <c r="B268" t="s">
        <v>270</v>
      </c>
      <c r="C268" t="n">
        <v>5.43</v>
      </c>
    </row>
    <row r="269">
      <c r="A269" t="s">
        <v>3</v>
      </c>
      <c r="B269" t="s">
        <v>271</v>
      </c>
      <c r="C269" t="n">
        <v>5.43</v>
      </c>
    </row>
    <row r="270">
      <c r="A270" t="s">
        <v>3</v>
      </c>
      <c r="B270" t="s">
        <v>272</v>
      </c>
      <c r="C270" t="n">
        <v>5.43</v>
      </c>
    </row>
    <row r="271">
      <c r="A271" t="s">
        <v>3</v>
      </c>
      <c r="B271" t="s">
        <v>273</v>
      </c>
      <c r="C271" t="n">
        <v>5.43</v>
      </c>
    </row>
    <row r="272">
      <c r="A272" t="s">
        <v>3</v>
      </c>
      <c r="B272" t="s">
        <v>274</v>
      </c>
      <c r="C272" t="n">
        <v>5.43</v>
      </c>
    </row>
    <row r="273">
      <c r="A273" t="s">
        <v>3</v>
      </c>
      <c r="B273" t="s">
        <v>275</v>
      </c>
      <c r="C273" t="n">
        <v>5.43</v>
      </c>
    </row>
    <row r="274">
      <c r="A274" t="s">
        <v>3</v>
      </c>
      <c r="B274" t="s">
        <v>276</v>
      </c>
      <c r="C274" t="n">
        <v>5.43</v>
      </c>
    </row>
    <row r="275">
      <c r="A275" t="s">
        <v>3</v>
      </c>
      <c r="B275" t="s">
        <v>277</v>
      </c>
      <c r="C275" t="n">
        <v>5.43</v>
      </c>
    </row>
    <row r="276">
      <c r="A276" t="s">
        <v>3</v>
      </c>
      <c r="B276" t="s">
        <v>278</v>
      </c>
      <c r="C276" t="n">
        <v>5.43</v>
      </c>
    </row>
    <row r="277">
      <c r="A277" t="s">
        <v>3</v>
      </c>
      <c r="B277" t="s">
        <v>279</v>
      </c>
      <c r="C277" t="n">
        <v>5.43</v>
      </c>
    </row>
    <row r="278">
      <c r="A278" t="s">
        <v>3</v>
      </c>
      <c r="B278" t="s">
        <v>280</v>
      </c>
      <c r="C278" t="n">
        <v>5.43</v>
      </c>
    </row>
    <row r="279">
      <c r="A279" t="s">
        <v>3</v>
      </c>
      <c r="B279" t="s">
        <v>281</v>
      </c>
      <c r="C279" t="n">
        <v>5.43</v>
      </c>
    </row>
    <row r="280">
      <c r="A280" t="s">
        <v>3</v>
      </c>
      <c r="B280" t="s">
        <v>282</v>
      </c>
      <c r="C280" t="n">
        <v>5.43</v>
      </c>
    </row>
    <row r="281">
      <c r="A281" t="s">
        <v>3</v>
      </c>
      <c r="B281" t="s">
        <v>283</v>
      </c>
      <c r="C281" t="n">
        <v>5.43</v>
      </c>
    </row>
    <row r="282">
      <c r="A282" t="s">
        <v>3</v>
      </c>
      <c r="B282" t="s">
        <v>284</v>
      </c>
      <c r="C282" t="n">
        <v>5.43</v>
      </c>
    </row>
    <row r="283">
      <c r="A283" t="s">
        <v>3</v>
      </c>
      <c r="B283" t="s">
        <v>285</v>
      </c>
      <c r="C283" t="n">
        <v>5.43</v>
      </c>
    </row>
    <row r="284">
      <c r="A284" t="s">
        <v>3</v>
      </c>
      <c r="B284" t="s">
        <v>286</v>
      </c>
      <c r="C284" t="n">
        <v>5.43</v>
      </c>
    </row>
    <row r="285">
      <c r="A285" t="s">
        <v>3</v>
      </c>
      <c r="B285" t="s">
        <v>287</v>
      </c>
      <c r="C285" t="n">
        <v>5.43</v>
      </c>
    </row>
    <row r="286">
      <c r="A286" t="s">
        <v>3</v>
      </c>
      <c r="B286" t="s">
        <v>288</v>
      </c>
      <c r="C286" t="n">
        <v>5.43</v>
      </c>
    </row>
    <row r="287">
      <c r="A287" t="s">
        <v>3</v>
      </c>
      <c r="B287" t="s">
        <v>289</v>
      </c>
      <c r="C287" t="n">
        <v>5.43</v>
      </c>
    </row>
    <row r="288">
      <c r="A288" t="s">
        <v>3</v>
      </c>
      <c r="B288" t="s">
        <v>290</v>
      </c>
      <c r="C288" t="n">
        <v>5.43</v>
      </c>
    </row>
    <row r="289">
      <c r="A289" t="s">
        <v>3</v>
      </c>
      <c r="B289" t="s">
        <v>291</v>
      </c>
      <c r="C289" t="n">
        <v>5.43</v>
      </c>
    </row>
    <row r="290">
      <c r="A290" t="s">
        <v>3</v>
      </c>
      <c r="B290" t="s">
        <v>292</v>
      </c>
      <c r="C290" t="n">
        <v>5.43</v>
      </c>
    </row>
    <row r="291">
      <c r="A291" t="s">
        <v>3</v>
      </c>
      <c r="B291" t="s">
        <v>293</v>
      </c>
      <c r="C291" t="n">
        <v>5.43</v>
      </c>
    </row>
    <row r="292">
      <c r="A292" t="s">
        <v>3</v>
      </c>
      <c r="B292" t="s">
        <v>294</v>
      </c>
      <c r="C292" t="n">
        <v>5.43</v>
      </c>
    </row>
    <row r="293">
      <c r="A293" t="s">
        <v>3</v>
      </c>
      <c r="B293" t="s">
        <v>295</v>
      </c>
      <c r="C293" t="n">
        <v>5.43</v>
      </c>
    </row>
    <row r="294">
      <c r="A294" t="s">
        <v>3</v>
      </c>
      <c r="B294" t="s">
        <v>296</v>
      </c>
      <c r="C294" t="n">
        <v>5.43</v>
      </c>
    </row>
    <row r="295">
      <c r="A295" t="s">
        <v>3</v>
      </c>
      <c r="B295" t="s">
        <v>297</v>
      </c>
      <c r="C295" t="n">
        <v>5.43</v>
      </c>
    </row>
    <row r="296">
      <c r="A296" t="s">
        <v>3</v>
      </c>
      <c r="B296" t="s">
        <v>298</v>
      </c>
      <c r="C296" t="n">
        <v>5.43</v>
      </c>
    </row>
    <row r="297">
      <c r="A297" t="s">
        <v>3</v>
      </c>
      <c r="B297" t="s">
        <v>299</v>
      </c>
      <c r="C297" t="n">
        <v>5.43</v>
      </c>
    </row>
    <row r="298">
      <c r="A298" t="s">
        <v>3</v>
      </c>
      <c r="B298" t="s">
        <v>300</v>
      </c>
      <c r="C298" t="n">
        <v>5.43</v>
      </c>
    </row>
    <row r="299">
      <c r="A299" t="s">
        <v>3</v>
      </c>
      <c r="B299" t="s">
        <v>301</v>
      </c>
      <c r="C299" t="n">
        <v>5.43</v>
      </c>
    </row>
    <row r="300">
      <c r="A300" t="s">
        <v>3</v>
      </c>
      <c r="B300" t="s">
        <v>302</v>
      </c>
      <c r="C300" t="n">
        <v>5.43</v>
      </c>
    </row>
    <row r="301">
      <c r="A301" t="s">
        <v>3</v>
      </c>
      <c r="B301" t="s">
        <v>303</v>
      </c>
      <c r="C301" t="n">
        <v>5.43</v>
      </c>
    </row>
    <row r="302">
      <c r="A302" t="s">
        <v>3</v>
      </c>
      <c r="B302" t="s">
        <v>304</v>
      </c>
      <c r="C302" t="n">
        <v>5.43</v>
      </c>
    </row>
    <row r="303">
      <c r="A303" t="s">
        <v>3</v>
      </c>
      <c r="B303" t="s">
        <v>305</v>
      </c>
      <c r="C303" t="n">
        <v>5.43</v>
      </c>
    </row>
    <row r="304">
      <c r="A304" t="s">
        <v>3</v>
      </c>
      <c r="B304" t="s">
        <v>306</v>
      </c>
      <c r="C304" t="n">
        <v>5.43</v>
      </c>
    </row>
    <row r="305">
      <c r="A305" t="s">
        <v>3</v>
      </c>
      <c r="B305" t="s">
        <v>307</v>
      </c>
      <c r="C305" t="n">
        <v>5.43</v>
      </c>
    </row>
    <row r="306">
      <c r="A306" t="s">
        <v>3</v>
      </c>
      <c r="B306" t="s">
        <v>308</v>
      </c>
      <c r="C306" t="n">
        <v>5.43</v>
      </c>
    </row>
    <row r="307">
      <c r="A307" t="s">
        <v>3</v>
      </c>
      <c r="B307" t="s">
        <v>309</v>
      </c>
      <c r="C307" t="n">
        <v>5.43</v>
      </c>
    </row>
    <row r="308">
      <c r="A308" t="s">
        <v>3</v>
      </c>
      <c r="B308" t="s">
        <v>310</v>
      </c>
      <c r="C308" t="n">
        <v>5.43</v>
      </c>
    </row>
    <row r="309">
      <c r="A309" t="s">
        <v>3</v>
      </c>
      <c r="B309" t="s">
        <v>311</v>
      </c>
      <c r="C309" t="n">
        <v>5.43</v>
      </c>
    </row>
    <row r="310">
      <c r="A310" t="s">
        <v>3</v>
      </c>
      <c r="B310" t="s">
        <v>312</v>
      </c>
      <c r="C310" t="n">
        <v>5.43</v>
      </c>
    </row>
    <row r="311">
      <c r="A311" t="s">
        <v>3</v>
      </c>
      <c r="B311" t="s">
        <v>313</v>
      </c>
      <c r="C311" t="n">
        <v>5.43</v>
      </c>
    </row>
    <row r="312">
      <c r="A312" t="s">
        <v>3</v>
      </c>
      <c r="B312" t="s">
        <v>314</v>
      </c>
      <c r="C312" t="n">
        <v>5.43</v>
      </c>
    </row>
    <row r="313">
      <c r="A313" t="s">
        <v>3</v>
      </c>
      <c r="B313" t="s">
        <v>315</v>
      </c>
      <c r="C313" t="n">
        <v>5.43</v>
      </c>
    </row>
    <row r="314">
      <c r="A314" t="s">
        <v>3</v>
      </c>
      <c r="B314" t="s">
        <v>316</v>
      </c>
      <c r="C314" t="n">
        <v>5.43</v>
      </c>
    </row>
    <row r="315">
      <c r="A315" t="s">
        <v>3</v>
      </c>
      <c r="B315" t="s">
        <v>317</v>
      </c>
      <c r="C315" t="n">
        <v>5.43</v>
      </c>
    </row>
    <row r="316">
      <c r="A316" t="s">
        <v>3</v>
      </c>
      <c r="B316" t="s">
        <v>318</v>
      </c>
      <c r="C316" t="n">
        <v>5.43</v>
      </c>
    </row>
    <row r="317">
      <c r="A317" t="s">
        <v>3</v>
      </c>
      <c r="B317" t="s">
        <v>319</v>
      </c>
      <c r="C317" t="n">
        <v>5.43</v>
      </c>
    </row>
    <row r="318">
      <c r="A318" t="s">
        <v>3</v>
      </c>
      <c r="B318" t="s">
        <v>320</v>
      </c>
      <c r="C318" t="n">
        <v>5.43</v>
      </c>
    </row>
    <row r="319">
      <c r="A319" t="s">
        <v>3</v>
      </c>
      <c r="B319" t="s">
        <v>321</v>
      </c>
      <c r="C319" t="n">
        <v>5.43</v>
      </c>
    </row>
    <row r="320">
      <c r="A320" t="s">
        <v>3</v>
      </c>
      <c r="B320" t="s">
        <v>322</v>
      </c>
      <c r="C320" t="n">
        <v>5.43</v>
      </c>
    </row>
    <row r="321">
      <c r="A321" t="s">
        <v>3</v>
      </c>
      <c r="B321" t="s">
        <v>323</v>
      </c>
      <c r="C321" t="n">
        <v>5.43</v>
      </c>
    </row>
    <row r="322">
      <c r="A322" t="s">
        <v>3</v>
      </c>
      <c r="B322" t="s">
        <v>324</v>
      </c>
      <c r="C322" t="n">
        <v>5.43</v>
      </c>
    </row>
    <row r="323">
      <c r="A323" t="s">
        <v>3</v>
      </c>
      <c r="B323" t="s">
        <v>325</v>
      </c>
      <c r="C323" t="n">
        <v>5.43</v>
      </c>
    </row>
    <row r="324">
      <c r="A324" t="s">
        <v>3</v>
      </c>
      <c r="B324" t="s">
        <v>326</v>
      </c>
      <c r="C324" t="n">
        <v>5.43</v>
      </c>
    </row>
    <row r="325">
      <c r="A325" t="s">
        <v>3</v>
      </c>
      <c r="B325" t="s">
        <v>327</v>
      </c>
      <c r="C325" t="n">
        <v>5.43</v>
      </c>
    </row>
    <row r="326">
      <c r="A326" t="s">
        <v>3</v>
      </c>
      <c r="B326" t="s">
        <v>328</v>
      </c>
      <c r="C326" t="n">
        <v>5.43</v>
      </c>
    </row>
    <row r="327">
      <c r="A327" t="s">
        <v>3</v>
      </c>
      <c r="B327" t="s">
        <v>329</v>
      </c>
      <c r="C327" t="n">
        <v>5.43</v>
      </c>
    </row>
    <row r="328">
      <c r="A328" t="s">
        <v>3</v>
      </c>
      <c r="B328" t="s">
        <v>330</v>
      </c>
      <c r="C328" t="n">
        <v>5.43</v>
      </c>
    </row>
    <row r="329">
      <c r="A329" t="s">
        <v>3</v>
      </c>
      <c r="B329" t="s">
        <v>331</v>
      </c>
      <c r="C329" t="n">
        <v>5.43</v>
      </c>
    </row>
    <row r="330">
      <c r="A330" t="s">
        <v>3</v>
      </c>
      <c r="B330" t="s">
        <v>332</v>
      </c>
      <c r="C330" t="n">
        <v>5.43</v>
      </c>
    </row>
    <row r="331">
      <c r="A331" t="s">
        <v>3</v>
      </c>
      <c r="B331" t="s">
        <v>333</v>
      </c>
      <c r="C331" t="n">
        <v>5.43</v>
      </c>
    </row>
    <row r="332">
      <c r="A332" t="s">
        <v>3</v>
      </c>
      <c r="B332" t="s">
        <v>334</v>
      </c>
      <c r="C332" t="n">
        <v>5.43</v>
      </c>
    </row>
    <row r="333">
      <c r="A333" t="s">
        <v>3</v>
      </c>
      <c r="B333" t="s">
        <v>335</v>
      </c>
      <c r="C333" t="n">
        <v>5.43</v>
      </c>
    </row>
    <row r="334">
      <c r="A334" t="s">
        <v>3</v>
      </c>
      <c r="B334" t="s">
        <v>336</v>
      </c>
      <c r="C334" t="n">
        <v>5.43</v>
      </c>
    </row>
    <row r="335">
      <c r="A335" t="s">
        <v>3</v>
      </c>
      <c r="B335" t="s">
        <v>337</v>
      </c>
      <c r="C335" t="n">
        <v>5.43</v>
      </c>
    </row>
    <row r="336">
      <c r="A336" t="s">
        <v>3</v>
      </c>
      <c r="B336" t="s">
        <v>338</v>
      </c>
      <c r="C336" t="n">
        <v>5.43</v>
      </c>
    </row>
    <row r="337">
      <c r="A337" t="s">
        <v>3</v>
      </c>
      <c r="B337" t="s">
        <v>339</v>
      </c>
      <c r="C337" t="n">
        <v>5.43</v>
      </c>
    </row>
    <row r="338">
      <c r="A338" t="s">
        <v>3</v>
      </c>
      <c r="B338" t="s">
        <v>340</v>
      </c>
      <c r="C338" t="n">
        <v>5.43</v>
      </c>
    </row>
    <row r="339">
      <c r="A339" t="s">
        <v>3</v>
      </c>
      <c r="B339" t="s">
        <v>341</v>
      </c>
      <c r="C339" t="n">
        <v>5.43</v>
      </c>
    </row>
    <row r="340">
      <c r="A340" t="s">
        <v>3</v>
      </c>
      <c r="B340" t="s">
        <v>342</v>
      </c>
      <c r="C340" t="n">
        <v>5.43</v>
      </c>
    </row>
    <row r="341">
      <c r="A341" t="s">
        <v>3</v>
      </c>
      <c r="B341" t="s">
        <v>343</v>
      </c>
      <c r="C341" t="n">
        <v>5.43</v>
      </c>
    </row>
    <row r="342">
      <c r="A342" t="s">
        <v>3</v>
      </c>
      <c r="B342" t="s">
        <v>344</v>
      </c>
      <c r="C342" t="n">
        <v>5.43</v>
      </c>
    </row>
    <row r="343">
      <c r="A343" t="s">
        <v>3</v>
      </c>
      <c r="B343" t="s">
        <v>345</v>
      </c>
      <c r="C343" t="n">
        <v>5.43</v>
      </c>
    </row>
    <row r="344">
      <c r="A344" t="s">
        <v>3</v>
      </c>
      <c r="B344" t="s">
        <v>346</v>
      </c>
      <c r="C344" t="n">
        <v>5.43</v>
      </c>
    </row>
    <row r="345">
      <c r="A345" t="s">
        <v>3</v>
      </c>
      <c r="B345" t="s">
        <v>347</v>
      </c>
      <c r="C345" t="n">
        <v>5.43</v>
      </c>
    </row>
    <row r="346">
      <c r="A346" t="s">
        <v>3</v>
      </c>
      <c r="B346" t="s">
        <v>348</v>
      </c>
      <c r="C346" t="n">
        <v>5.43</v>
      </c>
    </row>
    <row r="347">
      <c r="A347" t="s">
        <v>3</v>
      </c>
      <c r="B347" t="s">
        <v>349</v>
      </c>
      <c r="C347" t="n">
        <v>5.43</v>
      </c>
    </row>
    <row r="348">
      <c r="A348" t="s">
        <v>3</v>
      </c>
      <c r="B348" t="s">
        <v>350</v>
      </c>
      <c r="C348" t="n">
        <v>5.43</v>
      </c>
    </row>
    <row r="349">
      <c r="A349" t="s">
        <v>3</v>
      </c>
      <c r="B349" t="s">
        <v>351</v>
      </c>
      <c r="C349" t="n">
        <v>5.43</v>
      </c>
    </row>
    <row r="350">
      <c r="A350" t="s">
        <v>3</v>
      </c>
      <c r="B350" t="s">
        <v>352</v>
      </c>
      <c r="C350" t="n">
        <v>5.43</v>
      </c>
    </row>
    <row r="351">
      <c r="A351" t="s">
        <v>3</v>
      </c>
      <c r="B351" t="s">
        <v>353</v>
      </c>
      <c r="C351" t="n">
        <v>5.43</v>
      </c>
    </row>
    <row r="352">
      <c r="A352" t="s">
        <v>3</v>
      </c>
      <c r="B352" t="s">
        <v>354</v>
      </c>
      <c r="C352" t="n">
        <v>5.43</v>
      </c>
    </row>
    <row r="353">
      <c r="A353" t="s">
        <v>3</v>
      </c>
      <c r="B353" t="s">
        <v>355</v>
      </c>
      <c r="C353" t="n">
        <v>5.43</v>
      </c>
    </row>
    <row r="354">
      <c r="A354" t="s">
        <v>3</v>
      </c>
      <c r="B354" t="s">
        <v>356</v>
      </c>
      <c r="C354" t="n">
        <v>5.43</v>
      </c>
    </row>
    <row r="355">
      <c r="A355" t="s">
        <v>3</v>
      </c>
      <c r="B355" t="s">
        <v>357</v>
      </c>
      <c r="C355" t="n">
        <v>5.43</v>
      </c>
    </row>
    <row r="356">
      <c r="A356" t="s">
        <v>3</v>
      </c>
      <c r="B356" t="s">
        <v>358</v>
      </c>
      <c r="C356" t="n">
        <v>5.43</v>
      </c>
    </row>
    <row r="357">
      <c r="A357" t="s">
        <v>3</v>
      </c>
      <c r="B357" t="s">
        <v>359</v>
      </c>
      <c r="C357" t="n">
        <v>5.43</v>
      </c>
    </row>
    <row r="358">
      <c r="A358" t="s">
        <v>3</v>
      </c>
      <c r="B358" t="s">
        <v>360</v>
      </c>
      <c r="C358" t="n">
        <v>5.43</v>
      </c>
    </row>
    <row r="359">
      <c r="A359" t="s">
        <v>3</v>
      </c>
      <c r="B359" t="s">
        <v>361</v>
      </c>
      <c r="C359" t="n">
        <v>5.43</v>
      </c>
    </row>
    <row r="360">
      <c r="A360" t="s">
        <v>3</v>
      </c>
      <c r="B360" t="s">
        <v>362</v>
      </c>
      <c r="C360" t="n">
        <v>5.43</v>
      </c>
    </row>
    <row r="361">
      <c r="A361" t="s">
        <v>3</v>
      </c>
      <c r="B361" t="s">
        <v>363</v>
      </c>
      <c r="C361" t="n">
        <v>5.43</v>
      </c>
    </row>
    <row r="362">
      <c r="A362" t="s">
        <v>3</v>
      </c>
      <c r="B362" t="s">
        <v>364</v>
      </c>
      <c r="C362" t="n">
        <v>5.43</v>
      </c>
    </row>
    <row r="363">
      <c r="A363" t="s">
        <v>3</v>
      </c>
      <c r="B363" t="s">
        <v>365</v>
      </c>
      <c r="C363" t="n">
        <v>5.43</v>
      </c>
    </row>
    <row r="364">
      <c r="A364" t="s">
        <v>3</v>
      </c>
      <c r="B364" t="s">
        <v>366</v>
      </c>
      <c r="C364" t="n">
        <v>5.43</v>
      </c>
    </row>
    <row r="365">
      <c r="A365" t="s">
        <v>3</v>
      </c>
      <c r="B365" t="s">
        <v>367</v>
      </c>
      <c r="C365" t="n">
        <v>5.43</v>
      </c>
    </row>
    <row r="366">
      <c r="A366" t="s">
        <v>3</v>
      </c>
      <c r="B366" t="s">
        <v>368</v>
      </c>
      <c r="C366" t="n">
        <v>5.43</v>
      </c>
    </row>
    <row r="367">
      <c r="A367" t="s">
        <v>3</v>
      </c>
      <c r="B367" t="s">
        <v>369</v>
      </c>
      <c r="C367" t="n">
        <v>5.43</v>
      </c>
    </row>
    <row r="368">
      <c r="A368" t="s">
        <v>3</v>
      </c>
      <c r="B368" t="s">
        <v>370</v>
      </c>
      <c r="C368" t="n">
        <v>5.43</v>
      </c>
    </row>
    <row r="369">
      <c r="A369" t="s">
        <v>3</v>
      </c>
      <c r="B369" t="s">
        <v>371</v>
      </c>
      <c r="C369" t="n">
        <v>5.43</v>
      </c>
    </row>
    <row r="370">
      <c r="A370" t="s">
        <v>3</v>
      </c>
      <c r="B370" t="s">
        <v>372</v>
      </c>
      <c r="C370" t="n">
        <v>5.43</v>
      </c>
    </row>
    <row r="371">
      <c r="A371" t="s">
        <v>3</v>
      </c>
      <c r="B371" t="s">
        <v>373</v>
      </c>
      <c r="C371" t="n">
        <v>5.43</v>
      </c>
    </row>
    <row r="372">
      <c r="A372" t="s">
        <v>3</v>
      </c>
      <c r="B372" t="s">
        <v>374</v>
      </c>
      <c r="C372" t="n">
        <v>5.43</v>
      </c>
    </row>
    <row r="373">
      <c r="A373" t="s">
        <v>3</v>
      </c>
      <c r="B373" t="s">
        <v>375</v>
      </c>
      <c r="C373" t="n">
        <v>5.43</v>
      </c>
    </row>
    <row r="374">
      <c r="A374" t="s">
        <v>3</v>
      </c>
      <c r="B374" t="s">
        <v>376</v>
      </c>
      <c r="C374" t="n">
        <v>5.43</v>
      </c>
    </row>
    <row r="375">
      <c r="A375" t="s">
        <v>3</v>
      </c>
      <c r="B375" t="s">
        <v>377</v>
      </c>
      <c r="C375" t="n">
        <v>5.43</v>
      </c>
    </row>
    <row r="376">
      <c r="A376" t="s">
        <v>3</v>
      </c>
      <c r="B376" t="s">
        <v>378</v>
      </c>
      <c r="C376" t="n">
        <v>5.43</v>
      </c>
    </row>
    <row r="377">
      <c r="A377" t="s">
        <v>3</v>
      </c>
      <c r="B377" t="s">
        <v>379</v>
      </c>
      <c r="C377" t="n">
        <v>5.43</v>
      </c>
    </row>
    <row r="378">
      <c r="A378" t="s">
        <v>3</v>
      </c>
      <c r="B378" t="s">
        <v>380</v>
      </c>
      <c r="C378" t="n">
        <v>5.43</v>
      </c>
    </row>
    <row r="379">
      <c r="A379" t="s">
        <v>3</v>
      </c>
      <c r="B379" t="s">
        <v>381</v>
      </c>
      <c r="C379" t="n">
        <v>5.43</v>
      </c>
    </row>
    <row r="380">
      <c r="A380" t="s">
        <v>3</v>
      </c>
      <c r="B380" t="s">
        <v>382</v>
      </c>
      <c r="C380" t="n">
        <v>5.43</v>
      </c>
    </row>
    <row r="381">
      <c r="A381" t="s">
        <v>3</v>
      </c>
      <c r="B381" t="s">
        <v>383</v>
      </c>
      <c r="C381" t="n">
        <v>5.43</v>
      </c>
    </row>
    <row r="382">
      <c r="A382" t="s">
        <v>3</v>
      </c>
      <c r="B382" t="s">
        <v>384</v>
      </c>
      <c r="C382" t="n">
        <v>5.43</v>
      </c>
    </row>
    <row r="383">
      <c r="A383" t="s">
        <v>3</v>
      </c>
      <c r="B383" t="s">
        <v>385</v>
      </c>
      <c r="C383" t="n">
        <v>5.43</v>
      </c>
    </row>
    <row r="384">
      <c r="A384" t="s">
        <v>3</v>
      </c>
      <c r="B384" t="s">
        <v>386</v>
      </c>
      <c r="C384" t="n">
        <v>5.43</v>
      </c>
    </row>
    <row r="385">
      <c r="A385" t="s">
        <v>3</v>
      </c>
      <c r="B385" t="s">
        <v>387</v>
      </c>
      <c r="C385" t="n">
        <v>5.43</v>
      </c>
    </row>
    <row r="386">
      <c r="A386" t="s">
        <v>3</v>
      </c>
      <c r="B386" t="s">
        <v>388</v>
      </c>
      <c r="C386" t="n">
        <v>5.43</v>
      </c>
    </row>
    <row r="387">
      <c r="A387" t="s">
        <v>3</v>
      </c>
      <c r="B387" t="s">
        <v>389</v>
      </c>
      <c r="C387" t="n">
        <v>5.43</v>
      </c>
    </row>
    <row r="388">
      <c r="A388" t="s">
        <v>3</v>
      </c>
      <c r="B388" t="s">
        <v>390</v>
      </c>
      <c r="C388" t="n">
        <v>5.43</v>
      </c>
    </row>
    <row r="389">
      <c r="A389" t="s">
        <v>3</v>
      </c>
      <c r="B389" t="s">
        <v>391</v>
      </c>
      <c r="C389" t="n">
        <v>5.43</v>
      </c>
    </row>
    <row r="390">
      <c r="A390" t="s">
        <v>3</v>
      </c>
      <c r="B390" t="s">
        <v>392</v>
      </c>
      <c r="C390" t="n">
        <v>5.43</v>
      </c>
    </row>
    <row r="391">
      <c r="A391" t="s">
        <v>3</v>
      </c>
      <c r="B391" t="s">
        <v>393</v>
      </c>
      <c r="C391" t="n">
        <v>5.43</v>
      </c>
    </row>
    <row r="392">
      <c r="A392" t="s">
        <v>3</v>
      </c>
      <c r="B392" t="s">
        <v>394</v>
      </c>
      <c r="C392" t="n">
        <v>5.43</v>
      </c>
    </row>
    <row r="393">
      <c r="A393" t="s">
        <v>3</v>
      </c>
      <c r="B393" t="s">
        <v>395</v>
      </c>
      <c r="C393" t="n">
        <v>5.43</v>
      </c>
    </row>
    <row r="394">
      <c r="A394" t="s">
        <v>3</v>
      </c>
      <c r="B394" t="s">
        <v>396</v>
      </c>
      <c r="C394" t="n">
        <v>5.43</v>
      </c>
    </row>
    <row r="395">
      <c r="A395" t="s">
        <v>3</v>
      </c>
      <c r="B395" t="s">
        <v>397</v>
      </c>
      <c r="C395" t="n">
        <v>5.43</v>
      </c>
    </row>
    <row r="396">
      <c r="A396" t="s">
        <v>3</v>
      </c>
      <c r="B396" t="s">
        <v>398</v>
      </c>
      <c r="C396" t="n">
        <v>5.43</v>
      </c>
    </row>
    <row r="397">
      <c r="A397" t="s">
        <v>3</v>
      </c>
      <c r="B397" t="s">
        <v>399</v>
      </c>
      <c r="C397" t="n">
        <v>5.43</v>
      </c>
    </row>
    <row r="398">
      <c r="A398" t="s">
        <v>3</v>
      </c>
      <c r="B398" t="s">
        <v>400</v>
      </c>
      <c r="C398" t="n">
        <v>5.43</v>
      </c>
    </row>
    <row r="399">
      <c r="A399" t="s">
        <v>3</v>
      </c>
      <c r="B399" t="s">
        <v>401</v>
      </c>
      <c r="C399" t="n">
        <v>5.43</v>
      </c>
    </row>
    <row r="400">
      <c r="A400" t="s">
        <v>3</v>
      </c>
      <c r="B400" t="s">
        <v>402</v>
      </c>
      <c r="C400" t="n">
        <v>5.43</v>
      </c>
    </row>
    <row r="401">
      <c r="A401" t="s">
        <v>3</v>
      </c>
      <c r="B401" t="s">
        <v>403</v>
      </c>
      <c r="C401" t="n">
        <v>5.43</v>
      </c>
    </row>
    <row r="402">
      <c r="A402" t="s">
        <v>3</v>
      </c>
      <c r="B402" t="s">
        <v>404</v>
      </c>
      <c r="C402" t="n">
        <v>5.43</v>
      </c>
    </row>
    <row r="403">
      <c r="A403" t="s">
        <v>3</v>
      </c>
      <c r="B403" t="s">
        <v>405</v>
      </c>
      <c r="C403" t="n">
        <v>5.43</v>
      </c>
    </row>
    <row r="404">
      <c r="A404" t="s">
        <v>3</v>
      </c>
      <c r="B404" t="s">
        <v>406</v>
      </c>
      <c r="C404" t="n">
        <v>5.43</v>
      </c>
    </row>
    <row r="405">
      <c r="A405" t="s">
        <v>3</v>
      </c>
      <c r="B405" t="s">
        <v>407</v>
      </c>
      <c r="C405" t="n">
        <v>5.43</v>
      </c>
    </row>
    <row r="406">
      <c r="A406" t="s">
        <v>3</v>
      </c>
      <c r="B406" t="s">
        <v>408</v>
      </c>
      <c r="C406" t="n">
        <v>5.43</v>
      </c>
    </row>
    <row r="407">
      <c r="A407" t="s">
        <v>3</v>
      </c>
      <c r="B407" t="s">
        <v>409</v>
      </c>
      <c r="C407" t="n">
        <v>5.43</v>
      </c>
    </row>
    <row r="408">
      <c r="A408" t="s">
        <v>3</v>
      </c>
      <c r="B408" t="s">
        <v>410</v>
      </c>
      <c r="C408" t="n">
        <v>5.43</v>
      </c>
    </row>
    <row r="409">
      <c r="A409" t="s">
        <v>3</v>
      </c>
      <c r="B409" t="s">
        <v>411</v>
      </c>
      <c r="C409" t="n">
        <v>5.43</v>
      </c>
    </row>
    <row r="410">
      <c r="A410" t="s">
        <v>3</v>
      </c>
      <c r="B410" t="s">
        <v>412</v>
      </c>
      <c r="C410" t="n">
        <v>5.43</v>
      </c>
    </row>
    <row r="411">
      <c r="A411" t="s">
        <v>3</v>
      </c>
      <c r="B411" t="s">
        <v>413</v>
      </c>
      <c r="C411" t="n">
        <v>5.43</v>
      </c>
    </row>
    <row r="412">
      <c r="A412" t="s">
        <v>3</v>
      </c>
      <c r="B412" t="s">
        <v>414</v>
      </c>
      <c r="C412" t="n">
        <v>5.43</v>
      </c>
    </row>
    <row r="413">
      <c r="A413" t="s">
        <v>3</v>
      </c>
      <c r="B413" t="s">
        <v>415</v>
      </c>
      <c r="C413" t="n">
        <v>5.43</v>
      </c>
    </row>
    <row r="414">
      <c r="A414" t="s">
        <v>3</v>
      </c>
      <c r="B414" t="s">
        <v>416</v>
      </c>
      <c r="C414" t="n">
        <v>5.43</v>
      </c>
    </row>
    <row r="415">
      <c r="A415" t="s">
        <v>3</v>
      </c>
      <c r="B415" t="s">
        <v>417</v>
      </c>
      <c r="C415" t="n">
        <v>5.43</v>
      </c>
    </row>
    <row r="416">
      <c r="A416" t="s">
        <v>3</v>
      </c>
      <c r="B416" t="s">
        <v>418</v>
      </c>
      <c r="C416" t="n">
        <v>5.43</v>
      </c>
    </row>
    <row r="417">
      <c r="A417" t="s">
        <v>3</v>
      </c>
      <c r="B417" t="s">
        <v>419</v>
      </c>
      <c r="C417" t="n">
        <v>5.43</v>
      </c>
    </row>
    <row r="418">
      <c r="A418" t="s">
        <v>3</v>
      </c>
      <c r="B418" t="s">
        <v>420</v>
      </c>
      <c r="C418" t="n">
        <v>5.43</v>
      </c>
    </row>
    <row r="419">
      <c r="A419" t="s">
        <v>3</v>
      </c>
      <c r="B419" t="s">
        <v>421</v>
      </c>
      <c r="C419" t="n">
        <v>5.43</v>
      </c>
    </row>
    <row r="420">
      <c r="A420" t="s">
        <v>3</v>
      </c>
      <c r="B420" t="s">
        <v>422</v>
      </c>
      <c r="C420" t="n">
        <v>5.43</v>
      </c>
    </row>
    <row r="421">
      <c r="A421" t="s">
        <v>3</v>
      </c>
      <c r="B421" t="s">
        <v>423</v>
      </c>
      <c r="C421" t="n">
        <v>5.43</v>
      </c>
    </row>
    <row r="422">
      <c r="A422" t="s">
        <v>3</v>
      </c>
      <c r="B422" t="s">
        <v>424</v>
      </c>
      <c r="C422" t="n">
        <v>5.43</v>
      </c>
    </row>
    <row r="423">
      <c r="A423" t="s">
        <v>3</v>
      </c>
      <c r="B423" t="s">
        <v>425</v>
      </c>
      <c r="C423" t="n">
        <v>5.43</v>
      </c>
    </row>
    <row r="424">
      <c r="A424" t="s">
        <v>3</v>
      </c>
      <c r="B424" t="s">
        <v>426</v>
      </c>
      <c r="C424" t="n">
        <v>5.43</v>
      </c>
    </row>
    <row r="425">
      <c r="A425" t="s">
        <v>3</v>
      </c>
      <c r="B425" t="s">
        <v>427</v>
      </c>
      <c r="C425" t="n">
        <v>5.43</v>
      </c>
    </row>
    <row r="426">
      <c r="A426" t="s">
        <v>3</v>
      </c>
      <c r="B426" t="s">
        <v>428</v>
      </c>
      <c r="C426" t="n">
        <v>5.43</v>
      </c>
    </row>
    <row r="427">
      <c r="A427" t="s">
        <v>3</v>
      </c>
      <c r="B427" t="s">
        <v>429</v>
      </c>
      <c r="C427" t="n">
        <v>5.43</v>
      </c>
    </row>
    <row r="428">
      <c r="A428" t="s">
        <v>3</v>
      </c>
      <c r="B428" t="s">
        <v>430</v>
      </c>
      <c r="C428" t="n">
        <v>5.43</v>
      </c>
    </row>
    <row r="429">
      <c r="A429" t="s">
        <v>3</v>
      </c>
      <c r="B429" t="s">
        <v>431</v>
      </c>
      <c r="C429" t="n">
        <v>5.43</v>
      </c>
    </row>
    <row r="430">
      <c r="A430" t="s">
        <v>3</v>
      </c>
      <c r="B430" t="s">
        <v>432</v>
      </c>
      <c r="C430" t="n">
        <v>5.43</v>
      </c>
    </row>
    <row r="431">
      <c r="A431" t="s">
        <v>3</v>
      </c>
      <c r="B431" t="s">
        <v>433</v>
      </c>
      <c r="C431" t="n">
        <v>5.43</v>
      </c>
    </row>
    <row r="432">
      <c r="A432" t="s">
        <v>3</v>
      </c>
      <c r="B432" t="s">
        <v>434</v>
      </c>
      <c r="C432" t="n">
        <v>5.43</v>
      </c>
    </row>
    <row r="433">
      <c r="A433" t="s">
        <v>3</v>
      </c>
      <c r="B433" t="s">
        <v>435</v>
      </c>
      <c r="C433" t="n">
        <v>5.43</v>
      </c>
    </row>
    <row r="434">
      <c r="A434" t="s">
        <v>3</v>
      </c>
      <c r="B434" t="s">
        <v>436</v>
      </c>
      <c r="C434" t="n">
        <v>5.43</v>
      </c>
    </row>
    <row r="435">
      <c r="A435" t="s">
        <v>3</v>
      </c>
      <c r="B435" t="s">
        <v>437</v>
      </c>
      <c r="C435" t="n">
        <v>5.43</v>
      </c>
    </row>
    <row r="436">
      <c r="A436" t="s">
        <v>3</v>
      </c>
      <c r="B436" t="s">
        <v>438</v>
      </c>
      <c r="C436" t="n">
        <v>5.43</v>
      </c>
    </row>
    <row r="437">
      <c r="A437" t="s">
        <v>3</v>
      </c>
      <c r="B437" t="s">
        <v>439</v>
      </c>
      <c r="C437" t="n">
        <v>5.43</v>
      </c>
    </row>
    <row r="438">
      <c r="A438" t="s">
        <v>3</v>
      </c>
      <c r="B438" t="s">
        <v>440</v>
      </c>
      <c r="C438" t="n">
        <v>5.43</v>
      </c>
    </row>
    <row r="439">
      <c r="A439" t="s">
        <v>3</v>
      </c>
      <c r="B439" t="s">
        <v>441</v>
      </c>
      <c r="C439" t="n">
        <v>5.43</v>
      </c>
    </row>
    <row r="440">
      <c r="A440" t="s">
        <v>3</v>
      </c>
      <c r="B440" t="s">
        <v>442</v>
      </c>
      <c r="C440" t="n">
        <v>5.43</v>
      </c>
    </row>
    <row r="441">
      <c r="A441" t="s">
        <v>3</v>
      </c>
      <c r="B441" t="s">
        <v>443</v>
      </c>
      <c r="C441" t="n">
        <v>5.43</v>
      </c>
    </row>
    <row r="442">
      <c r="A442" t="s">
        <v>3</v>
      </c>
      <c r="B442" t="s">
        <v>444</v>
      </c>
      <c r="C442" t="n">
        <v>5.43</v>
      </c>
    </row>
    <row r="443">
      <c r="A443" t="s">
        <v>3</v>
      </c>
      <c r="B443" t="s">
        <v>445</v>
      </c>
      <c r="C443" t="n">
        <v>5.43</v>
      </c>
    </row>
    <row r="444">
      <c r="A444" t="s">
        <v>3</v>
      </c>
      <c r="B444" t="s">
        <v>446</v>
      </c>
      <c r="C444" t="n">
        <v>5.43</v>
      </c>
    </row>
    <row r="445">
      <c r="A445" t="s">
        <v>3</v>
      </c>
      <c r="B445" t="s">
        <v>447</v>
      </c>
      <c r="C445" t="n">
        <v>5.43</v>
      </c>
    </row>
    <row r="446">
      <c r="A446" t="s">
        <v>3</v>
      </c>
      <c r="B446" t="s">
        <v>448</v>
      </c>
      <c r="C446" t="n">
        <v>5.43</v>
      </c>
    </row>
    <row r="447">
      <c r="A447" t="s">
        <v>3</v>
      </c>
      <c r="B447" t="s">
        <v>449</v>
      </c>
      <c r="C447" t="n">
        <v>5.43</v>
      </c>
    </row>
    <row r="448">
      <c r="A448" t="s">
        <v>3</v>
      </c>
      <c r="B448" t="s">
        <v>450</v>
      </c>
      <c r="C448" t="n">
        <v>5.43</v>
      </c>
    </row>
    <row r="449">
      <c r="A449" t="s">
        <v>3</v>
      </c>
      <c r="B449" t="s">
        <v>451</v>
      </c>
      <c r="C449" t="n">
        <v>5.43</v>
      </c>
    </row>
    <row r="450">
      <c r="A450" t="s">
        <v>3</v>
      </c>
      <c r="B450" t="s">
        <v>452</v>
      </c>
      <c r="C450" t="n">
        <v>5.43</v>
      </c>
    </row>
    <row r="451">
      <c r="A451" t="s">
        <v>3</v>
      </c>
      <c r="B451" t="s">
        <v>453</v>
      </c>
      <c r="C451" t="n">
        <v>5.43</v>
      </c>
    </row>
    <row r="452">
      <c r="A452" t="s">
        <v>3</v>
      </c>
      <c r="B452" t="s">
        <v>454</v>
      </c>
      <c r="C452" t="n">
        <v>5.43</v>
      </c>
    </row>
    <row r="453">
      <c r="A453" t="s">
        <v>3</v>
      </c>
      <c r="B453" t="s">
        <v>455</v>
      </c>
      <c r="C453" t="n">
        <v>5.43</v>
      </c>
    </row>
    <row r="454">
      <c r="A454" t="s">
        <v>3</v>
      </c>
      <c r="B454" t="s">
        <v>456</v>
      </c>
      <c r="C454" t="n">
        <v>5.43</v>
      </c>
    </row>
    <row r="455">
      <c r="A455" t="s">
        <v>3</v>
      </c>
      <c r="B455" t="s">
        <v>457</v>
      </c>
      <c r="C455" t="n">
        <v>5.43</v>
      </c>
    </row>
    <row r="456">
      <c r="A456" t="s">
        <v>3</v>
      </c>
      <c r="B456" t="s">
        <v>458</v>
      </c>
      <c r="C456" t="n">
        <v>5.43</v>
      </c>
    </row>
    <row r="457">
      <c r="A457" t="s">
        <v>3</v>
      </c>
      <c r="B457" t="s">
        <v>459</v>
      </c>
      <c r="C457" t="n">
        <v>5.43</v>
      </c>
    </row>
    <row r="458">
      <c r="A458" t="s">
        <v>3</v>
      </c>
      <c r="B458" t="s">
        <v>460</v>
      </c>
      <c r="C458" t="n">
        <v>5.43</v>
      </c>
    </row>
    <row r="459">
      <c r="A459" t="s">
        <v>3</v>
      </c>
      <c r="B459" t="s">
        <v>461</v>
      </c>
      <c r="C459" t="n">
        <v>5.43</v>
      </c>
    </row>
    <row r="460">
      <c r="A460" t="s">
        <v>3</v>
      </c>
      <c r="B460" t="s">
        <v>462</v>
      </c>
      <c r="C460" t="n">
        <v>5.43</v>
      </c>
    </row>
    <row r="461">
      <c r="A461" t="s">
        <v>3</v>
      </c>
      <c r="B461" t="s">
        <v>463</v>
      </c>
      <c r="C461" t="n">
        <v>5.43</v>
      </c>
    </row>
    <row r="462">
      <c r="A462" t="s">
        <v>3</v>
      </c>
      <c r="B462" t="s">
        <v>464</v>
      </c>
      <c r="C462" t="n">
        <v>5.43</v>
      </c>
    </row>
    <row r="463">
      <c r="A463" t="s">
        <v>3</v>
      </c>
      <c r="B463" t="s">
        <v>465</v>
      </c>
      <c r="C463" t="n">
        <v>5.43</v>
      </c>
    </row>
    <row r="464">
      <c r="A464" t="s">
        <v>3</v>
      </c>
      <c r="B464" t="s">
        <v>466</v>
      </c>
      <c r="C464" t="n">
        <v>5.43</v>
      </c>
    </row>
    <row r="465">
      <c r="A465" t="s">
        <v>3</v>
      </c>
      <c r="B465" t="s">
        <v>467</v>
      </c>
      <c r="C465" t="n">
        <v>5.43</v>
      </c>
    </row>
    <row r="466">
      <c r="A466" t="s">
        <v>3</v>
      </c>
      <c r="B466" t="s">
        <v>468</v>
      </c>
      <c r="C466" t="n">
        <v>5.43</v>
      </c>
    </row>
    <row r="467">
      <c r="A467" t="s">
        <v>3</v>
      </c>
      <c r="B467" t="s">
        <v>469</v>
      </c>
      <c r="C467" t="n">
        <v>5.43</v>
      </c>
    </row>
    <row r="468">
      <c r="A468" t="s">
        <v>3</v>
      </c>
      <c r="B468" t="s">
        <v>470</v>
      </c>
      <c r="C468" t="n">
        <v>5.43</v>
      </c>
    </row>
    <row r="469">
      <c r="A469" t="s">
        <v>3</v>
      </c>
      <c r="B469" t="s">
        <v>471</v>
      </c>
      <c r="C469" t="n">
        <v>5.43</v>
      </c>
    </row>
    <row r="470">
      <c r="A470" t="s">
        <v>3</v>
      </c>
      <c r="B470" t="s">
        <v>472</v>
      </c>
      <c r="C470" t="n">
        <v>5.43</v>
      </c>
    </row>
    <row r="471">
      <c r="A471" t="s">
        <v>3</v>
      </c>
      <c r="B471" t="s">
        <v>473</v>
      </c>
      <c r="C471" t="n">
        <v>5.43</v>
      </c>
    </row>
    <row r="472">
      <c r="A472" t="s">
        <v>3</v>
      </c>
      <c r="B472" t="s">
        <v>474</v>
      </c>
      <c r="C472" t="n">
        <v>5.43</v>
      </c>
    </row>
    <row r="473">
      <c r="A473" t="s">
        <v>3</v>
      </c>
      <c r="B473" t="s">
        <v>475</v>
      </c>
      <c r="C473" t="n">
        <v>5.43</v>
      </c>
    </row>
    <row r="474">
      <c r="A474" t="s">
        <v>3</v>
      </c>
      <c r="B474" t="s">
        <v>476</v>
      </c>
      <c r="C474" t="n">
        <v>5.43</v>
      </c>
    </row>
    <row r="475">
      <c r="A475" t="s">
        <v>3</v>
      </c>
      <c r="B475" t="s">
        <v>477</v>
      </c>
      <c r="C475" t="n">
        <v>5.43</v>
      </c>
    </row>
    <row r="476">
      <c r="A476" t="s">
        <v>3</v>
      </c>
      <c r="B476" t="s">
        <v>478</v>
      </c>
      <c r="C476" t="n">
        <v>5.43</v>
      </c>
    </row>
    <row r="477">
      <c r="A477" t="s">
        <v>3</v>
      </c>
      <c r="B477" t="s">
        <v>479</v>
      </c>
      <c r="C477" t="n">
        <v>5.43</v>
      </c>
    </row>
    <row r="478">
      <c r="A478" t="s">
        <v>3</v>
      </c>
      <c r="B478" t="s">
        <v>480</v>
      </c>
      <c r="C478" t="n">
        <v>5.43</v>
      </c>
    </row>
    <row r="479">
      <c r="A479" t="s">
        <v>3</v>
      </c>
      <c r="B479" t="s">
        <v>481</v>
      </c>
      <c r="C479" t="n">
        <v>5.43</v>
      </c>
    </row>
    <row r="480">
      <c r="A480" t="s">
        <v>3</v>
      </c>
      <c r="B480" t="s">
        <v>482</v>
      </c>
      <c r="C480" t="n">
        <v>5.43</v>
      </c>
    </row>
    <row r="481">
      <c r="A481" t="s">
        <v>3</v>
      </c>
      <c r="B481" t="s">
        <v>483</v>
      </c>
      <c r="C481" t="n">
        <v>5.43</v>
      </c>
    </row>
    <row r="482">
      <c r="A482" t="s">
        <v>3</v>
      </c>
      <c r="B482" t="s">
        <v>484</v>
      </c>
      <c r="C482" t="n">
        <v>5.43</v>
      </c>
    </row>
    <row r="483">
      <c r="A483" t="s">
        <v>3</v>
      </c>
      <c r="B483" t="s">
        <v>485</v>
      </c>
      <c r="C483" t="n">
        <v>5.43</v>
      </c>
    </row>
    <row r="484">
      <c r="A484" t="s">
        <v>3</v>
      </c>
      <c r="B484" t="s">
        <v>486</v>
      </c>
      <c r="C484" t="n">
        <v>5.43</v>
      </c>
    </row>
    <row r="485">
      <c r="A485" t="s">
        <v>3</v>
      </c>
      <c r="B485" t="s">
        <v>487</v>
      </c>
      <c r="C485" t="n">
        <v>5.43</v>
      </c>
    </row>
    <row r="486">
      <c r="A486" t="s">
        <v>3</v>
      </c>
      <c r="B486" t="s">
        <v>488</v>
      </c>
      <c r="C486" t="n">
        <v>5.43</v>
      </c>
    </row>
    <row r="487">
      <c r="A487" t="s">
        <v>3</v>
      </c>
      <c r="B487" t="s">
        <v>489</v>
      </c>
      <c r="C487" t="n">
        <v>5.43</v>
      </c>
    </row>
    <row r="488">
      <c r="A488" t="s">
        <v>3</v>
      </c>
      <c r="B488" t="s">
        <v>490</v>
      </c>
      <c r="C488" t="n">
        <v>5.43</v>
      </c>
    </row>
    <row r="489">
      <c r="A489" t="s">
        <v>3</v>
      </c>
      <c r="B489" t="s">
        <v>491</v>
      </c>
      <c r="C489" t="n">
        <v>5.43</v>
      </c>
    </row>
    <row r="490">
      <c r="A490" t="s">
        <v>3</v>
      </c>
      <c r="B490" t="s">
        <v>492</v>
      </c>
      <c r="C490" t="n">
        <v>5.43</v>
      </c>
    </row>
    <row r="491">
      <c r="A491" t="s">
        <v>3</v>
      </c>
      <c r="B491" t="s">
        <v>493</v>
      </c>
      <c r="C491" t="n">
        <v>5.43</v>
      </c>
    </row>
    <row r="492">
      <c r="A492" t="s">
        <v>3</v>
      </c>
      <c r="B492" t="s">
        <v>494</v>
      </c>
      <c r="C492" t="n">
        <v>5.43</v>
      </c>
    </row>
    <row r="493">
      <c r="A493" t="s">
        <v>3</v>
      </c>
      <c r="B493" t="s">
        <v>495</v>
      </c>
      <c r="C493" t="n">
        <v>5.43</v>
      </c>
    </row>
    <row r="494">
      <c r="A494" t="s">
        <v>3</v>
      </c>
      <c r="B494" t="s">
        <v>496</v>
      </c>
      <c r="C494" t="n">
        <v>5.43</v>
      </c>
    </row>
    <row r="495">
      <c r="A495" t="s">
        <v>3</v>
      </c>
      <c r="B495" t="s">
        <v>497</v>
      </c>
      <c r="C495" t="n">
        <v>5.43</v>
      </c>
    </row>
    <row r="496">
      <c r="A496" t="s">
        <v>3</v>
      </c>
      <c r="B496" t="s">
        <v>498</v>
      </c>
      <c r="C496" t="n">
        <v>5.43</v>
      </c>
    </row>
    <row r="497">
      <c r="A497" t="s">
        <v>3</v>
      </c>
      <c r="B497" t="s">
        <v>499</v>
      </c>
      <c r="C497" t="n">
        <v>5.43</v>
      </c>
    </row>
    <row r="498">
      <c r="A498" t="s">
        <v>3</v>
      </c>
      <c r="B498" t="s">
        <v>500</v>
      </c>
      <c r="C498" t="n">
        <v>5.43</v>
      </c>
    </row>
    <row r="499">
      <c r="A499" t="s">
        <v>3</v>
      </c>
      <c r="B499" t="s">
        <v>501</v>
      </c>
      <c r="C499" t="n">
        <v>5.43</v>
      </c>
    </row>
    <row r="500">
      <c r="A500" t="s">
        <v>3</v>
      </c>
      <c r="B500" t="s">
        <v>502</v>
      </c>
      <c r="C500" t="n">
        <v>5.43</v>
      </c>
    </row>
    <row r="501">
      <c r="A501" t="s">
        <v>3</v>
      </c>
      <c r="B501" t="s">
        <v>503</v>
      </c>
      <c r="C501" t="n">
        <v>5.43</v>
      </c>
    </row>
    <row r="502">
      <c r="A502" t="s">
        <v>3</v>
      </c>
      <c r="B502" t="s">
        <v>504</v>
      </c>
      <c r="C502" t="n">
        <v>5.43</v>
      </c>
    </row>
    <row r="503">
      <c r="A503" t="s">
        <v>3</v>
      </c>
      <c r="B503" t="s">
        <v>505</v>
      </c>
      <c r="C503" t="n">
        <v>5.43</v>
      </c>
    </row>
    <row r="504">
      <c r="A504" t="s">
        <v>3</v>
      </c>
      <c r="B504" t="s">
        <v>506</v>
      </c>
      <c r="C504" t="n">
        <v>5.43</v>
      </c>
    </row>
    <row r="505">
      <c r="A505" t="s">
        <v>3</v>
      </c>
      <c r="B505" t="s">
        <v>507</v>
      </c>
      <c r="C505" t="n">
        <v>5.43</v>
      </c>
    </row>
    <row r="506">
      <c r="A506" t="s">
        <v>3</v>
      </c>
      <c r="B506" t="s">
        <v>508</v>
      </c>
      <c r="C506" t="n">
        <v>5.43</v>
      </c>
    </row>
    <row r="507">
      <c r="A507" t="s">
        <v>3</v>
      </c>
      <c r="B507" t="s">
        <v>509</v>
      </c>
      <c r="C507" t="n">
        <v>5.43</v>
      </c>
    </row>
    <row r="508">
      <c r="A508" t="s">
        <v>3</v>
      </c>
      <c r="B508" t="s">
        <v>510</v>
      </c>
      <c r="C508" t="n">
        <v>5.43</v>
      </c>
    </row>
    <row r="509">
      <c r="A509" t="s">
        <v>3</v>
      </c>
      <c r="B509" t="s">
        <v>511</v>
      </c>
      <c r="C509" t="n">
        <v>5.43</v>
      </c>
    </row>
    <row r="510">
      <c r="A510" t="s">
        <v>3</v>
      </c>
      <c r="B510" t="s">
        <v>512</v>
      </c>
      <c r="C510" t="n">
        <v>5.43</v>
      </c>
    </row>
    <row r="511">
      <c r="A511" t="s">
        <v>3</v>
      </c>
      <c r="B511" t="s">
        <v>513</v>
      </c>
      <c r="C511" t="n">
        <v>5.43</v>
      </c>
    </row>
    <row r="512">
      <c r="A512" t="s">
        <v>3</v>
      </c>
      <c r="B512" t="s">
        <v>514</v>
      </c>
      <c r="C512" t="n">
        <v>5.43</v>
      </c>
    </row>
    <row r="513">
      <c r="A513" t="s">
        <v>3</v>
      </c>
      <c r="B513" t="s">
        <v>515</v>
      </c>
      <c r="C513" t="n">
        <v>5.43</v>
      </c>
    </row>
    <row r="514">
      <c r="A514" t="s">
        <v>3</v>
      </c>
      <c r="B514" t="s">
        <v>516</v>
      </c>
      <c r="C514" t="n">
        <v>5.43</v>
      </c>
    </row>
    <row r="515">
      <c r="A515" t="s">
        <v>3</v>
      </c>
      <c r="B515" t="s">
        <v>517</v>
      </c>
      <c r="C515" t="n">
        <v>5.43</v>
      </c>
    </row>
    <row r="516">
      <c r="A516" t="s">
        <v>3</v>
      </c>
      <c r="B516" t="s">
        <v>518</v>
      </c>
      <c r="C516" t="n">
        <v>5.43</v>
      </c>
    </row>
    <row r="517">
      <c r="A517" t="s">
        <v>3</v>
      </c>
      <c r="B517" t="s">
        <v>519</v>
      </c>
      <c r="C517" t="n">
        <v>5.43</v>
      </c>
    </row>
    <row r="518">
      <c r="A518" t="s">
        <v>3</v>
      </c>
      <c r="B518" t="s">
        <v>520</v>
      </c>
      <c r="C518" t="n">
        <v>5.43</v>
      </c>
    </row>
    <row r="519">
      <c r="A519" t="s">
        <v>3</v>
      </c>
      <c r="B519" t="s">
        <v>521</v>
      </c>
      <c r="C519" t="n">
        <v>5.43</v>
      </c>
    </row>
    <row r="520">
      <c r="A520" t="s">
        <v>3</v>
      </c>
      <c r="B520" t="s">
        <v>522</v>
      </c>
      <c r="C520" t="n">
        <v>5.43</v>
      </c>
    </row>
    <row r="521">
      <c r="A521" t="s">
        <v>3</v>
      </c>
      <c r="B521" t="s">
        <v>523</v>
      </c>
      <c r="C521" t="n">
        <v>5.43</v>
      </c>
    </row>
    <row r="522">
      <c r="A522" t="s">
        <v>3</v>
      </c>
      <c r="B522" t="s">
        <v>524</v>
      </c>
      <c r="C522" t="n">
        <v>5.43</v>
      </c>
    </row>
    <row r="523">
      <c r="A523" t="s">
        <v>3</v>
      </c>
      <c r="B523" t="s">
        <v>525</v>
      </c>
      <c r="C523" t="n">
        <v>5.43</v>
      </c>
    </row>
    <row r="524">
      <c r="A524" t="s">
        <v>3</v>
      </c>
      <c r="B524" t="s">
        <v>526</v>
      </c>
      <c r="C524" t="n">
        <v>5.43</v>
      </c>
    </row>
    <row r="525">
      <c r="A525" t="s">
        <v>3</v>
      </c>
      <c r="B525" t="s">
        <v>527</v>
      </c>
      <c r="C525" t="n">
        <v>5.43</v>
      </c>
    </row>
    <row r="526">
      <c r="A526" t="s">
        <v>3</v>
      </c>
      <c r="B526" t="s">
        <v>528</v>
      </c>
      <c r="C526" t="n">
        <v>5.43</v>
      </c>
    </row>
    <row r="527">
      <c r="A527" t="s">
        <v>3</v>
      </c>
      <c r="B527" t="s">
        <v>529</v>
      </c>
      <c r="C527" t="n">
        <v>5.43</v>
      </c>
    </row>
    <row r="528">
      <c r="A528" t="s">
        <v>3</v>
      </c>
      <c r="B528" t="s">
        <v>530</v>
      </c>
      <c r="C528" t="n">
        <v>5.43</v>
      </c>
    </row>
    <row r="529">
      <c r="A529" t="s">
        <v>3</v>
      </c>
      <c r="B529" t="s">
        <v>531</v>
      </c>
      <c r="C529" t="n">
        <v>5.43</v>
      </c>
    </row>
    <row r="530">
      <c r="A530" t="s">
        <v>3</v>
      </c>
      <c r="B530" t="s">
        <v>532</v>
      </c>
      <c r="C530" t="n">
        <v>5.43</v>
      </c>
    </row>
    <row r="531">
      <c r="A531" t="s">
        <v>3</v>
      </c>
      <c r="B531" t="s">
        <v>533</v>
      </c>
      <c r="C531" t="n">
        <v>5.43</v>
      </c>
    </row>
    <row r="532">
      <c r="A532" t="s">
        <v>3</v>
      </c>
      <c r="B532" t="s">
        <v>534</v>
      </c>
      <c r="C532" t="n">
        <v>5.43</v>
      </c>
    </row>
    <row r="533">
      <c r="A533" t="s">
        <v>3</v>
      </c>
      <c r="B533" t="s">
        <v>535</v>
      </c>
      <c r="C533" t="n">
        <v>5.43</v>
      </c>
    </row>
    <row r="534">
      <c r="A534" t="s">
        <v>3</v>
      </c>
      <c r="B534" t="s">
        <v>536</v>
      </c>
      <c r="C534" t="n">
        <v>5.43</v>
      </c>
    </row>
    <row r="535">
      <c r="A535" t="s">
        <v>3</v>
      </c>
      <c r="B535" t="s">
        <v>537</v>
      </c>
      <c r="C535" t="n">
        <v>5.43</v>
      </c>
    </row>
    <row r="536">
      <c r="A536" t="s">
        <v>3</v>
      </c>
      <c r="B536" t="s">
        <v>538</v>
      </c>
      <c r="C536" t="n">
        <v>5.43</v>
      </c>
    </row>
    <row r="537">
      <c r="A537" t="s">
        <v>3</v>
      </c>
      <c r="B537" t="s">
        <v>539</v>
      </c>
      <c r="C537" t="n">
        <v>5.43</v>
      </c>
    </row>
    <row r="538">
      <c r="A538" t="s">
        <v>3</v>
      </c>
      <c r="B538" t="s">
        <v>540</v>
      </c>
      <c r="C538" t="n">
        <v>5.43</v>
      </c>
    </row>
    <row r="539">
      <c r="A539" t="s">
        <v>3</v>
      </c>
      <c r="B539" t="s">
        <v>541</v>
      </c>
      <c r="C539" t="n">
        <v>5.43</v>
      </c>
    </row>
    <row r="540">
      <c r="A540" t="s">
        <v>3</v>
      </c>
      <c r="B540" t="s">
        <v>542</v>
      </c>
      <c r="C540" t="n">
        <v>5.43</v>
      </c>
    </row>
    <row r="541">
      <c r="A541" t="s">
        <v>3</v>
      </c>
      <c r="B541" t="s">
        <v>543</v>
      </c>
      <c r="C541" t="n">
        <v>5.43</v>
      </c>
    </row>
    <row r="542">
      <c r="A542" t="s">
        <v>3</v>
      </c>
      <c r="B542" t="s">
        <v>544</v>
      </c>
      <c r="C542" t="n">
        <v>5.43</v>
      </c>
    </row>
    <row r="543">
      <c r="A543" t="s">
        <v>3</v>
      </c>
      <c r="B543" t="s">
        <v>545</v>
      </c>
      <c r="C543" t="n">
        <v>5.43</v>
      </c>
    </row>
    <row r="544">
      <c r="A544" t="s">
        <v>3</v>
      </c>
      <c r="B544" t="s">
        <v>546</v>
      </c>
      <c r="C544" t="n">
        <v>5.43</v>
      </c>
    </row>
    <row r="545">
      <c r="A545" t="s">
        <v>3</v>
      </c>
      <c r="B545" t="s">
        <v>547</v>
      </c>
      <c r="C545" t="n">
        <v>5.43</v>
      </c>
    </row>
    <row r="546">
      <c r="A546" t="s">
        <v>3</v>
      </c>
      <c r="B546" t="s">
        <v>548</v>
      </c>
      <c r="C546" t="n">
        <v>5.43</v>
      </c>
    </row>
    <row r="547">
      <c r="A547" t="s">
        <v>3</v>
      </c>
      <c r="B547" t="s">
        <v>549</v>
      </c>
      <c r="C547" t="n">
        <v>5.43</v>
      </c>
    </row>
    <row r="548">
      <c r="A548" t="s">
        <v>3</v>
      </c>
      <c r="B548" t="s">
        <v>550</v>
      </c>
      <c r="C548" t="n">
        <v>5.43</v>
      </c>
    </row>
    <row r="549">
      <c r="A549" t="s">
        <v>3</v>
      </c>
      <c r="B549" t="s">
        <v>551</v>
      </c>
      <c r="C549" t="n">
        <v>5.43</v>
      </c>
    </row>
    <row r="550">
      <c r="A550" t="s">
        <v>3</v>
      </c>
      <c r="B550" t="s">
        <v>552</v>
      </c>
      <c r="C550" t="n">
        <v>5.43</v>
      </c>
    </row>
    <row r="551">
      <c r="A551" t="s">
        <v>3</v>
      </c>
      <c r="B551" t="s">
        <v>553</v>
      </c>
      <c r="C551" t="n">
        <v>5.43</v>
      </c>
    </row>
    <row r="552">
      <c r="A552" t="s">
        <v>3</v>
      </c>
      <c r="B552" t="s">
        <v>554</v>
      </c>
      <c r="C552" t="n">
        <v>5.43</v>
      </c>
    </row>
    <row r="553">
      <c r="A553" t="s">
        <v>3</v>
      </c>
      <c r="B553" t="s">
        <v>555</v>
      </c>
      <c r="C553" t="n">
        <v>5.43</v>
      </c>
    </row>
    <row r="554">
      <c r="A554" t="s">
        <v>3</v>
      </c>
      <c r="B554" t="s">
        <v>556</v>
      </c>
      <c r="C554" t="n">
        <v>5.43</v>
      </c>
    </row>
    <row r="555">
      <c r="A555" t="s">
        <v>3</v>
      </c>
      <c r="B555" t="s">
        <v>557</v>
      </c>
      <c r="C555" t="n">
        <v>5.43</v>
      </c>
    </row>
    <row r="556">
      <c r="A556" t="s">
        <v>3</v>
      </c>
      <c r="B556" t="s">
        <v>558</v>
      </c>
      <c r="C556" t="n">
        <v>5.43</v>
      </c>
    </row>
    <row r="557">
      <c r="A557" t="s">
        <v>3</v>
      </c>
      <c r="B557" t="s">
        <v>559</v>
      </c>
      <c r="C557" t="n">
        <v>5.43</v>
      </c>
    </row>
    <row r="558">
      <c r="A558" t="s">
        <v>3</v>
      </c>
      <c r="B558" t="s">
        <v>560</v>
      </c>
      <c r="C558" t="n">
        <v>5.43</v>
      </c>
    </row>
    <row r="559">
      <c r="A559" t="s">
        <v>3</v>
      </c>
      <c r="B559" t="s">
        <v>561</v>
      </c>
      <c r="C559" t="n">
        <v>5.43</v>
      </c>
    </row>
    <row r="560">
      <c r="A560" t="s">
        <v>3</v>
      </c>
      <c r="B560" t="s">
        <v>562</v>
      </c>
      <c r="C560" t="n">
        <v>5.43</v>
      </c>
    </row>
    <row r="561">
      <c r="A561" t="s">
        <v>3</v>
      </c>
      <c r="B561" t="s">
        <v>563</v>
      </c>
      <c r="C561" t="n">
        <v>5.43</v>
      </c>
    </row>
    <row r="562">
      <c r="A562" t="s">
        <v>3</v>
      </c>
      <c r="B562" t="s">
        <v>564</v>
      </c>
      <c r="C562" t="n">
        <v>5.43</v>
      </c>
    </row>
    <row r="563">
      <c r="A563" t="s">
        <v>3</v>
      </c>
      <c r="B563" t="s">
        <v>565</v>
      </c>
      <c r="C563" t="n">
        <v>5.43</v>
      </c>
    </row>
    <row r="564">
      <c r="A564" t="s">
        <v>3</v>
      </c>
      <c r="B564" t="s">
        <v>566</v>
      </c>
      <c r="C564" t="n">
        <v>5.43</v>
      </c>
    </row>
    <row r="565">
      <c r="A565" t="s">
        <v>3</v>
      </c>
      <c r="B565" t="s">
        <v>567</v>
      </c>
      <c r="C565" t="n">
        <v>5.43</v>
      </c>
    </row>
    <row r="566">
      <c r="A566" t="s">
        <v>3</v>
      </c>
      <c r="B566" t="s">
        <v>568</v>
      </c>
      <c r="C566" t="n">
        <v>5.43</v>
      </c>
    </row>
    <row r="567">
      <c r="A567" t="s">
        <v>3</v>
      </c>
      <c r="B567" t="s">
        <v>569</v>
      </c>
      <c r="C567" t="n">
        <v>5.43</v>
      </c>
    </row>
    <row r="568">
      <c r="A568" t="s">
        <v>3</v>
      </c>
      <c r="B568" t="s">
        <v>570</v>
      </c>
      <c r="C568" t="n">
        <v>5.43</v>
      </c>
    </row>
    <row r="569">
      <c r="A569" t="s">
        <v>3</v>
      </c>
      <c r="B569" t="s">
        <v>571</v>
      </c>
      <c r="C569" t="n">
        <v>5.43</v>
      </c>
    </row>
    <row r="570">
      <c r="A570" t="s">
        <v>3</v>
      </c>
      <c r="B570" t="s">
        <v>572</v>
      </c>
      <c r="C570" t="n">
        <v>5.43</v>
      </c>
    </row>
    <row r="571">
      <c r="A571" t="s">
        <v>3</v>
      </c>
      <c r="B571" t="s">
        <v>573</v>
      </c>
      <c r="C571" t="n">
        <v>5.43</v>
      </c>
    </row>
    <row r="572">
      <c r="A572" t="s">
        <v>3</v>
      </c>
      <c r="B572" t="s">
        <v>574</v>
      </c>
      <c r="C572" t="n">
        <v>5.43</v>
      </c>
    </row>
    <row r="573">
      <c r="A573" t="s">
        <v>3</v>
      </c>
      <c r="B573" t="s">
        <v>575</v>
      </c>
      <c r="C573" t="n">
        <v>5.43</v>
      </c>
    </row>
    <row r="574">
      <c r="A574" t="s">
        <v>3</v>
      </c>
      <c r="B574" t="s">
        <v>576</v>
      </c>
      <c r="C574" t="n">
        <v>5.43</v>
      </c>
    </row>
    <row r="575">
      <c r="A575" t="s">
        <v>3</v>
      </c>
      <c r="B575" t="s">
        <v>577</v>
      </c>
      <c r="C575" t="n">
        <v>5.43</v>
      </c>
    </row>
    <row r="576">
      <c r="A576" t="s">
        <v>3</v>
      </c>
      <c r="B576" t="s">
        <v>578</v>
      </c>
      <c r="C576" t="n">
        <v>5.43</v>
      </c>
    </row>
    <row r="577">
      <c r="A577" t="s">
        <v>3</v>
      </c>
      <c r="B577" t="s">
        <v>579</v>
      </c>
      <c r="C577" t="n">
        <v>5.43</v>
      </c>
    </row>
    <row r="578">
      <c r="A578" t="s">
        <v>3</v>
      </c>
      <c r="B578" t="s">
        <v>580</v>
      </c>
      <c r="C578" t="n">
        <v>5.43</v>
      </c>
    </row>
    <row r="579">
      <c r="A579" t="s">
        <v>3</v>
      </c>
      <c r="B579" t="s">
        <v>581</v>
      </c>
      <c r="C579" t="n">
        <v>5.43</v>
      </c>
    </row>
    <row r="580">
      <c r="A580" t="s">
        <v>3</v>
      </c>
      <c r="B580" t="s">
        <v>582</v>
      </c>
      <c r="C580" t="n">
        <v>5.43</v>
      </c>
    </row>
    <row r="581">
      <c r="A581" t="s">
        <v>3</v>
      </c>
      <c r="B581" t="s">
        <v>583</v>
      </c>
      <c r="C581" t="n">
        <v>5.43</v>
      </c>
    </row>
    <row r="582">
      <c r="A582" t="s">
        <v>3</v>
      </c>
      <c r="B582" t="s">
        <v>584</v>
      </c>
      <c r="C582" t="n">
        <v>5.43</v>
      </c>
    </row>
    <row r="583">
      <c r="A583" t="s">
        <v>3</v>
      </c>
      <c r="B583" t="s">
        <v>585</v>
      </c>
      <c r="C583" t="n">
        <v>5.43</v>
      </c>
    </row>
    <row r="584">
      <c r="A584" t="s">
        <v>3</v>
      </c>
      <c r="B584" t="s">
        <v>586</v>
      </c>
      <c r="C584" t="n">
        <v>5.43</v>
      </c>
    </row>
    <row r="585">
      <c r="A585" t="s">
        <v>3</v>
      </c>
      <c r="B585" t="s">
        <v>587</v>
      </c>
      <c r="C585" t="n">
        <v>5.43</v>
      </c>
    </row>
    <row r="586">
      <c r="A586" t="s">
        <v>3</v>
      </c>
      <c r="B586" t="s">
        <v>588</v>
      </c>
      <c r="C586" t="n">
        <v>5.43</v>
      </c>
    </row>
    <row r="587">
      <c r="A587" t="s">
        <v>3</v>
      </c>
      <c r="B587" t="s">
        <v>589</v>
      </c>
      <c r="C587" t="n">
        <v>5.43</v>
      </c>
    </row>
    <row r="588">
      <c r="A588" t="s">
        <v>3</v>
      </c>
      <c r="B588" t="s">
        <v>590</v>
      </c>
      <c r="C588" t="n">
        <v>5.43</v>
      </c>
    </row>
    <row r="589">
      <c r="A589" t="s">
        <v>3</v>
      </c>
      <c r="B589" t="s">
        <v>591</v>
      </c>
      <c r="C589" t="n">
        <v>5.43</v>
      </c>
    </row>
    <row r="590">
      <c r="A590" t="s">
        <v>3</v>
      </c>
      <c r="B590" t="s">
        <v>592</v>
      </c>
      <c r="C590" t="n">
        <v>5.43</v>
      </c>
    </row>
    <row r="591">
      <c r="A591" t="s">
        <v>3</v>
      </c>
      <c r="B591" t="s">
        <v>593</v>
      </c>
      <c r="C591" t="n">
        <v>5.43</v>
      </c>
    </row>
    <row r="592">
      <c r="A592" t="s">
        <v>3</v>
      </c>
      <c r="B592" t="s">
        <v>594</v>
      </c>
      <c r="C592" t="n">
        <v>5.43</v>
      </c>
    </row>
    <row r="593">
      <c r="A593" t="s">
        <v>3</v>
      </c>
      <c r="B593" t="s">
        <v>595</v>
      </c>
      <c r="C593" t="n">
        <v>5.43</v>
      </c>
    </row>
    <row r="594">
      <c r="A594" t="s">
        <v>3</v>
      </c>
      <c r="B594" t="s">
        <v>596</v>
      </c>
      <c r="C594" t="n">
        <v>5.43</v>
      </c>
    </row>
    <row r="595">
      <c r="A595" t="s">
        <v>3</v>
      </c>
      <c r="B595" t="s">
        <v>597</v>
      </c>
      <c r="C595" t="n">
        <v>5.43</v>
      </c>
    </row>
    <row r="596">
      <c r="A596" t="s">
        <v>3</v>
      </c>
      <c r="B596" t="s">
        <v>598</v>
      </c>
      <c r="C596" t="n">
        <v>5.43</v>
      </c>
    </row>
    <row r="597">
      <c r="A597" t="s">
        <v>3</v>
      </c>
      <c r="B597" t="s">
        <v>599</v>
      </c>
      <c r="C597" t="n">
        <v>5.43</v>
      </c>
    </row>
    <row r="598">
      <c r="A598" t="s">
        <v>3</v>
      </c>
      <c r="B598" t="s">
        <v>600</v>
      </c>
      <c r="C598" t="n">
        <v>5.43</v>
      </c>
    </row>
    <row r="599">
      <c r="A599" t="s">
        <v>3</v>
      </c>
      <c r="B599" t="s">
        <v>601</v>
      </c>
      <c r="C599" t="n">
        <v>5.43</v>
      </c>
    </row>
    <row r="600">
      <c r="A600" t="s">
        <v>3</v>
      </c>
      <c r="B600" t="s">
        <v>602</v>
      </c>
      <c r="C600" t="n">
        <v>5.43</v>
      </c>
    </row>
    <row r="601">
      <c r="A601" t="s">
        <v>3</v>
      </c>
      <c r="B601" t="s">
        <v>603</v>
      </c>
      <c r="C601" t="n">
        <v>5.43</v>
      </c>
    </row>
    <row r="602">
      <c r="A602" t="s">
        <v>3</v>
      </c>
      <c r="B602" t="s">
        <v>604</v>
      </c>
      <c r="C602" t="n">
        <v>5.43</v>
      </c>
    </row>
    <row r="603">
      <c r="A603" t="s">
        <v>3</v>
      </c>
      <c r="B603" t="s">
        <v>605</v>
      </c>
      <c r="C603" t="n">
        <v>5.43</v>
      </c>
    </row>
    <row r="604">
      <c r="A604" t="s">
        <v>3</v>
      </c>
      <c r="B604" t="s">
        <v>606</v>
      </c>
      <c r="C604" t="n">
        <v>5.43</v>
      </c>
    </row>
    <row r="605">
      <c r="A605" t="s">
        <v>3</v>
      </c>
      <c r="B605" t="s">
        <v>607</v>
      </c>
      <c r="C605" t="n">
        <v>5.43</v>
      </c>
    </row>
    <row r="606">
      <c r="A606" t="s">
        <v>3</v>
      </c>
      <c r="B606" t="s">
        <v>608</v>
      </c>
      <c r="C606" t="n">
        <v>5.43</v>
      </c>
    </row>
    <row r="607">
      <c r="A607" t="s">
        <v>3</v>
      </c>
      <c r="B607" t="s">
        <v>609</v>
      </c>
      <c r="C607" t="n">
        <v>5.43</v>
      </c>
    </row>
    <row r="608">
      <c r="A608" t="s">
        <v>3</v>
      </c>
      <c r="B608" t="s">
        <v>610</v>
      </c>
      <c r="C608" t="n">
        <v>5.43</v>
      </c>
    </row>
    <row r="609">
      <c r="A609" t="s">
        <v>3</v>
      </c>
      <c r="B609" t="s">
        <v>611</v>
      </c>
      <c r="C609" t="n">
        <v>5.43</v>
      </c>
    </row>
    <row r="610">
      <c r="A610" t="s">
        <v>3</v>
      </c>
      <c r="B610" t="s">
        <v>612</v>
      </c>
      <c r="C610" t="n">
        <v>5.43</v>
      </c>
    </row>
    <row r="611">
      <c r="A611" t="s">
        <v>3</v>
      </c>
      <c r="B611" t="s">
        <v>613</v>
      </c>
      <c r="C611" t="n">
        <v>5.43</v>
      </c>
    </row>
    <row r="612">
      <c r="A612" t="s">
        <v>3</v>
      </c>
      <c r="B612" t="s">
        <v>614</v>
      </c>
      <c r="C612" t="n">
        <v>5.43</v>
      </c>
    </row>
    <row r="613">
      <c r="A613" t="s">
        <v>3</v>
      </c>
      <c r="B613" t="s">
        <v>615</v>
      </c>
      <c r="C613" t="n">
        <v>5.43</v>
      </c>
    </row>
    <row r="614">
      <c r="A614" t="s">
        <v>3</v>
      </c>
      <c r="B614" t="s">
        <v>616</v>
      </c>
      <c r="C614" t="n">
        <v>5.43</v>
      </c>
    </row>
    <row r="615">
      <c r="A615" t="s">
        <v>3</v>
      </c>
      <c r="B615" t="s">
        <v>617</v>
      </c>
      <c r="C615" t="n">
        <v>5.43</v>
      </c>
    </row>
    <row r="616">
      <c r="A616" t="s">
        <v>3</v>
      </c>
      <c r="B616" t="s">
        <v>618</v>
      </c>
      <c r="C616" t="n">
        <v>5.43</v>
      </c>
    </row>
    <row r="617">
      <c r="A617" t="s">
        <v>3</v>
      </c>
      <c r="B617" t="s">
        <v>619</v>
      </c>
      <c r="C617" t="n">
        <v>5.43</v>
      </c>
    </row>
    <row r="618">
      <c r="A618" t="s">
        <v>3</v>
      </c>
      <c r="B618" t="s">
        <v>620</v>
      </c>
      <c r="C618" t="n">
        <v>5.43</v>
      </c>
    </row>
    <row r="619">
      <c r="A619" t="s">
        <v>3</v>
      </c>
      <c r="B619" t="s">
        <v>621</v>
      </c>
      <c r="C619" t="n">
        <v>5.43</v>
      </c>
    </row>
    <row r="620">
      <c r="A620" t="s">
        <v>3</v>
      </c>
      <c r="B620" t="s">
        <v>622</v>
      </c>
      <c r="C620" t="n">
        <v>5.43</v>
      </c>
    </row>
    <row r="621">
      <c r="A621" t="s">
        <v>3</v>
      </c>
      <c r="B621" t="s">
        <v>623</v>
      </c>
      <c r="C621" t="n">
        <v>5.43</v>
      </c>
    </row>
    <row r="622">
      <c r="A622" t="s">
        <v>3</v>
      </c>
      <c r="B622" t="s">
        <v>624</v>
      </c>
      <c r="C622" t="n">
        <v>5.43</v>
      </c>
    </row>
    <row r="623">
      <c r="A623" t="s">
        <v>3</v>
      </c>
      <c r="B623" t="s">
        <v>625</v>
      </c>
      <c r="C623" t="n">
        <v>5.43</v>
      </c>
    </row>
    <row r="624">
      <c r="A624" t="s">
        <v>3</v>
      </c>
      <c r="B624" t="s">
        <v>626</v>
      </c>
      <c r="C624" t="n">
        <v>5.43</v>
      </c>
    </row>
    <row r="625">
      <c r="A625" t="s">
        <v>3</v>
      </c>
      <c r="B625" t="s">
        <v>627</v>
      </c>
      <c r="C625" t="n">
        <v>5.43</v>
      </c>
    </row>
    <row r="626">
      <c r="A626" t="s">
        <v>3</v>
      </c>
      <c r="B626" t="s">
        <v>628</v>
      </c>
      <c r="C626" t="n">
        <v>5.43</v>
      </c>
    </row>
    <row r="627">
      <c r="A627" t="s">
        <v>3</v>
      </c>
      <c r="B627" t="s">
        <v>629</v>
      </c>
      <c r="C627" t="n">
        <v>5.43</v>
      </c>
    </row>
    <row r="628">
      <c r="A628" t="s">
        <v>3</v>
      </c>
      <c r="B628" t="s">
        <v>630</v>
      </c>
      <c r="C628" t="n">
        <v>5.43</v>
      </c>
    </row>
    <row r="629">
      <c r="A629" t="s">
        <v>3</v>
      </c>
      <c r="B629" t="s">
        <v>631</v>
      </c>
      <c r="C629" t="n">
        <v>5.43</v>
      </c>
    </row>
    <row r="630">
      <c r="A630" t="s">
        <v>3</v>
      </c>
      <c r="B630" t="s">
        <v>632</v>
      </c>
      <c r="C630" t="n">
        <v>5.43</v>
      </c>
    </row>
    <row r="631">
      <c r="A631" t="s">
        <v>3</v>
      </c>
      <c r="B631" t="s">
        <v>633</v>
      </c>
      <c r="C631" t="n">
        <v>5.43</v>
      </c>
    </row>
    <row r="632">
      <c r="A632" t="s">
        <v>3</v>
      </c>
      <c r="B632" t="s">
        <v>634</v>
      </c>
      <c r="C632" t="n">
        <v>5.43</v>
      </c>
    </row>
    <row r="633">
      <c r="A633" t="s">
        <v>3</v>
      </c>
      <c r="B633" t="s">
        <v>635</v>
      </c>
      <c r="C633" t="n">
        <v>5.43</v>
      </c>
    </row>
    <row r="634">
      <c r="A634" t="s">
        <v>3</v>
      </c>
      <c r="B634" t="s">
        <v>636</v>
      </c>
      <c r="C634" t="n">
        <v>5.43</v>
      </c>
    </row>
    <row r="635">
      <c r="A635" t="s">
        <v>3</v>
      </c>
      <c r="B635" t="s">
        <v>637</v>
      </c>
      <c r="C635" t="n">
        <v>5.43</v>
      </c>
    </row>
    <row r="636">
      <c r="A636" t="s">
        <v>3</v>
      </c>
      <c r="B636" t="s">
        <v>638</v>
      </c>
      <c r="C636" t="n">
        <v>5.43</v>
      </c>
    </row>
    <row r="637">
      <c r="A637" t="s">
        <v>3</v>
      </c>
      <c r="B637" t="s">
        <v>639</v>
      </c>
      <c r="C637" t="n">
        <v>5.43</v>
      </c>
    </row>
    <row r="638">
      <c r="A638" t="s">
        <v>3</v>
      </c>
      <c r="B638" t="s">
        <v>640</v>
      </c>
      <c r="C638" t="n">
        <v>5.43</v>
      </c>
    </row>
    <row r="639">
      <c r="A639" t="s">
        <v>3</v>
      </c>
      <c r="B639" t="s">
        <v>641</v>
      </c>
      <c r="C639" t="n">
        <v>5.43</v>
      </c>
    </row>
    <row r="640">
      <c r="A640" t="s">
        <v>3</v>
      </c>
      <c r="B640" t="s">
        <v>642</v>
      </c>
      <c r="C640" t="n">
        <v>5.43</v>
      </c>
    </row>
    <row r="641">
      <c r="A641" t="s">
        <v>3</v>
      </c>
      <c r="B641" t="s">
        <v>643</v>
      </c>
      <c r="C641" t="n">
        <v>5.43</v>
      </c>
    </row>
    <row r="642">
      <c r="A642" t="s">
        <v>3</v>
      </c>
      <c r="B642" t="s">
        <v>644</v>
      </c>
      <c r="C642" t="n">
        <v>5.43</v>
      </c>
    </row>
    <row r="643">
      <c r="A643" t="s">
        <v>3</v>
      </c>
      <c r="B643" t="s">
        <v>645</v>
      </c>
      <c r="C643" t="n">
        <v>5.43</v>
      </c>
    </row>
    <row r="644">
      <c r="A644" t="s">
        <v>3</v>
      </c>
      <c r="B644" t="s">
        <v>646</v>
      </c>
      <c r="C644" t="n">
        <v>5.43</v>
      </c>
    </row>
    <row r="645">
      <c r="A645" t="s">
        <v>3</v>
      </c>
      <c r="B645" t="s">
        <v>647</v>
      </c>
      <c r="C645" t="n">
        <v>5.43</v>
      </c>
    </row>
    <row r="646">
      <c r="A646" t="s">
        <v>3</v>
      </c>
      <c r="B646" t="s">
        <v>648</v>
      </c>
      <c r="C646" t="n">
        <v>5.43</v>
      </c>
    </row>
    <row r="647">
      <c r="A647" t="s">
        <v>3</v>
      </c>
      <c r="B647" t="s">
        <v>649</v>
      </c>
      <c r="C647" t="n">
        <v>5.43</v>
      </c>
    </row>
    <row r="648">
      <c r="A648" t="s">
        <v>3</v>
      </c>
      <c r="B648" t="s">
        <v>650</v>
      </c>
      <c r="C648" t="n">
        <v>5.43</v>
      </c>
    </row>
    <row r="649">
      <c r="A649" t="s">
        <v>3</v>
      </c>
      <c r="B649" t="s">
        <v>651</v>
      </c>
      <c r="C649" t="n">
        <v>5.43</v>
      </c>
    </row>
    <row r="650">
      <c r="A650" t="s">
        <v>3</v>
      </c>
      <c r="B650" t="s">
        <v>652</v>
      </c>
      <c r="C650" t="n">
        <v>5.43</v>
      </c>
    </row>
    <row r="651">
      <c r="A651" t="s">
        <v>3</v>
      </c>
      <c r="B651" t="s">
        <v>653</v>
      </c>
      <c r="C651" t="n">
        <v>5.43</v>
      </c>
    </row>
    <row r="652">
      <c r="A652" t="s">
        <v>3</v>
      </c>
      <c r="B652" t="s">
        <v>654</v>
      </c>
      <c r="C652" t="n">
        <v>5.43</v>
      </c>
    </row>
    <row r="653">
      <c r="A653" t="s">
        <v>3</v>
      </c>
      <c r="B653" t="s">
        <v>655</v>
      </c>
      <c r="C653" t="n">
        <v>5.43</v>
      </c>
    </row>
    <row r="654">
      <c r="A654" t="s">
        <v>3</v>
      </c>
      <c r="B654" t="s">
        <v>656</v>
      </c>
      <c r="C654" t="n">
        <v>5.43</v>
      </c>
    </row>
    <row r="655">
      <c r="A655" t="s">
        <v>3</v>
      </c>
      <c r="B655" t="s">
        <v>657</v>
      </c>
      <c r="C655" t="n">
        <v>5.43</v>
      </c>
    </row>
    <row r="656">
      <c r="A656" t="s">
        <v>3</v>
      </c>
      <c r="B656" t="s">
        <v>658</v>
      </c>
      <c r="C656" t="n">
        <v>5.43</v>
      </c>
    </row>
    <row r="657">
      <c r="A657" t="s">
        <v>3</v>
      </c>
      <c r="B657" t="s">
        <v>659</v>
      </c>
      <c r="C657" t="n">
        <v>5.43</v>
      </c>
    </row>
    <row r="658">
      <c r="A658" t="s">
        <v>3</v>
      </c>
      <c r="B658" t="s">
        <v>660</v>
      </c>
      <c r="C658" t="n">
        <v>5.43</v>
      </c>
    </row>
    <row r="659">
      <c r="A659" t="s">
        <v>3</v>
      </c>
      <c r="B659" t="s">
        <v>661</v>
      </c>
      <c r="C659" t="n">
        <v>5.43</v>
      </c>
    </row>
    <row r="660">
      <c r="A660" t="s">
        <v>3</v>
      </c>
      <c r="B660" t="s">
        <v>662</v>
      </c>
      <c r="C660" t="n">
        <v>5.43</v>
      </c>
    </row>
    <row r="661">
      <c r="A661" t="s">
        <v>3</v>
      </c>
      <c r="B661" t="s">
        <v>663</v>
      </c>
      <c r="C661" t="n">
        <v>5.43</v>
      </c>
    </row>
    <row r="662">
      <c r="A662" t="s">
        <v>3</v>
      </c>
      <c r="B662" t="s">
        <v>664</v>
      </c>
      <c r="C662" t="n">
        <v>5.43</v>
      </c>
    </row>
    <row r="663">
      <c r="A663" t="s">
        <v>3</v>
      </c>
      <c r="B663" t="s">
        <v>665</v>
      </c>
      <c r="C663" t="n">
        <v>5.43</v>
      </c>
    </row>
    <row r="664">
      <c r="A664" t="s">
        <v>3</v>
      </c>
      <c r="B664" t="s">
        <v>666</v>
      </c>
      <c r="C664" t="n">
        <v>5.43</v>
      </c>
    </row>
    <row r="665">
      <c r="A665" t="s">
        <v>3</v>
      </c>
      <c r="B665" t="s">
        <v>667</v>
      </c>
      <c r="C665" t="n">
        <v>5.43</v>
      </c>
    </row>
    <row r="666">
      <c r="A666" t="s">
        <v>3</v>
      </c>
      <c r="B666" t="s">
        <v>668</v>
      </c>
      <c r="C666" t="n">
        <v>5.43</v>
      </c>
    </row>
    <row r="667">
      <c r="A667" t="s">
        <v>3</v>
      </c>
      <c r="B667" t="s">
        <v>669</v>
      </c>
      <c r="C667" t="n">
        <v>5.43</v>
      </c>
    </row>
    <row r="668">
      <c r="A668" t="s">
        <v>3</v>
      </c>
      <c r="B668" t="s">
        <v>670</v>
      </c>
      <c r="C668" t="n">
        <v>5.43</v>
      </c>
    </row>
    <row r="669">
      <c r="A669" t="s">
        <v>3</v>
      </c>
      <c r="B669" t="s">
        <v>671</v>
      </c>
      <c r="C669" t="n">
        <v>5.43</v>
      </c>
    </row>
    <row r="670">
      <c r="A670" t="s">
        <v>3</v>
      </c>
      <c r="B670" t="s">
        <v>672</v>
      </c>
      <c r="C670" t="n">
        <v>5.43</v>
      </c>
    </row>
    <row r="671">
      <c r="A671" t="s">
        <v>3</v>
      </c>
      <c r="B671" t="s">
        <v>673</v>
      </c>
      <c r="C671" t="n">
        <v>5.43</v>
      </c>
    </row>
    <row r="672">
      <c r="A672" t="s">
        <v>3</v>
      </c>
      <c r="B672" t="s">
        <v>674</v>
      </c>
      <c r="C672" t="n">
        <v>5.43</v>
      </c>
    </row>
    <row r="673">
      <c r="A673" t="s">
        <v>3</v>
      </c>
      <c r="B673" t="s">
        <v>675</v>
      </c>
      <c r="C673" t="n">
        <v>5.43</v>
      </c>
    </row>
    <row r="674">
      <c r="A674" t="s">
        <v>3</v>
      </c>
      <c r="B674" t="s">
        <v>676</v>
      </c>
      <c r="C674" t="n">
        <v>5.43</v>
      </c>
    </row>
    <row r="675">
      <c r="A675" t="s">
        <v>3</v>
      </c>
      <c r="B675" t="s">
        <v>677</v>
      </c>
      <c r="C675" t="n">
        <v>5.43</v>
      </c>
    </row>
    <row r="676">
      <c r="A676" t="s">
        <v>3</v>
      </c>
      <c r="B676" t="s">
        <v>678</v>
      </c>
      <c r="C676" t="n">
        <v>5.43</v>
      </c>
    </row>
    <row r="677">
      <c r="A677" t="s">
        <v>3</v>
      </c>
      <c r="B677" t="s">
        <v>679</v>
      </c>
      <c r="C677" t="n">
        <v>5.43</v>
      </c>
    </row>
    <row r="678">
      <c r="A678" t="s">
        <v>3</v>
      </c>
      <c r="B678" t="s">
        <v>680</v>
      </c>
      <c r="C678" t="n">
        <v>5.43</v>
      </c>
    </row>
    <row r="679">
      <c r="A679" t="s">
        <v>3</v>
      </c>
      <c r="B679" t="s">
        <v>681</v>
      </c>
      <c r="C679" t="n">
        <v>5.43</v>
      </c>
    </row>
    <row r="680">
      <c r="A680" t="s">
        <v>3</v>
      </c>
      <c r="B680" t="s">
        <v>682</v>
      </c>
      <c r="C680" t="n">
        <v>5.43</v>
      </c>
    </row>
    <row r="681">
      <c r="A681" t="s">
        <v>3</v>
      </c>
      <c r="B681" t="s">
        <v>683</v>
      </c>
      <c r="C681" t="n">
        <v>5.43</v>
      </c>
    </row>
    <row r="682">
      <c r="A682" t="s">
        <v>3</v>
      </c>
      <c r="B682" t="s">
        <v>684</v>
      </c>
      <c r="C682" t="n">
        <v>5.43</v>
      </c>
    </row>
    <row r="683">
      <c r="A683" t="s">
        <v>3</v>
      </c>
      <c r="B683" t="s">
        <v>685</v>
      </c>
      <c r="C683" t="n">
        <v>5.43</v>
      </c>
    </row>
    <row r="684">
      <c r="A684" t="s">
        <v>3</v>
      </c>
      <c r="B684" t="s">
        <v>686</v>
      </c>
      <c r="C684" t="n">
        <v>5.43</v>
      </c>
    </row>
    <row r="685">
      <c r="A685" t="s">
        <v>3</v>
      </c>
      <c r="B685" t="s">
        <v>687</v>
      </c>
      <c r="C685" t="n">
        <v>5.43</v>
      </c>
    </row>
    <row r="686">
      <c r="A686" t="s">
        <v>3</v>
      </c>
      <c r="B686" t="s">
        <v>688</v>
      </c>
      <c r="C686" t="n">
        <v>5.43</v>
      </c>
    </row>
    <row r="687">
      <c r="A687" t="s">
        <v>3</v>
      </c>
      <c r="B687" t="s">
        <v>689</v>
      </c>
      <c r="C687" t="n">
        <v>5.43</v>
      </c>
    </row>
    <row r="688">
      <c r="A688" t="s">
        <v>3</v>
      </c>
      <c r="B688" t="s">
        <v>690</v>
      </c>
      <c r="C688" t="n">
        <v>5.43</v>
      </c>
    </row>
    <row r="689">
      <c r="A689" t="s">
        <v>3</v>
      </c>
      <c r="B689" t="s">
        <v>691</v>
      </c>
      <c r="C689" t="n">
        <v>5.43</v>
      </c>
    </row>
    <row r="690">
      <c r="A690" t="s">
        <v>3</v>
      </c>
      <c r="B690" t="s">
        <v>692</v>
      </c>
      <c r="C690" t="n">
        <v>5.43</v>
      </c>
    </row>
    <row r="691">
      <c r="A691" t="s">
        <v>3</v>
      </c>
      <c r="B691" t="s">
        <v>693</v>
      </c>
      <c r="C691" t="n">
        <v>5.43</v>
      </c>
    </row>
    <row r="692">
      <c r="A692" t="s">
        <v>3</v>
      </c>
      <c r="B692" t="s">
        <v>694</v>
      </c>
      <c r="C692" t="n">
        <v>5.43</v>
      </c>
    </row>
    <row r="693">
      <c r="A693" t="s">
        <v>3</v>
      </c>
      <c r="B693" t="s">
        <v>695</v>
      </c>
      <c r="C693" t="n">
        <v>5.43</v>
      </c>
    </row>
    <row r="694">
      <c r="A694" t="s">
        <v>3</v>
      </c>
      <c r="B694" t="s">
        <v>696</v>
      </c>
      <c r="C694" t="n">
        <v>5.43</v>
      </c>
    </row>
    <row r="695">
      <c r="A695" t="s">
        <v>3</v>
      </c>
      <c r="B695" t="s">
        <v>697</v>
      </c>
      <c r="C695" t="n">
        <v>5.43</v>
      </c>
    </row>
    <row r="696">
      <c r="A696" t="s">
        <v>3</v>
      </c>
      <c r="B696" t="s">
        <v>698</v>
      </c>
      <c r="C696" t="n">
        <v>5.43</v>
      </c>
    </row>
    <row r="697">
      <c r="A697" t="s">
        <v>3</v>
      </c>
      <c r="B697" t="s">
        <v>699</v>
      </c>
      <c r="C697" t="n">
        <v>5.43</v>
      </c>
    </row>
    <row r="698">
      <c r="A698" t="s">
        <v>3</v>
      </c>
      <c r="B698" t="s">
        <v>700</v>
      </c>
      <c r="C698" t="n">
        <v>5.43</v>
      </c>
    </row>
    <row r="699">
      <c r="A699" t="s">
        <v>3</v>
      </c>
      <c r="B699" t="s">
        <v>701</v>
      </c>
      <c r="C699" t="n">
        <v>5.43</v>
      </c>
    </row>
    <row r="700">
      <c r="A700" t="s">
        <v>3</v>
      </c>
      <c r="B700" t="s">
        <v>702</v>
      </c>
      <c r="C700" t="n">
        <v>5.43</v>
      </c>
    </row>
    <row r="701">
      <c r="A701" t="s">
        <v>3</v>
      </c>
      <c r="B701" t="s">
        <v>703</v>
      </c>
      <c r="C701" t="n">
        <v>5.43</v>
      </c>
    </row>
    <row r="702">
      <c r="A702" t="s">
        <v>3</v>
      </c>
      <c r="B702" t="s">
        <v>704</v>
      </c>
      <c r="C702" t="n">
        <v>5.43</v>
      </c>
    </row>
    <row r="703">
      <c r="A703" t="s">
        <v>3</v>
      </c>
      <c r="B703" t="s">
        <v>705</v>
      </c>
      <c r="C703" t="n">
        <v>5.43</v>
      </c>
    </row>
    <row r="704">
      <c r="A704" t="s">
        <v>3</v>
      </c>
      <c r="B704" t="s">
        <v>706</v>
      </c>
      <c r="C704" t="n">
        <v>5.43</v>
      </c>
    </row>
    <row r="705">
      <c r="A705" t="s">
        <v>3</v>
      </c>
      <c r="B705" t="s">
        <v>707</v>
      </c>
      <c r="C705" t="n">
        <v>5.43</v>
      </c>
    </row>
    <row r="706">
      <c r="A706" t="s">
        <v>3</v>
      </c>
      <c r="B706" t="s">
        <v>708</v>
      </c>
      <c r="C706" t="n">
        <v>5.43</v>
      </c>
    </row>
    <row r="707">
      <c r="A707" t="s">
        <v>3</v>
      </c>
      <c r="B707" t="s">
        <v>709</v>
      </c>
      <c r="C707" t="n">
        <v>5.43</v>
      </c>
    </row>
    <row r="708">
      <c r="A708" t="s">
        <v>3</v>
      </c>
      <c r="B708" t="s">
        <v>710</v>
      </c>
      <c r="C708" t="n">
        <v>5.43</v>
      </c>
    </row>
    <row r="709">
      <c r="A709" t="s">
        <v>3</v>
      </c>
      <c r="B709" t="s">
        <v>711</v>
      </c>
      <c r="C709" t="n">
        <v>5.43</v>
      </c>
    </row>
    <row r="710">
      <c r="A710" t="s">
        <v>3</v>
      </c>
      <c r="B710" t="s">
        <v>712</v>
      </c>
      <c r="C710" t="n">
        <v>5.43</v>
      </c>
    </row>
    <row r="711">
      <c r="A711" t="s">
        <v>3</v>
      </c>
      <c r="B711" t="s">
        <v>713</v>
      </c>
      <c r="C711" t="n">
        <v>5.43</v>
      </c>
    </row>
    <row r="712">
      <c r="A712" t="s">
        <v>3</v>
      </c>
      <c r="B712" t="s">
        <v>714</v>
      </c>
      <c r="C712" t="n">
        <v>5.43</v>
      </c>
    </row>
    <row r="713">
      <c r="A713" t="s">
        <v>3</v>
      </c>
      <c r="B713" t="s">
        <v>715</v>
      </c>
      <c r="C713" t="n">
        <v>5.43</v>
      </c>
    </row>
    <row r="714">
      <c r="A714" t="s">
        <v>3</v>
      </c>
      <c r="B714" t="s">
        <v>716</v>
      </c>
      <c r="C714" t="n">
        <v>5.43</v>
      </c>
    </row>
    <row r="715">
      <c r="A715" t="s">
        <v>3</v>
      </c>
      <c r="B715" t="s">
        <v>717</v>
      </c>
      <c r="C715" t="n">
        <v>5.43</v>
      </c>
    </row>
    <row r="716">
      <c r="A716" t="s">
        <v>3</v>
      </c>
      <c r="B716" t="s">
        <v>718</v>
      </c>
      <c r="C716" t="n">
        <v>5.43</v>
      </c>
    </row>
    <row r="717">
      <c r="A717" t="s">
        <v>3</v>
      </c>
      <c r="B717" t="s">
        <v>719</v>
      </c>
      <c r="C717" t="n">
        <v>5.43</v>
      </c>
    </row>
    <row r="718">
      <c r="A718" t="s">
        <v>3</v>
      </c>
      <c r="B718" t="s">
        <v>720</v>
      </c>
      <c r="C718" t="n">
        <v>5.43</v>
      </c>
    </row>
    <row r="719">
      <c r="A719" t="s">
        <v>3</v>
      </c>
      <c r="B719" t="s">
        <v>721</v>
      </c>
      <c r="C719" t="n">
        <v>5.43</v>
      </c>
    </row>
    <row r="720">
      <c r="A720" t="s">
        <v>3</v>
      </c>
      <c r="B720" t="s">
        <v>722</v>
      </c>
      <c r="C720" t="n">
        <v>5.43</v>
      </c>
    </row>
    <row r="721">
      <c r="A721" t="s">
        <v>3</v>
      </c>
      <c r="B721" t="s">
        <v>723</v>
      </c>
      <c r="C721" t="n">
        <v>5.43</v>
      </c>
    </row>
    <row r="722">
      <c r="A722" t="s">
        <v>3</v>
      </c>
      <c r="B722" t="s">
        <v>724</v>
      </c>
      <c r="C722" t="n">
        <v>5.43</v>
      </c>
    </row>
    <row r="723">
      <c r="A723" t="s">
        <v>3</v>
      </c>
      <c r="B723" t="s">
        <v>725</v>
      </c>
      <c r="C723" t="n">
        <v>5.43</v>
      </c>
    </row>
    <row r="724">
      <c r="A724" t="s">
        <v>3</v>
      </c>
      <c r="B724" t="s">
        <v>726</v>
      </c>
      <c r="C724" t="n">
        <v>5.43</v>
      </c>
    </row>
    <row r="725">
      <c r="A725" t="s">
        <v>3</v>
      </c>
      <c r="B725" t="s">
        <v>727</v>
      </c>
      <c r="C725" t="n">
        <v>5.43</v>
      </c>
    </row>
    <row r="726">
      <c r="A726" t="s">
        <v>3</v>
      </c>
      <c r="B726" t="s">
        <v>728</v>
      </c>
      <c r="C726" t="n">
        <v>5.43</v>
      </c>
    </row>
    <row r="727">
      <c r="A727" t="s">
        <v>3</v>
      </c>
      <c r="B727" t="s">
        <v>729</v>
      </c>
      <c r="C727" t="n">
        <v>5.43</v>
      </c>
    </row>
    <row r="728">
      <c r="A728" t="s">
        <v>3</v>
      </c>
      <c r="B728" t="s">
        <v>730</v>
      </c>
      <c r="C728" t="n">
        <v>5.43</v>
      </c>
    </row>
    <row r="729">
      <c r="A729" t="s">
        <v>3</v>
      </c>
      <c r="B729" t="s">
        <v>731</v>
      </c>
      <c r="C729" t="n">
        <v>5.43</v>
      </c>
    </row>
    <row r="730">
      <c r="A730" t="s">
        <v>3</v>
      </c>
      <c r="B730" t="s">
        <v>732</v>
      </c>
      <c r="C730" t="n">
        <v>5.43</v>
      </c>
    </row>
    <row r="731">
      <c r="A731" t="s">
        <v>3</v>
      </c>
      <c r="B731" t="s">
        <v>733</v>
      </c>
      <c r="C731" t="n">
        <v>5.43</v>
      </c>
    </row>
    <row r="732">
      <c r="A732" t="s">
        <v>3</v>
      </c>
      <c r="B732" t="s">
        <v>734</v>
      </c>
      <c r="C732" t="n">
        <v>5.43</v>
      </c>
    </row>
    <row r="733">
      <c r="A733" t="s">
        <v>3</v>
      </c>
      <c r="B733" t="s">
        <v>735</v>
      </c>
      <c r="C733" t="n">
        <v>5.43</v>
      </c>
    </row>
    <row r="734">
      <c r="A734" t="s">
        <v>3</v>
      </c>
      <c r="B734" t="s">
        <v>736</v>
      </c>
      <c r="C734" t="n">
        <v>5.43</v>
      </c>
    </row>
    <row r="735">
      <c r="A735" t="s">
        <v>3</v>
      </c>
      <c r="B735" t="s">
        <v>737</v>
      </c>
      <c r="C735" t="n">
        <v>5.43</v>
      </c>
    </row>
    <row r="736">
      <c r="A736" t="s">
        <v>3</v>
      </c>
      <c r="B736" t="s">
        <v>738</v>
      </c>
      <c r="C736" t="n">
        <v>5.43</v>
      </c>
    </row>
    <row r="737">
      <c r="A737" t="s">
        <v>3</v>
      </c>
      <c r="B737" t="s">
        <v>739</v>
      </c>
      <c r="C737" t="n">
        <v>5.43</v>
      </c>
    </row>
    <row r="738">
      <c r="A738" t="s">
        <v>3</v>
      </c>
      <c r="B738" t="s">
        <v>740</v>
      </c>
      <c r="C738" t="n">
        <v>5.43</v>
      </c>
    </row>
    <row r="739">
      <c r="A739" t="s">
        <v>3</v>
      </c>
      <c r="B739" t="s">
        <v>741</v>
      </c>
      <c r="C739" t="n">
        <v>5.43</v>
      </c>
    </row>
    <row r="740">
      <c r="A740" t="s">
        <v>3</v>
      </c>
      <c r="B740" t="s">
        <v>742</v>
      </c>
      <c r="C740" t="n">
        <v>5.43</v>
      </c>
    </row>
    <row r="741">
      <c r="A741" t="s">
        <v>3</v>
      </c>
      <c r="B741" t="s">
        <v>743</v>
      </c>
      <c r="C741" t="n">
        <v>5.43</v>
      </c>
    </row>
    <row r="742">
      <c r="A742" t="s">
        <v>3</v>
      </c>
      <c r="B742" t="s">
        <v>744</v>
      </c>
      <c r="C742" t="n">
        <v>5.43</v>
      </c>
    </row>
    <row r="743">
      <c r="A743" t="s">
        <v>3</v>
      </c>
      <c r="B743" t="s">
        <v>745</v>
      </c>
      <c r="C743" t="n">
        <v>5.43</v>
      </c>
    </row>
    <row r="744">
      <c r="A744" t="s">
        <v>3</v>
      </c>
      <c r="B744" t="s">
        <v>746</v>
      </c>
      <c r="C744" t="n">
        <v>5.43</v>
      </c>
    </row>
    <row r="745">
      <c r="A745" t="s">
        <v>3</v>
      </c>
      <c r="B745" t="s">
        <v>747</v>
      </c>
      <c r="C745" t="n">
        <v>5.43</v>
      </c>
    </row>
    <row r="746">
      <c r="A746" t="s">
        <v>3</v>
      </c>
      <c r="B746" t="s">
        <v>748</v>
      </c>
      <c r="C746" t="n">
        <v>5.43</v>
      </c>
    </row>
    <row r="747">
      <c r="A747" t="s">
        <v>3</v>
      </c>
      <c r="B747" t="s">
        <v>749</v>
      </c>
      <c r="C747" t="n">
        <v>5.43</v>
      </c>
    </row>
    <row r="748">
      <c r="A748" t="s">
        <v>3</v>
      </c>
      <c r="B748" t="s">
        <v>750</v>
      </c>
      <c r="C748" t="n">
        <v>5.43</v>
      </c>
    </row>
    <row r="749">
      <c r="A749" t="s">
        <v>3</v>
      </c>
      <c r="B749" t="s">
        <v>751</v>
      </c>
      <c r="C749" t="n">
        <v>5.43</v>
      </c>
    </row>
    <row r="750">
      <c r="A750" t="s">
        <v>3</v>
      </c>
      <c r="B750" t="s">
        <v>752</v>
      </c>
      <c r="C750" t="n">
        <v>5.43</v>
      </c>
    </row>
    <row r="751">
      <c r="A751" t="s">
        <v>3</v>
      </c>
      <c r="B751" t="s">
        <v>753</v>
      </c>
      <c r="C751" t="n">
        <v>5.43</v>
      </c>
    </row>
    <row r="752">
      <c r="A752" t="s">
        <v>3</v>
      </c>
      <c r="B752" t="s">
        <v>754</v>
      </c>
      <c r="C752" t="n">
        <v>5.43</v>
      </c>
    </row>
    <row r="753">
      <c r="A753" t="s">
        <v>3</v>
      </c>
      <c r="B753" t="s">
        <v>755</v>
      </c>
      <c r="C753" t="n">
        <v>5.43</v>
      </c>
    </row>
    <row r="754">
      <c r="A754" t="s">
        <v>3</v>
      </c>
      <c r="B754" t="s">
        <v>756</v>
      </c>
      <c r="C754" t="n">
        <v>5.43</v>
      </c>
    </row>
    <row r="755">
      <c r="A755" t="s">
        <v>3</v>
      </c>
      <c r="B755" t="s">
        <v>757</v>
      </c>
      <c r="C755" t="n">
        <v>5.43</v>
      </c>
    </row>
    <row r="756">
      <c r="A756" t="s">
        <v>3</v>
      </c>
      <c r="B756" t="s">
        <v>758</v>
      </c>
      <c r="C756" t="n">
        <v>5.43</v>
      </c>
    </row>
    <row r="757">
      <c r="A757" t="s">
        <v>3</v>
      </c>
      <c r="B757" t="s">
        <v>759</v>
      </c>
      <c r="C757" t="n">
        <v>5.43</v>
      </c>
    </row>
    <row r="758">
      <c r="A758" t="s">
        <v>3</v>
      </c>
      <c r="B758" t="s">
        <v>760</v>
      </c>
      <c r="C758" t="n">
        <v>5.43</v>
      </c>
    </row>
    <row r="759">
      <c r="A759" t="s">
        <v>3</v>
      </c>
      <c r="B759" t="s">
        <v>761</v>
      </c>
      <c r="C759" t="n">
        <v>5.43</v>
      </c>
    </row>
    <row r="760">
      <c r="A760" t="s">
        <v>3</v>
      </c>
      <c r="B760" t="s">
        <v>762</v>
      </c>
      <c r="C760" t="n">
        <v>5.43</v>
      </c>
    </row>
    <row r="761">
      <c r="A761" t="s">
        <v>3</v>
      </c>
      <c r="B761" t="s">
        <v>763</v>
      </c>
      <c r="C761" t="n">
        <v>5.43</v>
      </c>
    </row>
    <row r="762">
      <c r="A762" t="s">
        <v>3</v>
      </c>
      <c r="B762" t="s">
        <v>764</v>
      </c>
      <c r="C762" t="n">
        <v>5.43</v>
      </c>
    </row>
    <row r="763">
      <c r="A763" t="s">
        <v>3</v>
      </c>
      <c r="B763" t="s">
        <v>765</v>
      </c>
      <c r="C763" t="n">
        <v>5.43</v>
      </c>
    </row>
    <row r="764">
      <c r="A764" t="s">
        <v>3</v>
      </c>
      <c r="B764" t="s">
        <v>766</v>
      </c>
      <c r="C764" t="n">
        <v>5.43</v>
      </c>
    </row>
    <row r="765">
      <c r="A765" t="s">
        <v>3</v>
      </c>
      <c r="B765" t="s">
        <v>767</v>
      </c>
      <c r="C765" t="n">
        <v>5.43</v>
      </c>
    </row>
    <row r="766">
      <c r="A766" t="s">
        <v>3</v>
      </c>
      <c r="B766" t="s">
        <v>768</v>
      </c>
      <c r="C766" t="n">
        <v>5.43</v>
      </c>
    </row>
    <row r="767">
      <c r="A767" t="s">
        <v>3</v>
      </c>
      <c r="B767" t="s">
        <v>769</v>
      </c>
      <c r="C767" t="n">
        <v>5.43</v>
      </c>
    </row>
    <row r="768">
      <c r="A768" t="s">
        <v>3</v>
      </c>
      <c r="B768" t="s">
        <v>770</v>
      </c>
      <c r="C768" t="n">
        <v>5.43</v>
      </c>
    </row>
    <row r="769">
      <c r="A769" t="s">
        <v>3</v>
      </c>
      <c r="B769" t="s">
        <v>771</v>
      </c>
      <c r="C769" t="n">
        <v>5.43</v>
      </c>
    </row>
    <row r="770">
      <c r="A770" t="s">
        <v>3</v>
      </c>
      <c r="B770" t="s">
        <v>772</v>
      </c>
      <c r="C770" t="n">
        <v>5.43</v>
      </c>
    </row>
    <row r="771">
      <c r="A771" t="s">
        <v>3</v>
      </c>
      <c r="B771" t="s">
        <v>773</v>
      </c>
      <c r="C771" t="n">
        <v>5.43</v>
      </c>
    </row>
    <row r="772">
      <c r="A772" t="s">
        <v>3</v>
      </c>
      <c r="B772" t="s">
        <v>774</v>
      </c>
      <c r="C772" t="n">
        <v>5.43</v>
      </c>
    </row>
    <row r="773">
      <c r="A773" t="s">
        <v>3</v>
      </c>
      <c r="B773" t="s">
        <v>775</v>
      </c>
      <c r="C773" t="n">
        <v>5.43</v>
      </c>
    </row>
    <row r="774">
      <c r="A774" t="s">
        <v>3</v>
      </c>
      <c r="B774" t="s">
        <v>776</v>
      </c>
      <c r="C774" t="n">
        <v>5.43</v>
      </c>
    </row>
    <row r="775">
      <c r="A775" t="s">
        <v>3</v>
      </c>
      <c r="B775" t="s">
        <v>777</v>
      </c>
      <c r="C775" t="n">
        <v>5.43</v>
      </c>
    </row>
    <row r="776">
      <c r="A776" t="s">
        <v>3</v>
      </c>
      <c r="B776" t="s">
        <v>778</v>
      </c>
      <c r="C776" t="n">
        <v>5.43</v>
      </c>
    </row>
    <row r="777">
      <c r="A777" t="s">
        <v>3</v>
      </c>
      <c r="B777" t="s">
        <v>779</v>
      </c>
      <c r="C777" t="n">
        <v>5.43</v>
      </c>
    </row>
    <row r="778">
      <c r="A778" t="s">
        <v>3</v>
      </c>
      <c r="B778" t="s">
        <v>780</v>
      </c>
      <c r="C778" t="n">
        <v>5.43</v>
      </c>
    </row>
    <row r="779">
      <c r="A779" t="s">
        <v>3</v>
      </c>
      <c r="B779" t="s">
        <v>781</v>
      </c>
      <c r="C779" t="n">
        <v>5.43</v>
      </c>
    </row>
    <row r="780">
      <c r="A780" t="s">
        <v>3</v>
      </c>
      <c r="B780" t="s">
        <v>782</v>
      </c>
      <c r="C780" t="n">
        <v>5.43</v>
      </c>
    </row>
    <row r="781">
      <c r="A781" t="s">
        <v>3</v>
      </c>
      <c r="B781" t="s">
        <v>783</v>
      </c>
      <c r="C781" t="n">
        <v>5.43</v>
      </c>
    </row>
    <row r="782">
      <c r="A782" t="s">
        <v>3</v>
      </c>
      <c r="B782" t="s">
        <v>784</v>
      </c>
      <c r="C782" t="n">
        <v>5.43</v>
      </c>
    </row>
    <row r="783">
      <c r="A783" t="s">
        <v>3</v>
      </c>
      <c r="B783" t="s">
        <v>785</v>
      </c>
      <c r="C783" t="n">
        <v>5.43</v>
      </c>
    </row>
    <row r="784">
      <c r="A784" t="s">
        <v>3</v>
      </c>
      <c r="B784" t="s">
        <v>786</v>
      </c>
      <c r="C784" t="n">
        <v>5.43</v>
      </c>
    </row>
    <row r="785">
      <c r="A785" t="s">
        <v>3</v>
      </c>
      <c r="B785" t="s">
        <v>787</v>
      </c>
      <c r="C785" t="n">
        <v>5.43</v>
      </c>
    </row>
    <row r="786">
      <c r="A786" t="s">
        <v>3</v>
      </c>
      <c r="B786" t="s">
        <v>788</v>
      </c>
      <c r="C786" t="n">
        <v>5.43</v>
      </c>
    </row>
    <row r="787">
      <c r="A787" t="s">
        <v>3</v>
      </c>
      <c r="B787" t="s">
        <v>789</v>
      </c>
      <c r="C787" t="n">
        <v>5.43</v>
      </c>
    </row>
    <row r="788">
      <c r="A788" t="s">
        <v>3</v>
      </c>
      <c r="B788" t="s">
        <v>790</v>
      </c>
      <c r="C788" t="n">
        <v>5.43</v>
      </c>
    </row>
    <row r="789">
      <c r="A789" t="s">
        <v>3</v>
      </c>
      <c r="B789" t="s">
        <v>791</v>
      </c>
      <c r="C789" t="n">
        <v>5.43</v>
      </c>
    </row>
    <row r="790">
      <c r="A790" t="s">
        <v>3</v>
      </c>
      <c r="B790" t="s">
        <v>792</v>
      </c>
      <c r="C790" t="n">
        <v>5.43</v>
      </c>
    </row>
    <row r="791">
      <c r="A791" t="s">
        <v>3</v>
      </c>
      <c r="B791" t="s">
        <v>793</v>
      </c>
      <c r="C791" t="n">
        <v>5.43</v>
      </c>
    </row>
    <row r="792">
      <c r="A792" t="s">
        <v>3</v>
      </c>
      <c r="B792" t="s">
        <v>794</v>
      </c>
      <c r="C792" t="n">
        <v>5.43</v>
      </c>
    </row>
    <row r="793">
      <c r="A793" t="s">
        <v>3</v>
      </c>
      <c r="B793" t="s">
        <v>795</v>
      </c>
      <c r="C793" t="n">
        <v>5.43</v>
      </c>
    </row>
    <row r="794">
      <c r="A794" t="s">
        <v>3</v>
      </c>
      <c r="B794" t="s">
        <v>796</v>
      </c>
      <c r="C794" t="n">
        <v>5.43</v>
      </c>
    </row>
    <row r="795">
      <c r="A795" t="s">
        <v>3</v>
      </c>
      <c r="B795" t="s">
        <v>797</v>
      </c>
      <c r="C795" t="n">
        <v>5.43</v>
      </c>
    </row>
    <row r="796">
      <c r="A796" t="s">
        <v>3</v>
      </c>
      <c r="B796" t="s">
        <v>798</v>
      </c>
      <c r="C796" t="n">
        <v>5.43</v>
      </c>
    </row>
    <row r="797">
      <c r="A797" t="s">
        <v>3</v>
      </c>
      <c r="B797" t="s">
        <v>799</v>
      </c>
      <c r="C797" t="n">
        <v>5.43</v>
      </c>
    </row>
    <row r="798">
      <c r="A798" t="s">
        <v>3</v>
      </c>
      <c r="B798" t="s">
        <v>800</v>
      </c>
      <c r="C798" t="n">
        <v>5.43</v>
      </c>
    </row>
    <row r="799">
      <c r="A799" t="s">
        <v>3</v>
      </c>
      <c r="B799" t="s">
        <v>801</v>
      </c>
      <c r="C799" t="n">
        <v>5.43</v>
      </c>
    </row>
    <row r="800">
      <c r="A800" t="s">
        <v>3</v>
      </c>
      <c r="B800" t="s">
        <v>802</v>
      </c>
      <c r="C800" t="n">
        <v>5.43</v>
      </c>
    </row>
    <row r="801">
      <c r="A801" t="s">
        <v>3</v>
      </c>
      <c r="B801" t="s">
        <v>803</v>
      </c>
      <c r="C801" t="n">
        <v>5.43</v>
      </c>
    </row>
    <row r="802">
      <c r="A802" t="s">
        <v>3</v>
      </c>
      <c r="B802" t="s">
        <v>804</v>
      </c>
      <c r="C802" t="n">
        <v>5.43</v>
      </c>
    </row>
    <row r="803">
      <c r="A803" t="s">
        <v>3</v>
      </c>
      <c r="B803" t="s">
        <v>805</v>
      </c>
      <c r="C803" t="n">
        <v>5.43</v>
      </c>
    </row>
    <row r="804">
      <c r="A804" t="s">
        <v>3</v>
      </c>
      <c r="B804" t="s">
        <v>806</v>
      </c>
      <c r="C804" t="n">
        <v>5.43</v>
      </c>
    </row>
    <row r="805">
      <c r="A805" t="s">
        <v>3</v>
      </c>
      <c r="B805" t="s">
        <v>807</v>
      </c>
      <c r="C805" t="n">
        <v>5.43</v>
      </c>
    </row>
    <row r="806">
      <c r="A806" t="s">
        <v>3</v>
      </c>
      <c r="B806" t="s">
        <v>808</v>
      </c>
      <c r="C806" t="n">
        <v>5.43</v>
      </c>
    </row>
    <row r="807">
      <c r="A807" t="s">
        <v>3</v>
      </c>
      <c r="B807" t="s">
        <v>809</v>
      </c>
      <c r="C807" t="n">
        <v>5.43</v>
      </c>
    </row>
    <row r="808">
      <c r="A808" t="s">
        <v>3</v>
      </c>
      <c r="B808" t="s">
        <v>810</v>
      </c>
      <c r="C808" t="n">
        <v>5.43</v>
      </c>
    </row>
    <row r="809">
      <c r="A809" t="s">
        <v>3</v>
      </c>
      <c r="B809" t="s">
        <v>811</v>
      </c>
      <c r="C809" t="n">
        <v>5.43</v>
      </c>
    </row>
    <row r="810">
      <c r="A810" t="s">
        <v>3</v>
      </c>
      <c r="B810" t="s">
        <v>812</v>
      </c>
      <c r="C810" t="n">
        <v>5.43</v>
      </c>
    </row>
    <row r="811">
      <c r="A811" t="s">
        <v>3</v>
      </c>
      <c r="B811" t="s">
        <v>813</v>
      </c>
      <c r="C811" t="n">
        <v>5.43</v>
      </c>
    </row>
    <row r="812">
      <c r="A812" t="s">
        <v>3</v>
      </c>
      <c r="B812" t="s">
        <v>814</v>
      </c>
      <c r="C812" t="n">
        <v>5.43</v>
      </c>
    </row>
    <row r="813">
      <c r="A813" t="s">
        <v>3</v>
      </c>
      <c r="B813" t="s">
        <v>815</v>
      </c>
      <c r="C813" t="n">
        <v>5.43</v>
      </c>
    </row>
    <row r="814">
      <c r="A814" t="s">
        <v>3</v>
      </c>
      <c r="B814" t="s">
        <v>816</v>
      </c>
      <c r="C814" t="n">
        <v>5.43</v>
      </c>
    </row>
    <row r="815">
      <c r="A815" t="s">
        <v>3</v>
      </c>
      <c r="B815" t="s">
        <v>817</v>
      </c>
      <c r="C815" t="n">
        <v>5.43</v>
      </c>
    </row>
    <row r="816">
      <c r="A816" t="s">
        <v>3</v>
      </c>
      <c r="B816" t="s">
        <v>818</v>
      </c>
      <c r="C816" t="n">
        <v>5.43</v>
      </c>
    </row>
    <row r="817">
      <c r="A817" t="s">
        <v>3</v>
      </c>
      <c r="B817" t="s">
        <v>819</v>
      </c>
      <c r="C817" t="n">
        <v>5.43</v>
      </c>
    </row>
    <row r="818">
      <c r="A818" t="s">
        <v>3</v>
      </c>
      <c r="B818" t="s">
        <v>820</v>
      </c>
      <c r="C818" t="n">
        <v>5.43</v>
      </c>
    </row>
    <row r="819">
      <c r="A819" t="s">
        <v>3</v>
      </c>
      <c r="B819" t="s">
        <v>821</v>
      </c>
      <c r="C819" t="n">
        <v>5.43</v>
      </c>
    </row>
    <row r="820">
      <c r="A820" t="s">
        <v>3</v>
      </c>
      <c r="B820" t="s">
        <v>822</v>
      </c>
      <c r="C820" t="n">
        <v>5.43</v>
      </c>
    </row>
    <row r="821">
      <c r="A821" t="s">
        <v>3</v>
      </c>
      <c r="B821" t="s">
        <v>823</v>
      </c>
      <c r="C821" t="n">
        <v>5.43</v>
      </c>
    </row>
    <row r="822">
      <c r="A822" t="s">
        <v>3</v>
      </c>
      <c r="B822" t="s">
        <v>824</v>
      </c>
      <c r="C822" t="n">
        <v>5.43</v>
      </c>
    </row>
    <row r="823">
      <c r="A823" t="s">
        <v>3</v>
      </c>
      <c r="B823" t="s">
        <v>825</v>
      </c>
      <c r="C823" t="n">
        <v>5.43</v>
      </c>
    </row>
    <row r="824">
      <c r="A824" t="s">
        <v>3</v>
      </c>
      <c r="B824" t="s">
        <v>826</v>
      </c>
      <c r="C824" t="n">
        <v>5.43</v>
      </c>
    </row>
    <row r="825">
      <c r="A825" t="s">
        <v>3</v>
      </c>
      <c r="B825" t="s">
        <v>827</v>
      </c>
      <c r="C825" t="n">
        <v>5.43</v>
      </c>
    </row>
    <row r="826">
      <c r="A826" t="s">
        <v>3</v>
      </c>
      <c r="B826" t="s">
        <v>828</v>
      </c>
      <c r="C826" t="n">
        <v>5.43</v>
      </c>
    </row>
    <row r="827">
      <c r="A827" t="s">
        <v>3</v>
      </c>
      <c r="B827" t="s">
        <v>829</v>
      </c>
      <c r="C827" t="n">
        <v>5.43</v>
      </c>
    </row>
    <row r="828">
      <c r="A828" t="s">
        <v>3</v>
      </c>
      <c r="B828" t="s">
        <v>830</v>
      </c>
      <c r="C828" t="n">
        <v>5.43</v>
      </c>
    </row>
    <row r="829">
      <c r="A829" t="s">
        <v>3</v>
      </c>
      <c r="B829" t="s">
        <v>831</v>
      </c>
      <c r="C829" t="n">
        <v>5.43</v>
      </c>
    </row>
    <row r="830">
      <c r="A830" t="s">
        <v>3</v>
      </c>
      <c r="B830" t="s">
        <v>832</v>
      </c>
      <c r="C830" t="n">
        <v>5.43</v>
      </c>
    </row>
    <row r="831">
      <c r="A831" t="s">
        <v>3</v>
      </c>
      <c r="B831" t="s">
        <v>833</v>
      </c>
      <c r="C831" t="n">
        <v>5.43</v>
      </c>
    </row>
    <row r="832">
      <c r="A832" t="s">
        <v>3</v>
      </c>
      <c r="B832" t="s">
        <v>834</v>
      </c>
      <c r="C832" t="n">
        <v>5.43</v>
      </c>
    </row>
    <row r="833">
      <c r="A833" t="s">
        <v>3</v>
      </c>
      <c r="B833" t="s">
        <v>835</v>
      </c>
      <c r="C833" t="n">
        <v>5.43</v>
      </c>
    </row>
    <row r="834">
      <c r="A834" t="s">
        <v>3</v>
      </c>
      <c r="B834" t="s">
        <v>836</v>
      </c>
      <c r="C834" t="n">
        <v>5.43</v>
      </c>
    </row>
    <row r="835">
      <c r="A835" t="s">
        <v>3</v>
      </c>
      <c r="B835" t="s">
        <v>837</v>
      </c>
      <c r="C835" t="n">
        <v>5.43</v>
      </c>
    </row>
    <row r="836">
      <c r="A836" t="s">
        <v>3</v>
      </c>
      <c r="B836" t="s">
        <v>838</v>
      </c>
      <c r="C836" t="n">
        <v>5.43</v>
      </c>
    </row>
    <row r="837">
      <c r="A837" t="s">
        <v>3</v>
      </c>
      <c r="B837" t="s">
        <v>839</v>
      </c>
      <c r="C837" t="n">
        <v>5.43</v>
      </c>
    </row>
    <row r="838">
      <c r="A838" t="s">
        <v>3</v>
      </c>
      <c r="B838" t="s">
        <v>840</v>
      </c>
      <c r="C838" t="n">
        <v>5.43</v>
      </c>
    </row>
    <row r="839">
      <c r="A839" t="s">
        <v>3</v>
      </c>
      <c r="B839" t="s">
        <v>841</v>
      </c>
      <c r="C839" t="n">
        <v>5.43</v>
      </c>
    </row>
    <row r="840">
      <c r="A840" t="s">
        <v>3</v>
      </c>
      <c r="B840" t="s">
        <v>842</v>
      </c>
      <c r="C840" t="n">
        <v>5.43</v>
      </c>
    </row>
    <row r="841">
      <c r="A841" t="s">
        <v>3</v>
      </c>
      <c r="B841" t="s">
        <v>843</v>
      </c>
      <c r="C841" t="n">
        <v>5.43</v>
      </c>
    </row>
    <row r="842">
      <c r="A842" t="s">
        <v>3</v>
      </c>
      <c r="B842" t="s">
        <v>844</v>
      </c>
      <c r="C842" t="n">
        <v>5.43</v>
      </c>
    </row>
    <row r="843">
      <c r="A843" t="s">
        <v>3</v>
      </c>
      <c r="B843" t="s">
        <v>845</v>
      </c>
      <c r="C843" t="n">
        <v>5.43</v>
      </c>
    </row>
    <row r="844">
      <c r="A844" t="s">
        <v>3</v>
      </c>
      <c r="B844" t="s">
        <v>846</v>
      </c>
      <c r="C844" t="n">
        <v>5.43</v>
      </c>
    </row>
    <row r="845">
      <c r="A845" t="s">
        <v>3</v>
      </c>
      <c r="B845" t="s">
        <v>847</v>
      </c>
      <c r="C845" t="n">
        <v>5.43</v>
      </c>
    </row>
    <row r="846">
      <c r="A846" t="s">
        <v>3</v>
      </c>
      <c r="B846" t="s">
        <v>848</v>
      </c>
      <c r="C846" t="n">
        <v>5.43</v>
      </c>
    </row>
    <row r="847">
      <c r="A847" t="s">
        <v>3</v>
      </c>
      <c r="B847" t="s">
        <v>849</v>
      </c>
      <c r="C847" t="n">
        <v>5.43</v>
      </c>
    </row>
    <row r="848">
      <c r="A848" t="s">
        <v>3</v>
      </c>
      <c r="B848" t="s">
        <v>850</v>
      </c>
      <c r="C848" t="n">
        <v>5.43</v>
      </c>
    </row>
    <row r="849">
      <c r="A849" t="s">
        <v>3</v>
      </c>
      <c r="B849" t="s">
        <v>851</v>
      </c>
      <c r="C849" t="n">
        <v>5.43</v>
      </c>
    </row>
    <row r="850">
      <c r="A850" t="s">
        <v>3</v>
      </c>
      <c r="B850" t="s">
        <v>852</v>
      </c>
      <c r="C850" t="n">
        <v>5.43</v>
      </c>
    </row>
    <row r="851">
      <c r="A851" t="s">
        <v>3</v>
      </c>
      <c r="B851" t="s">
        <v>853</v>
      </c>
      <c r="C851" t="n">
        <v>5.43</v>
      </c>
    </row>
    <row r="852">
      <c r="A852" t="s">
        <v>3</v>
      </c>
      <c r="B852" t="s">
        <v>854</v>
      </c>
      <c r="C852" t="n">
        <v>5.43</v>
      </c>
    </row>
    <row r="853">
      <c r="A853" t="s">
        <v>3</v>
      </c>
      <c r="B853" t="s">
        <v>855</v>
      </c>
      <c r="C853" t="n">
        <v>5.43</v>
      </c>
    </row>
    <row r="854">
      <c r="A854" t="s">
        <v>3</v>
      </c>
      <c r="B854" t="s">
        <v>856</v>
      </c>
      <c r="C854" t="n">
        <v>5.43</v>
      </c>
    </row>
    <row r="855">
      <c r="A855" t="s">
        <v>3</v>
      </c>
      <c r="B855" t="s">
        <v>857</v>
      </c>
      <c r="C855" t="n">
        <v>5.43</v>
      </c>
    </row>
    <row r="856">
      <c r="A856" t="s">
        <v>3</v>
      </c>
      <c r="B856" t="s">
        <v>858</v>
      </c>
      <c r="C856" t="n">
        <v>5.43</v>
      </c>
    </row>
    <row r="857">
      <c r="A857" t="s">
        <v>3</v>
      </c>
      <c r="B857" t="s">
        <v>859</v>
      </c>
      <c r="C857" t="n">
        <v>5.43</v>
      </c>
    </row>
    <row r="858">
      <c r="A858" t="s">
        <v>3</v>
      </c>
      <c r="B858" t="s">
        <v>860</v>
      </c>
      <c r="C858" t="n">
        <v>5.43</v>
      </c>
    </row>
    <row r="859">
      <c r="A859" t="s">
        <v>3</v>
      </c>
      <c r="B859" t="s">
        <v>861</v>
      </c>
      <c r="C859" t="n">
        <v>5.43</v>
      </c>
    </row>
    <row r="860">
      <c r="A860" t="s">
        <v>3</v>
      </c>
      <c r="B860" t="s">
        <v>862</v>
      </c>
      <c r="C860" t="n">
        <v>5.43</v>
      </c>
    </row>
    <row r="861">
      <c r="A861" t="s">
        <v>3</v>
      </c>
      <c r="B861" t="s">
        <v>863</v>
      </c>
      <c r="C861" t="n">
        <v>5.43</v>
      </c>
    </row>
    <row r="862">
      <c r="A862" t="s">
        <v>3</v>
      </c>
      <c r="B862" t="s">
        <v>864</v>
      </c>
      <c r="C862" t="n">
        <v>5.43</v>
      </c>
    </row>
    <row r="863">
      <c r="A863" t="s">
        <v>3</v>
      </c>
      <c r="B863" t="s">
        <v>865</v>
      </c>
      <c r="C863" t="n">
        <v>5.43</v>
      </c>
    </row>
    <row r="864">
      <c r="A864" t="s">
        <v>3</v>
      </c>
      <c r="B864" t="s">
        <v>866</v>
      </c>
      <c r="C864" t="n">
        <v>5.43</v>
      </c>
    </row>
    <row r="865">
      <c r="A865" t="s">
        <v>3</v>
      </c>
      <c r="B865" t="s">
        <v>867</v>
      </c>
      <c r="C865" t="n">
        <v>5.43</v>
      </c>
    </row>
    <row r="866">
      <c r="A866" t="s">
        <v>3</v>
      </c>
      <c r="B866" t="s">
        <v>868</v>
      </c>
      <c r="C866" t="n">
        <v>5.43</v>
      </c>
    </row>
    <row r="867">
      <c r="A867" t="s">
        <v>3</v>
      </c>
      <c r="B867" t="s">
        <v>869</v>
      </c>
      <c r="C867" t="n">
        <v>5.43</v>
      </c>
    </row>
    <row r="868">
      <c r="A868" t="s">
        <v>3</v>
      </c>
      <c r="B868" t="s">
        <v>870</v>
      </c>
      <c r="C868" t="n">
        <v>5.43</v>
      </c>
    </row>
    <row r="869">
      <c r="A869" t="s">
        <v>3</v>
      </c>
      <c r="B869" t="s">
        <v>871</v>
      </c>
      <c r="C869" t="n">
        <v>5.43</v>
      </c>
    </row>
    <row r="870">
      <c r="A870" t="s">
        <v>3</v>
      </c>
      <c r="B870" t="s">
        <v>872</v>
      </c>
      <c r="C870" t="n">
        <v>5.43</v>
      </c>
    </row>
    <row r="871">
      <c r="A871" t="s">
        <v>3</v>
      </c>
      <c r="B871" t="s">
        <v>873</v>
      </c>
      <c r="C871" t="n">
        <v>5.43</v>
      </c>
    </row>
    <row r="872">
      <c r="A872" t="s">
        <v>3</v>
      </c>
      <c r="B872" t="s">
        <v>874</v>
      </c>
      <c r="C872" t="n">
        <v>5.43</v>
      </c>
    </row>
    <row r="873">
      <c r="A873" t="s">
        <v>3</v>
      </c>
      <c r="B873" t="s">
        <v>875</v>
      </c>
      <c r="C873" t="n">
        <v>5.43</v>
      </c>
    </row>
    <row r="874">
      <c r="A874" t="s">
        <v>3</v>
      </c>
      <c r="B874" t="s">
        <v>876</v>
      </c>
      <c r="C874" t="n">
        <v>5.43</v>
      </c>
    </row>
    <row r="875">
      <c r="A875" t="s">
        <v>3</v>
      </c>
      <c r="B875" t="s">
        <v>877</v>
      </c>
      <c r="C875" t="n">
        <v>5.43</v>
      </c>
    </row>
    <row r="876">
      <c r="A876" t="s">
        <v>3</v>
      </c>
      <c r="B876" t="s">
        <v>878</v>
      </c>
      <c r="C876" t="n">
        <v>5.43</v>
      </c>
    </row>
    <row r="877">
      <c r="A877" t="s">
        <v>3</v>
      </c>
      <c r="B877" t="s">
        <v>879</v>
      </c>
      <c r="C877" t="n">
        <v>5.43</v>
      </c>
    </row>
    <row r="878">
      <c r="A878" t="s">
        <v>3</v>
      </c>
      <c r="B878" t="s">
        <v>880</v>
      </c>
      <c r="C878" t="n">
        <v>5.43</v>
      </c>
    </row>
    <row r="879">
      <c r="A879" t="s">
        <v>3</v>
      </c>
      <c r="B879" t="s">
        <v>881</v>
      </c>
      <c r="C879" t="n">
        <v>5.43</v>
      </c>
    </row>
    <row r="880">
      <c r="A880" t="s">
        <v>3</v>
      </c>
      <c r="B880" t="s">
        <v>882</v>
      </c>
      <c r="C880" t="n">
        <v>5.43</v>
      </c>
    </row>
    <row r="881">
      <c r="A881" t="s">
        <v>3</v>
      </c>
      <c r="B881" t="s">
        <v>883</v>
      </c>
      <c r="C881" t="n">
        <v>5.43</v>
      </c>
    </row>
    <row r="882">
      <c r="A882" t="s">
        <v>3</v>
      </c>
      <c r="B882" t="s">
        <v>884</v>
      </c>
      <c r="C882" t="n">
        <v>5.43</v>
      </c>
    </row>
    <row r="883">
      <c r="A883" t="s">
        <v>3</v>
      </c>
      <c r="B883" t="s">
        <v>885</v>
      </c>
      <c r="C883" t="n">
        <v>5.43</v>
      </c>
    </row>
    <row r="884">
      <c r="A884" t="s">
        <v>3</v>
      </c>
      <c r="B884" t="s">
        <v>886</v>
      </c>
      <c r="C884" t="n">
        <v>5.43</v>
      </c>
    </row>
    <row r="885">
      <c r="A885" t="s">
        <v>3</v>
      </c>
      <c r="B885" t="s">
        <v>887</v>
      </c>
      <c r="C885" t="n">
        <v>5.43</v>
      </c>
    </row>
    <row r="886">
      <c r="A886" t="s">
        <v>3</v>
      </c>
      <c r="B886" t="s">
        <v>888</v>
      </c>
      <c r="C886" t="n">
        <v>5.43</v>
      </c>
    </row>
    <row r="887">
      <c r="A887" t="s">
        <v>3</v>
      </c>
      <c r="B887" t="s">
        <v>889</v>
      </c>
      <c r="C887" t="n">
        <v>5.43</v>
      </c>
    </row>
    <row r="888">
      <c r="A888" t="s">
        <v>3</v>
      </c>
      <c r="B888" t="s">
        <v>890</v>
      </c>
      <c r="C888" t="n">
        <v>5.43</v>
      </c>
    </row>
    <row r="889">
      <c r="A889" t="s">
        <v>3</v>
      </c>
      <c r="B889" t="s">
        <v>891</v>
      </c>
      <c r="C889" t="n">
        <v>5.43</v>
      </c>
    </row>
    <row r="890">
      <c r="A890" t="s">
        <v>3</v>
      </c>
      <c r="B890" t="s">
        <v>892</v>
      </c>
      <c r="C890" t="n">
        <v>5.43</v>
      </c>
    </row>
    <row r="891">
      <c r="A891" t="s">
        <v>3</v>
      </c>
      <c r="B891" t="s">
        <v>893</v>
      </c>
      <c r="C891" t="n">
        <v>5.43</v>
      </c>
    </row>
    <row r="892">
      <c r="A892" t="s">
        <v>3</v>
      </c>
      <c r="B892" t="s">
        <v>894</v>
      </c>
      <c r="C892" t="n">
        <v>5.43</v>
      </c>
    </row>
    <row r="893">
      <c r="A893" t="s">
        <v>3</v>
      </c>
      <c r="B893" t="s">
        <v>895</v>
      </c>
      <c r="C893" t="n">
        <v>5.43</v>
      </c>
    </row>
    <row r="894">
      <c r="A894" t="s">
        <v>3</v>
      </c>
      <c r="B894" t="s">
        <v>896</v>
      </c>
      <c r="C894" t="n">
        <v>5.43</v>
      </c>
    </row>
    <row r="895">
      <c r="A895" t="s">
        <v>3</v>
      </c>
      <c r="B895" t="s">
        <v>897</v>
      </c>
      <c r="C895" t="n">
        <v>5.43</v>
      </c>
    </row>
    <row r="896">
      <c r="A896" t="s">
        <v>3</v>
      </c>
      <c r="B896" t="s">
        <v>898</v>
      </c>
      <c r="C896" t="n">
        <v>5.43</v>
      </c>
    </row>
    <row r="897">
      <c r="A897" t="s">
        <v>3</v>
      </c>
      <c r="B897" t="s">
        <v>899</v>
      </c>
      <c r="C897" t="n">
        <v>5.43</v>
      </c>
    </row>
    <row r="898">
      <c r="A898" t="s">
        <v>3</v>
      </c>
      <c r="B898" t="s">
        <v>900</v>
      </c>
      <c r="C898" t="n">
        <v>5.43</v>
      </c>
    </row>
    <row r="899">
      <c r="A899" t="s">
        <v>3</v>
      </c>
      <c r="B899" t="s">
        <v>901</v>
      </c>
      <c r="C899" t="n">
        <v>5.43</v>
      </c>
    </row>
    <row r="900">
      <c r="A900" t="s">
        <v>3</v>
      </c>
      <c r="B900" t="s">
        <v>902</v>
      </c>
      <c r="C900" t="n">
        <v>5.43</v>
      </c>
    </row>
    <row r="901">
      <c r="A901" t="s">
        <v>3</v>
      </c>
      <c r="B901" t="s">
        <v>903</v>
      </c>
      <c r="C901" t="n">
        <v>5.43</v>
      </c>
    </row>
    <row r="902">
      <c r="A902" t="s">
        <v>3</v>
      </c>
      <c r="B902" t="s">
        <v>904</v>
      </c>
      <c r="C902" t="n">
        <v>5.43</v>
      </c>
    </row>
    <row r="903">
      <c r="A903" t="s">
        <v>3</v>
      </c>
      <c r="B903" t="s">
        <v>905</v>
      </c>
      <c r="C903" t="n">
        <v>5.43</v>
      </c>
    </row>
    <row r="904">
      <c r="A904" t="s">
        <v>3</v>
      </c>
      <c r="B904" t="s">
        <v>906</v>
      </c>
      <c r="C904" t="n">
        <v>5.43</v>
      </c>
    </row>
    <row r="905">
      <c r="A905" t="s">
        <v>3</v>
      </c>
      <c r="B905" t="s">
        <v>907</v>
      </c>
      <c r="C905" t="n">
        <v>5.43</v>
      </c>
    </row>
    <row r="906">
      <c r="A906" t="s">
        <v>3</v>
      </c>
      <c r="B906" t="s">
        <v>908</v>
      </c>
      <c r="C906" t="n">
        <v>5.43</v>
      </c>
    </row>
    <row r="907">
      <c r="A907" t="s">
        <v>3</v>
      </c>
      <c r="B907" t="s">
        <v>909</v>
      </c>
      <c r="C907" t="n">
        <v>5.43</v>
      </c>
    </row>
    <row r="908">
      <c r="A908" t="s">
        <v>3</v>
      </c>
      <c r="B908" t="s">
        <v>910</v>
      </c>
      <c r="C908" t="n">
        <v>5.43</v>
      </c>
    </row>
    <row r="909">
      <c r="A909" t="s">
        <v>3</v>
      </c>
      <c r="B909" t="s">
        <v>911</v>
      </c>
      <c r="C909" t="n">
        <v>5.43</v>
      </c>
    </row>
    <row r="910">
      <c r="A910" t="s">
        <v>3</v>
      </c>
      <c r="B910" t="s">
        <v>912</v>
      </c>
      <c r="C910" t="n">
        <v>5.43</v>
      </c>
    </row>
    <row r="911">
      <c r="A911" t="s">
        <v>3</v>
      </c>
      <c r="B911" t="s">
        <v>913</v>
      </c>
      <c r="C911" t="n">
        <v>5.43</v>
      </c>
    </row>
    <row r="912">
      <c r="A912" t="s">
        <v>3</v>
      </c>
      <c r="B912" t="s">
        <v>914</v>
      </c>
      <c r="C912" t="n">
        <v>5.43</v>
      </c>
    </row>
    <row r="913">
      <c r="A913" t="s">
        <v>3</v>
      </c>
      <c r="B913" t="s">
        <v>915</v>
      </c>
      <c r="C913" t="n">
        <v>5.43</v>
      </c>
    </row>
    <row r="914">
      <c r="A914" t="s">
        <v>3</v>
      </c>
      <c r="B914" t="s">
        <v>916</v>
      </c>
      <c r="C914" t="n">
        <v>5.43</v>
      </c>
    </row>
    <row r="915">
      <c r="A915" t="s">
        <v>3</v>
      </c>
      <c r="B915" t="s">
        <v>917</v>
      </c>
      <c r="C915" t="n">
        <v>5.43</v>
      </c>
    </row>
    <row r="916">
      <c r="A916" t="s">
        <v>3</v>
      </c>
      <c r="B916" t="s">
        <v>918</v>
      </c>
      <c r="C916" t="n">
        <v>5.43</v>
      </c>
    </row>
    <row r="917">
      <c r="A917" t="s">
        <v>3</v>
      </c>
      <c r="B917" t="s">
        <v>919</v>
      </c>
      <c r="C917" t="n">
        <v>5.43</v>
      </c>
    </row>
    <row r="918">
      <c r="A918" t="s">
        <v>3</v>
      </c>
      <c r="B918" t="s">
        <v>920</v>
      </c>
      <c r="C918" t="n">
        <v>5.43</v>
      </c>
    </row>
    <row r="919">
      <c r="A919" t="s">
        <v>3</v>
      </c>
      <c r="B919" t="s">
        <v>921</v>
      </c>
      <c r="C919" t="n">
        <v>5.43</v>
      </c>
    </row>
    <row r="920">
      <c r="A920" t="s">
        <v>3</v>
      </c>
      <c r="B920" t="s">
        <v>922</v>
      </c>
      <c r="C920" t="n">
        <v>5.43</v>
      </c>
    </row>
    <row r="921">
      <c r="A921" t="s">
        <v>3</v>
      </c>
      <c r="B921" t="s">
        <v>923</v>
      </c>
      <c r="C921" t="n">
        <v>5.43</v>
      </c>
    </row>
    <row r="922">
      <c r="A922" t="s">
        <v>3</v>
      </c>
      <c r="B922" t="s">
        <v>924</v>
      </c>
      <c r="C922" t="n">
        <v>5.43</v>
      </c>
    </row>
    <row r="923">
      <c r="A923" t="s">
        <v>3</v>
      </c>
      <c r="B923" t="s">
        <v>925</v>
      </c>
      <c r="C923" t="n">
        <v>5.43</v>
      </c>
    </row>
    <row r="924">
      <c r="A924" t="s">
        <v>3</v>
      </c>
      <c r="B924" t="s">
        <v>926</v>
      </c>
      <c r="C924" t="n">
        <v>5.43</v>
      </c>
    </row>
    <row r="925">
      <c r="A925" t="s">
        <v>3</v>
      </c>
      <c r="B925" t="s">
        <v>927</v>
      </c>
      <c r="C925" t="n">
        <v>5.43</v>
      </c>
    </row>
    <row r="926">
      <c r="A926" t="s">
        <v>3</v>
      </c>
      <c r="B926" t="s">
        <v>928</v>
      </c>
      <c r="C926" t="n">
        <v>5.43</v>
      </c>
    </row>
    <row r="927">
      <c r="A927" t="s">
        <v>3</v>
      </c>
      <c r="B927" t="s">
        <v>929</v>
      </c>
      <c r="C927" t="n">
        <v>5.43</v>
      </c>
    </row>
    <row r="928">
      <c r="A928" t="s">
        <v>3</v>
      </c>
      <c r="B928" t="s">
        <v>930</v>
      </c>
      <c r="C928" t="n">
        <v>5.43</v>
      </c>
    </row>
    <row r="929">
      <c r="A929" t="s">
        <v>3</v>
      </c>
      <c r="B929" t="s">
        <v>931</v>
      </c>
      <c r="C929" t="n">
        <v>5.43</v>
      </c>
    </row>
    <row r="930">
      <c r="A930" t="s">
        <v>3</v>
      </c>
      <c r="B930" t="s">
        <v>932</v>
      </c>
      <c r="C930" t="n">
        <v>5.43</v>
      </c>
    </row>
    <row r="931">
      <c r="A931" t="s">
        <v>3</v>
      </c>
      <c r="B931" t="s">
        <v>933</v>
      </c>
      <c r="C931" t="n">
        <v>5.43</v>
      </c>
    </row>
    <row r="932">
      <c r="A932" t="s">
        <v>3</v>
      </c>
      <c r="B932" t="s">
        <v>934</v>
      </c>
      <c r="C932" t="n">
        <v>5.43</v>
      </c>
    </row>
    <row r="933">
      <c r="A933" t="s">
        <v>3</v>
      </c>
      <c r="B933" t="s">
        <v>935</v>
      </c>
      <c r="C933" t="n">
        <v>5.43</v>
      </c>
    </row>
    <row r="934">
      <c r="A934" t="s">
        <v>3</v>
      </c>
      <c r="B934" t="s">
        <v>936</v>
      </c>
      <c r="C934" t="n">
        <v>5.43</v>
      </c>
    </row>
    <row r="935">
      <c r="A935" t="s">
        <v>3</v>
      </c>
      <c r="B935" t="s">
        <v>937</v>
      </c>
      <c r="C935" t="n">
        <v>5.43</v>
      </c>
    </row>
    <row r="936">
      <c r="A936" t="s">
        <v>3</v>
      </c>
      <c r="B936" t="s">
        <v>938</v>
      </c>
      <c r="C936" t="n">
        <v>5.43</v>
      </c>
    </row>
    <row r="937">
      <c r="A937" t="s">
        <v>3</v>
      </c>
      <c r="B937" t="s">
        <v>939</v>
      </c>
      <c r="C937" t="n">
        <v>5.43</v>
      </c>
    </row>
    <row r="938">
      <c r="A938" t="s">
        <v>3</v>
      </c>
      <c r="B938" t="s">
        <v>940</v>
      </c>
      <c r="C938" t="n">
        <v>5.43</v>
      </c>
    </row>
    <row r="939">
      <c r="A939" t="s">
        <v>3</v>
      </c>
      <c r="B939" t="s">
        <v>941</v>
      </c>
      <c r="C939" t="n">
        <v>5.43</v>
      </c>
    </row>
    <row r="940">
      <c r="A940" t="s">
        <v>3</v>
      </c>
      <c r="B940" t="s">
        <v>942</v>
      </c>
      <c r="C940" t="n">
        <v>5.43</v>
      </c>
    </row>
    <row r="941">
      <c r="A941" t="s">
        <v>3</v>
      </c>
      <c r="B941" t="s">
        <v>943</v>
      </c>
      <c r="C941" t="n">
        <v>5.43</v>
      </c>
    </row>
    <row r="942">
      <c r="A942" t="s">
        <v>3</v>
      </c>
      <c r="B942" t="s">
        <v>944</v>
      </c>
      <c r="C942" t="n">
        <v>5.43</v>
      </c>
    </row>
    <row r="943">
      <c r="A943" t="s">
        <v>3</v>
      </c>
      <c r="B943" t="s">
        <v>945</v>
      </c>
      <c r="C943" t="n">
        <v>5.43</v>
      </c>
    </row>
    <row r="944">
      <c r="A944" t="s">
        <v>3</v>
      </c>
      <c r="B944" t="s">
        <v>946</v>
      </c>
      <c r="C944" t="n">
        <v>5.43</v>
      </c>
    </row>
    <row r="945">
      <c r="A945" t="s">
        <v>3</v>
      </c>
      <c r="B945" t="s">
        <v>947</v>
      </c>
      <c r="C945" t="n">
        <v>5.43</v>
      </c>
    </row>
    <row r="946">
      <c r="A946" t="s">
        <v>3</v>
      </c>
      <c r="B946" t="s">
        <v>948</v>
      </c>
      <c r="C946" t="n">
        <v>5.43</v>
      </c>
    </row>
    <row r="947">
      <c r="A947" t="s">
        <v>3</v>
      </c>
      <c r="B947" t="s">
        <v>949</v>
      </c>
      <c r="C947" t="n">
        <v>5.43</v>
      </c>
    </row>
    <row r="948">
      <c r="A948" t="s">
        <v>3</v>
      </c>
      <c r="B948" t="s">
        <v>950</v>
      </c>
      <c r="C948" t="n">
        <v>5.43</v>
      </c>
    </row>
    <row r="949">
      <c r="A949" t="s">
        <v>3</v>
      </c>
      <c r="B949" t="s">
        <v>951</v>
      </c>
      <c r="C949" t="n">
        <v>5.43</v>
      </c>
    </row>
    <row r="950">
      <c r="A950" t="s">
        <v>3</v>
      </c>
      <c r="B950" t="s">
        <v>952</v>
      </c>
      <c r="C950" t="n">
        <v>5.43</v>
      </c>
    </row>
    <row r="951">
      <c r="A951" t="s">
        <v>3</v>
      </c>
      <c r="B951" t="s">
        <v>953</v>
      </c>
      <c r="C951" t="n">
        <v>5.43</v>
      </c>
    </row>
    <row r="952">
      <c r="A952" t="s">
        <v>3</v>
      </c>
      <c r="B952" t="s">
        <v>954</v>
      </c>
      <c r="C952" t="n">
        <v>5.43</v>
      </c>
    </row>
    <row r="953">
      <c r="A953" t="s">
        <v>3</v>
      </c>
      <c r="B953" t="s">
        <v>955</v>
      </c>
      <c r="C953" t="n">
        <v>5.43</v>
      </c>
    </row>
    <row r="954">
      <c r="A954" t="s">
        <v>3</v>
      </c>
      <c r="B954" t="s">
        <v>956</v>
      </c>
      <c r="C954" t="n">
        <v>5.43</v>
      </c>
    </row>
    <row r="955">
      <c r="A955" t="s">
        <v>3</v>
      </c>
      <c r="B955" t="s">
        <v>957</v>
      </c>
      <c r="C955" t="n">
        <v>5.43</v>
      </c>
    </row>
    <row r="956">
      <c r="A956" t="s">
        <v>3</v>
      </c>
      <c r="B956" t="s">
        <v>958</v>
      </c>
      <c r="C956" t="n">
        <v>5.43</v>
      </c>
    </row>
    <row r="957">
      <c r="A957" t="s">
        <v>3</v>
      </c>
      <c r="B957" t="s">
        <v>959</v>
      </c>
      <c r="C957" t="n">
        <v>5.43</v>
      </c>
    </row>
    <row r="958">
      <c r="A958" t="s">
        <v>3</v>
      </c>
      <c r="B958" t="s">
        <v>960</v>
      </c>
      <c r="C958" t="n">
        <v>5.43</v>
      </c>
    </row>
    <row r="959">
      <c r="A959" t="s">
        <v>3</v>
      </c>
      <c r="B959" t="s">
        <v>961</v>
      </c>
      <c r="C959" t="n">
        <v>5.43</v>
      </c>
    </row>
    <row r="960">
      <c r="A960" t="s">
        <v>3</v>
      </c>
      <c r="B960" t="s">
        <v>962</v>
      </c>
      <c r="C960" t="n">
        <v>5.43</v>
      </c>
    </row>
    <row r="961">
      <c r="A961" t="s">
        <v>3</v>
      </c>
      <c r="B961" t="s">
        <v>963</v>
      </c>
      <c r="C961" t="n">
        <v>5.43</v>
      </c>
    </row>
    <row r="962">
      <c r="A962" t="s">
        <v>3</v>
      </c>
      <c r="B962" t="s">
        <v>964</v>
      </c>
      <c r="C962" t="n">
        <v>5.43</v>
      </c>
    </row>
    <row r="963">
      <c r="A963" t="s">
        <v>3</v>
      </c>
      <c r="B963" t="s">
        <v>965</v>
      </c>
      <c r="C963" t="n">
        <v>5.43</v>
      </c>
    </row>
    <row r="964">
      <c r="A964" t="s">
        <v>3</v>
      </c>
      <c r="B964" t="s">
        <v>966</v>
      </c>
      <c r="C964" t="n">
        <v>5.43</v>
      </c>
    </row>
    <row r="965">
      <c r="A965" t="s">
        <v>3</v>
      </c>
      <c r="B965" t="s">
        <v>967</v>
      </c>
      <c r="C965" t="n">
        <v>5.43</v>
      </c>
    </row>
    <row r="966">
      <c r="A966" t="s">
        <v>3</v>
      </c>
      <c r="B966" t="s">
        <v>968</v>
      </c>
      <c r="C966" t="n">
        <v>5.43</v>
      </c>
    </row>
    <row r="967">
      <c r="A967" t="s">
        <v>3</v>
      </c>
      <c r="B967" t="s">
        <v>969</v>
      </c>
      <c r="C967" t="n">
        <v>5.43</v>
      </c>
    </row>
    <row r="968">
      <c r="A968" t="s">
        <v>3</v>
      </c>
      <c r="B968" t="s">
        <v>970</v>
      </c>
      <c r="C968" t="n">
        <v>5.43</v>
      </c>
    </row>
    <row r="969">
      <c r="A969" t="s">
        <v>3</v>
      </c>
      <c r="B969" t="s">
        <v>971</v>
      </c>
      <c r="C969" t="n">
        <v>5.43</v>
      </c>
    </row>
    <row r="970">
      <c r="A970" t="s">
        <v>3</v>
      </c>
      <c r="B970" t="s">
        <v>972</v>
      </c>
      <c r="C970" t="n">
        <v>5.43</v>
      </c>
    </row>
    <row r="971">
      <c r="A971" t="s">
        <v>3</v>
      </c>
      <c r="B971" t="s">
        <v>973</v>
      </c>
      <c r="C971" t="n">
        <v>5.43</v>
      </c>
    </row>
    <row r="972">
      <c r="A972" t="s">
        <v>3</v>
      </c>
      <c r="B972" t="s">
        <v>974</v>
      </c>
      <c r="C972" t="n">
        <v>5.43</v>
      </c>
    </row>
    <row r="973">
      <c r="A973" t="s">
        <v>3</v>
      </c>
      <c r="B973" t="s">
        <v>975</v>
      </c>
      <c r="C973" t="n">
        <v>5.43</v>
      </c>
    </row>
    <row r="974">
      <c r="A974" t="s">
        <v>3</v>
      </c>
      <c r="B974" t="s">
        <v>976</v>
      </c>
      <c r="C974" t="n">
        <v>5.43</v>
      </c>
    </row>
    <row r="975">
      <c r="A975" t="s">
        <v>3</v>
      </c>
      <c r="B975" t="s">
        <v>977</v>
      </c>
      <c r="C975" t="n">
        <v>5.43</v>
      </c>
    </row>
    <row r="976">
      <c r="A976" t="s">
        <v>3</v>
      </c>
      <c r="B976" t="s">
        <v>978</v>
      </c>
      <c r="C976" t="n">
        <v>5.43</v>
      </c>
    </row>
    <row r="977">
      <c r="A977" t="s">
        <v>3</v>
      </c>
      <c r="B977" t="s">
        <v>979</v>
      </c>
      <c r="C977" t="n">
        <v>5.43</v>
      </c>
    </row>
    <row r="978">
      <c r="A978" t="s">
        <v>3</v>
      </c>
      <c r="B978" t="s">
        <v>980</v>
      </c>
      <c r="C978" t="n">
        <v>5.43</v>
      </c>
    </row>
    <row r="979">
      <c r="A979" t="s">
        <v>3</v>
      </c>
      <c r="B979" t="s">
        <v>981</v>
      </c>
      <c r="C979" t="n">
        <v>5.43</v>
      </c>
    </row>
    <row r="980">
      <c r="A980" t="s">
        <v>3</v>
      </c>
      <c r="B980" t="s">
        <v>982</v>
      </c>
      <c r="C980" t="n">
        <v>5.43</v>
      </c>
    </row>
    <row r="981">
      <c r="A981" t="s">
        <v>3</v>
      </c>
      <c r="B981" t="s">
        <v>983</v>
      </c>
      <c r="C981" t="n">
        <v>5.43</v>
      </c>
    </row>
    <row r="982">
      <c r="A982" t="s">
        <v>3</v>
      </c>
      <c r="B982" t="s">
        <v>984</v>
      </c>
      <c r="C982" t="n">
        <v>5.43</v>
      </c>
    </row>
    <row r="983">
      <c r="A983" t="s">
        <v>3</v>
      </c>
      <c r="B983" t="s">
        <v>985</v>
      </c>
      <c r="C983" t="n">
        <v>5.43</v>
      </c>
    </row>
    <row r="984">
      <c r="A984" t="s">
        <v>3</v>
      </c>
      <c r="B984" t="s">
        <v>986</v>
      </c>
      <c r="C984" t="n">
        <v>5.43</v>
      </c>
    </row>
    <row r="985">
      <c r="A985" t="s">
        <v>3</v>
      </c>
      <c r="B985" t="s">
        <v>987</v>
      </c>
      <c r="C985" t="n">
        <v>5.43</v>
      </c>
    </row>
    <row r="986">
      <c r="A986" t="s">
        <v>3</v>
      </c>
      <c r="B986" t="s">
        <v>988</v>
      </c>
      <c r="C986" t="n">
        <v>5.43</v>
      </c>
    </row>
    <row r="987">
      <c r="A987" t="s">
        <v>3</v>
      </c>
      <c r="B987" t="s">
        <v>989</v>
      </c>
      <c r="C987" t="n">
        <v>5.43</v>
      </c>
    </row>
    <row r="988">
      <c r="A988" t="s">
        <v>3</v>
      </c>
      <c r="B988" t="s">
        <v>990</v>
      </c>
      <c r="C988" t="n">
        <v>5.43</v>
      </c>
    </row>
    <row r="989">
      <c r="A989" t="s">
        <v>3</v>
      </c>
      <c r="B989" t="s">
        <v>991</v>
      </c>
      <c r="C989" t="n">
        <v>5.43</v>
      </c>
    </row>
    <row r="990">
      <c r="A990" t="s">
        <v>3</v>
      </c>
      <c r="B990" t="s">
        <v>992</v>
      </c>
      <c r="C990" t="n">
        <v>5.43</v>
      </c>
    </row>
    <row r="991">
      <c r="A991" t="s">
        <v>3</v>
      </c>
      <c r="B991" t="s">
        <v>993</v>
      </c>
      <c r="C991" t="n">
        <v>5.43</v>
      </c>
    </row>
    <row r="992">
      <c r="A992" t="s">
        <v>3</v>
      </c>
      <c r="B992" t="s">
        <v>994</v>
      </c>
      <c r="C992" t="n">
        <v>5.43</v>
      </c>
    </row>
    <row r="993">
      <c r="A993" t="s">
        <v>3</v>
      </c>
      <c r="B993" t="s">
        <v>995</v>
      </c>
      <c r="C993" t="n">
        <v>5.43</v>
      </c>
    </row>
    <row r="994">
      <c r="A994" t="s">
        <v>3</v>
      </c>
      <c r="B994" t="s">
        <v>996</v>
      </c>
      <c r="C994" t="n">
        <v>5.43</v>
      </c>
    </row>
    <row r="995">
      <c r="A995" t="s">
        <v>3</v>
      </c>
      <c r="B995" t="s">
        <v>997</v>
      </c>
      <c r="C995" t="n">
        <v>5.43</v>
      </c>
    </row>
    <row r="996">
      <c r="A996" t="s">
        <v>3</v>
      </c>
      <c r="B996" t="s">
        <v>998</v>
      </c>
      <c r="C996" t="n">
        <v>5.43</v>
      </c>
    </row>
    <row r="997">
      <c r="A997" t="s">
        <v>3</v>
      </c>
      <c r="B997" t="s">
        <v>999</v>
      </c>
      <c r="C997" t="n">
        <v>5.43</v>
      </c>
    </row>
    <row r="998">
      <c r="A998" t="s">
        <v>3</v>
      </c>
      <c r="B998" t="s">
        <v>1000</v>
      </c>
      <c r="C998" t="n">
        <v>5.43</v>
      </c>
    </row>
    <row r="999">
      <c r="A999" t="s">
        <v>3</v>
      </c>
      <c r="B999" t="s">
        <v>1001</v>
      </c>
      <c r="C999" t="n">
        <v>5.43</v>
      </c>
    </row>
    <row r="1000">
      <c r="A1000" t="s">
        <v>3</v>
      </c>
      <c r="B1000" t="s">
        <v>1002</v>
      </c>
      <c r="C1000" t="n">
        <v>5.43</v>
      </c>
    </row>
    <row r="1001">
      <c r="A1001" t="s">
        <v>3</v>
      </c>
      <c r="B1001" t="s">
        <v>1003</v>
      </c>
      <c r="C1001" t="n">
        <v>5.43</v>
      </c>
    </row>
    <row r="1002">
      <c r="A1002" t="s">
        <v>3</v>
      </c>
      <c r="B1002" t="s">
        <v>1004</v>
      </c>
      <c r="C1002" t="n">
        <v>5.43</v>
      </c>
    </row>
    <row r="1003">
      <c r="A1003" t="s">
        <v>3</v>
      </c>
      <c r="B1003" t="s">
        <v>1005</v>
      </c>
      <c r="C1003" t="n">
        <v>5.43</v>
      </c>
    </row>
    <row r="1004">
      <c r="A1004" t="s">
        <v>3</v>
      </c>
      <c r="B1004" t="s">
        <v>1006</v>
      </c>
      <c r="C1004" t="n">
        <v>5.43</v>
      </c>
    </row>
    <row r="1005">
      <c r="A1005" t="s">
        <v>3</v>
      </c>
      <c r="B1005" t="s">
        <v>1007</v>
      </c>
      <c r="C1005" t="n">
        <v>5.43</v>
      </c>
    </row>
    <row r="1006">
      <c r="A1006" t="s">
        <v>3</v>
      </c>
      <c r="B1006" t="s">
        <v>1008</v>
      </c>
      <c r="C1006" t="n">
        <v>5.43</v>
      </c>
    </row>
    <row r="1007">
      <c r="A1007" t="s">
        <v>3</v>
      </c>
      <c r="B1007" t="s">
        <v>1009</v>
      </c>
      <c r="C1007" t="n">
        <v>5.43</v>
      </c>
    </row>
    <row r="1008">
      <c r="A1008" t="s">
        <v>3</v>
      </c>
      <c r="B1008" t="s">
        <v>1010</v>
      </c>
      <c r="C1008" t="n">
        <v>5.43</v>
      </c>
    </row>
    <row r="1009">
      <c r="A1009" t="s">
        <v>3</v>
      </c>
      <c r="B1009" t="s">
        <v>1011</v>
      </c>
      <c r="C1009" t="n">
        <v>5.43</v>
      </c>
    </row>
    <row r="1010">
      <c r="A1010" t="s">
        <v>3</v>
      </c>
      <c r="B1010" t="s">
        <v>1012</v>
      </c>
      <c r="C1010" t="n">
        <v>5.43</v>
      </c>
    </row>
    <row r="1011">
      <c r="A1011" t="s">
        <v>3</v>
      </c>
      <c r="B1011" t="s">
        <v>1013</v>
      </c>
      <c r="C1011" t="n">
        <v>5.43</v>
      </c>
    </row>
    <row r="1012">
      <c r="A1012" t="s">
        <v>3</v>
      </c>
      <c r="B1012" t="s">
        <v>1014</v>
      </c>
      <c r="C1012" t="n">
        <v>5.43</v>
      </c>
    </row>
    <row r="1013">
      <c r="A1013" t="s">
        <v>3</v>
      </c>
      <c r="B1013" t="s">
        <v>1015</v>
      </c>
      <c r="C1013" t="n">
        <v>5.43</v>
      </c>
    </row>
    <row r="1014">
      <c r="A1014" t="s">
        <v>3</v>
      </c>
      <c r="B1014" t="s">
        <v>1016</v>
      </c>
      <c r="C1014" t="n">
        <v>5.43</v>
      </c>
    </row>
    <row r="1015">
      <c r="A1015" t="s">
        <v>3</v>
      </c>
      <c r="B1015" t="s">
        <v>1017</v>
      </c>
      <c r="C1015" t="n">
        <v>5.43</v>
      </c>
    </row>
    <row r="1016">
      <c r="A1016" t="s">
        <v>3</v>
      </c>
      <c r="B1016" t="s">
        <v>1018</v>
      </c>
      <c r="C1016" t="n">
        <v>5.43</v>
      </c>
    </row>
    <row r="1017">
      <c r="A1017" t="s">
        <v>3</v>
      </c>
      <c r="B1017" t="s">
        <v>1019</v>
      </c>
      <c r="C1017" t="n">
        <v>5.43</v>
      </c>
    </row>
    <row r="1018">
      <c r="A1018" t="s">
        <v>3</v>
      </c>
      <c r="B1018" t="s">
        <v>1020</v>
      </c>
      <c r="C1018" t="n">
        <v>5.43</v>
      </c>
    </row>
    <row r="1019">
      <c r="A1019" t="s">
        <v>3</v>
      </c>
      <c r="B1019" t="s">
        <v>1021</v>
      </c>
      <c r="C1019" t="n">
        <v>5.43</v>
      </c>
    </row>
    <row r="1020">
      <c r="A1020" t="s">
        <v>3</v>
      </c>
      <c r="B1020" t="s">
        <v>1022</v>
      </c>
      <c r="C1020" t="n">
        <v>5.43</v>
      </c>
    </row>
    <row r="1021">
      <c r="A1021" t="s">
        <v>3</v>
      </c>
      <c r="B1021" t="s">
        <v>1023</v>
      </c>
      <c r="C1021" t="n">
        <v>5.43</v>
      </c>
    </row>
    <row r="1022">
      <c r="A1022" t="s">
        <v>3</v>
      </c>
      <c r="B1022" t="s">
        <v>1024</v>
      </c>
      <c r="C1022" t="n">
        <v>5.43</v>
      </c>
    </row>
    <row r="1023">
      <c r="A1023" t="s">
        <v>3</v>
      </c>
      <c r="B1023" t="s">
        <v>1025</v>
      </c>
      <c r="C1023" t="n">
        <v>5.43</v>
      </c>
    </row>
    <row r="1024">
      <c r="A1024" t="s">
        <v>3</v>
      </c>
      <c r="B1024" t="s">
        <v>1026</v>
      </c>
      <c r="C1024" t="n">
        <v>5.43</v>
      </c>
    </row>
    <row r="1025">
      <c r="A1025" t="s">
        <v>3</v>
      </c>
      <c r="B1025" t="s">
        <v>1027</v>
      </c>
      <c r="C1025" t="n">
        <v>5.43</v>
      </c>
    </row>
    <row r="1026">
      <c r="A1026" t="s">
        <v>3</v>
      </c>
      <c r="B1026" t="s">
        <v>1028</v>
      </c>
      <c r="C1026" t="n">
        <v>5.43</v>
      </c>
    </row>
    <row r="1027">
      <c r="A1027" t="s">
        <v>3</v>
      </c>
      <c r="B1027" t="s">
        <v>1029</v>
      </c>
      <c r="C1027" t="n">
        <v>5.43</v>
      </c>
    </row>
    <row r="1028">
      <c r="A1028" t="s">
        <v>3</v>
      </c>
      <c r="B1028" t="s">
        <v>1030</v>
      </c>
      <c r="C1028" t="n">
        <v>5.43</v>
      </c>
    </row>
    <row r="1029">
      <c r="A1029" t="s">
        <v>3</v>
      </c>
      <c r="B1029" t="s">
        <v>1031</v>
      </c>
      <c r="C1029" t="n">
        <v>5.43</v>
      </c>
    </row>
    <row r="1030">
      <c r="A1030" t="s">
        <v>3</v>
      </c>
      <c r="B1030" t="s">
        <v>1032</v>
      </c>
      <c r="C1030" t="n">
        <v>5.43</v>
      </c>
    </row>
    <row r="1031">
      <c r="A1031" t="s">
        <v>3</v>
      </c>
      <c r="B1031" t="s">
        <v>1033</v>
      </c>
      <c r="C1031" t="n">
        <v>5.43</v>
      </c>
    </row>
    <row r="1032">
      <c r="A1032" t="s">
        <v>3</v>
      </c>
      <c r="B1032" t="s">
        <v>1034</v>
      </c>
      <c r="C1032" t="n">
        <v>5.43</v>
      </c>
    </row>
    <row r="1033">
      <c r="A1033" t="s">
        <v>3</v>
      </c>
      <c r="B1033" t="s">
        <v>1035</v>
      </c>
      <c r="C1033" t="n">
        <v>5.43</v>
      </c>
    </row>
    <row r="1034">
      <c r="A1034" t="s">
        <v>3</v>
      </c>
      <c r="B1034" t="s">
        <v>1036</v>
      </c>
      <c r="C1034" t="n">
        <v>5.43</v>
      </c>
    </row>
    <row r="1035">
      <c r="A1035" t="s">
        <v>3</v>
      </c>
      <c r="B1035" t="s">
        <v>1037</v>
      </c>
      <c r="C1035" t="n">
        <v>5.43</v>
      </c>
    </row>
    <row r="1036">
      <c r="A1036" t="s">
        <v>3</v>
      </c>
      <c r="B1036" t="s">
        <v>1038</v>
      </c>
      <c r="C1036" t="n">
        <v>5.43</v>
      </c>
    </row>
    <row r="1037">
      <c r="A1037" t="s">
        <v>3</v>
      </c>
      <c r="B1037" t="s">
        <v>1039</v>
      </c>
      <c r="C1037" t="n">
        <v>5.43</v>
      </c>
    </row>
    <row r="1038">
      <c r="A1038" t="s">
        <v>3</v>
      </c>
      <c r="B1038" t="s">
        <v>1040</v>
      </c>
      <c r="C1038" t="n">
        <v>5.43</v>
      </c>
    </row>
    <row r="1039">
      <c r="A1039" t="s">
        <v>3</v>
      </c>
      <c r="B1039" t="s">
        <v>1041</v>
      </c>
      <c r="C1039" t="n">
        <v>5.43</v>
      </c>
    </row>
    <row r="1040">
      <c r="A1040" t="s">
        <v>3</v>
      </c>
      <c r="B1040" t="s">
        <v>1042</v>
      </c>
      <c r="C1040" t="n">
        <v>5.43</v>
      </c>
    </row>
    <row r="1041">
      <c r="A1041" t="s">
        <v>3</v>
      </c>
      <c r="B1041" t="s">
        <v>1043</v>
      </c>
      <c r="C1041" t="n">
        <v>5.43</v>
      </c>
    </row>
    <row r="1042">
      <c r="A1042" t="s">
        <v>3</v>
      </c>
      <c r="B1042" t="s">
        <v>1044</v>
      </c>
      <c r="C1042" t="n">
        <v>5.43</v>
      </c>
    </row>
    <row r="1043">
      <c r="A1043" t="s">
        <v>3</v>
      </c>
      <c r="B1043" t="s">
        <v>1045</v>
      </c>
      <c r="C1043" t="n">
        <v>5.43</v>
      </c>
    </row>
    <row r="1044">
      <c r="A1044" t="s">
        <v>3</v>
      </c>
      <c r="B1044" t="s">
        <v>1046</v>
      </c>
      <c r="C1044" t="n">
        <v>5.43</v>
      </c>
    </row>
    <row r="1045">
      <c r="A1045" t="s">
        <v>3</v>
      </c>
      <c r="B1045" t="s">
        <v>1047</v>
      </c>
      <c r="C1045" t="n">
        <v>5.43</v>
      </c>
    </row>
    <row r="1046">
      <c r="A1046" t="s">
        <v>3</v>
      </c>
      <c r="B1046" t="s">
        <v>1048</v>
      </c>
      <c r="C1046" t="n">
        <v>5.43</v>
      </c>
    </row>
    <row r="1047">
      <c r="A1047" t="s">
        <v>3</v>
      </c>
      <c r="B1047" t="s">
        <v>1049</v>
      </c>
      <c r="C1047" t="n">
        <v>5.43</v>
      </c>
    </row>
    <row r="1048">
      <c r="A1048" t="s">
        <v>3</v>
      </c>
      <c r="B1048" t="s">
        <v>1050</v>
      </c>
      <c r="C1048" t="n">
        <v>5.43</v>
      </c>
    </row>
    <row r="1049">
      <c r="A1049" t="s">
        <v>3</v>
      </c>
      <c r="B1049" t="s">
        <v>1051</v>
      </c>
      <c r="C1049" t="n">
        <v>5.43</v>
      </c>
    </row>
    <row r="1050">
      <c r="A1050" t="s">
        <v>3</v>
      </c>
      <c r="B1050" t="s">
        <v>1052</v>
      </c>
      <c r="C1050" t="n">
        <v>5.43</v>
      </c>
    </row>
    <row r="1051">
      <c r="A1051" t="s">
        <v>3</v>
      </c>
      <c r="B1051" t="s">
        <v>1053</v>
      </c>
      <c r="C1051" t="n">
        <v>5.43</v>
      </c>
    </row>
    <row r="1052">
      <c r="A1052" t="s">
        <v>3</v>
      </c>
      <c r="B1052" t="s">
        <v>1054</v>
      </c>
      <c r="C1052" t="n">
        <v>5.43</v>
      </c>
    </row>
    <row r="1053">
      <c r="A1053" t="s">
        <v>3</v>
      </c>
      <c r="B1053" t="s">
        <v>1055</v>
      </c>
      <c r="C1053" t="n">
        <v>5.43</v>
      </c>
    </row>
    <row r="1054">
      <c r="A1054" t="s">
        <v>3</v>
      </c>
      <c r="B1054" t="s">
        <v>1056</v>
      </c>
      <c r="C1054" t="n">
        <v>5.43</v>
      </c>
    </row>
    <row r="1055">
      <c r="A1055" t="s">
        <v>3</v>
      </c>
      <c r="B1055" t="s">
        <v>1057</v>
      </c>
      <c r="C1055" t="n">
        <v>5.43</v>
      </c>
    </row>
    <row r="1056">
      <c r="A1056" t="s">
        <v>3</v>
      </c>
      <c r="B1056" t="s">
        <v>1058</v>
      </c>
      <c r="C1056" t="n">
        <v>5.43</v>
      </c>
    </row>
    <row r="1057">
      <c r="A1057" t="s">
        <v>3</v>
      </c>
      <c r="B1057" t="s">
        <v>1059</v>
      </c>
      <c r="C1057" t="n">
        <v>5.43</v>
      </c>
    </row>
    <row r="1058">
      <c r="A1058" t="s">
        <v>3</v>
      </c>
      <c r="B1058" t="s">
        <v>1060</v>
      </c>
      <c r="C1058" t="n">
        <v>5.43</v>
      </c>
    </row>
    <row r="1059">
      <c r="A1059" t="s">
        <v>3</v>
      </c>
      <c r="B1059" t="s">
        <v>1061</v>
      </c>
      <c r="C1059" t="n">
        <v>5.43</v>
      </c>
    </row>
    <row r="1060">
      <c r="A1060" t="s">
        <v>3</v>
      </c>
      <c r="B1060" t="s">
        <v>1062</v>
      </c>
      <c r="C1060" t="n">
        <v>5.43</v>
      </c>
    </row>
    <row r="1061">
      <c r="A1061" t="s">
        <v>3</v>
      </c>
      <c r="B1061" t="s">
        <v>1063</v>
      </c>
      <c r="C1061" t="n">
        <v>5.43</v>
      </c>
    </row>
    <row r="1062">
      <c r="A1062" t="s">
        <v>3</v>
      </c>
      <c r="B1062" t="s">
        <v>1064</v>
      </c>
      <c r="C1062" t="n">
        <v>5.43</v>
      </c>
    </row>
    <row r="1063">
      <c r="A1063" t="s">
        <v>3</v>
      </c>
      <c r="B1063" t="s">
        <v>1065</v>
      </c>
      <c r="C1063" t="n">
        <v>5.43</v>
      </c>
    </row>
    <row r="1064">
      <c r="A1064" t="s">
        <v>3</v>
      </c>
      <c r="B1064" t="s">
        <v>1066</v>
      </c>
      <c r="C1064" t="n">
        <v>5.43</v>
      </c>
    </row>
    <row r="1065">
      <c r="A1065" t="s">
        <v>3</v>
      </c>
      <c r="B1065" t="s">
        <v>1067</v>
      </c>
      <c r="C1065" t="n">
        <v>5.43</v>
      </c>
    </row>
    <row r="1066">
      <c r="A1066" t="s">
        <v>3</v>
      </c>
      <c r="B1066" t="s">
        <v>1068</v>
      </c>
      <c r="C1066" t="n">
        <v>5.43</v>
      </c>
    </row>
    <row r="1067">
      <c r="A1067" t="s">
        <v>3</v>
      </c>
      <c r="B1067" t="s">
        <v>1069</v>
      </c>
      <c r="C1067" t="n">
        <v>5.43</v>
      </c>
    </row>
    <row r="1068">
      <c r="A1068" t="s">
        <v>3</v>
      </c>
      <c r="B1068" t="s">
        <v>1070</v>
      </c>
      <c r="C1068" t="n">
        <v>5.43</v>
      </c>
    </row>
    <row r="1069">
      <c r="A1069" t="s">
        <v>3</v>
      </c>
      <c r="B1069" t="s">
        <v>1071</v>
      </c>
      <c r="C1069" t="n">
        <v>5.43</v>
      </c>
    </row>
    <row r="1070">
      <c r="A1070" t="s">
        <v>3</v>
      </c>
      <c r="B1070" t="s">
        <v>1072</v>
      </c>
      <c r="C1070" t="n">
        <v>5.43</v>
      </c>
    </row>
    <row r="1071">
      <c r="A1071" t="s">
        <v>3</v>
      </c>
      <c r="B1071" t="s">
        <v>1073</v>
      </c>
      <c r="C1071" t="n">
        <v>5.43</v>
      </c>
    </row>
    <row r="1072">
      <c r="A1072" t="s">
        <v>3</v>
      </c>
      <c r="B1072" t="s">
        <v>1074</v>
      </c>
      <c r="C1072" t="n">
        <v>5.43</v>
      </c>
    </row>
    <row r="1073">
      <c r="A1073" t="s">
        <v>3</v>
      </c>
      <c r="B1073" t="s">
        <v>1075</v>
      </c>
      <c r="C1073" t="n">
        <v>5.43</v>
      </c>
    </row>
    <row r="1074">
      <c r="A1074" t="s">
        <v>3</v>
      </c>
      <c r="B1074" t="s">
        <v>1076</v>
      </c>
      <c r="C1074" t="n">
        <v>5.43</v>
      </c>
    </row>
    <row r="1075">
      <c r="A1075" t="s">
        <v>3</v>
      </c>
      <c r="B1075" t="s">
        <v>1077</v>
      </c>
      <c r="C1075" t="n">
        <v>5.43</v>
      </c>
    </row>
    <row r="1076">
      <c r="A1076" t="s">
        <v>3</v>
      </c>
      <c r="B1076" t="s">
        <v>1078</v>
      </c>
      <c r="C1076" t="n">
        <v>5.43</v>
      </c>
    </row>
    <row r="1077">
      <c r="A1077" t="s">
        <v>3</v>
      </c>
      <c r="B1077" t="s">
        <v>1079</v>
      </c>
      <c r="C1077" t="n">
        <v>5.43</v>
      </c>
    </row>
    <row r="1078">
      <c r="A1078" t="s">
        <v>3</v>
      </c>
      <c r="B1078" t="s">
        <v>1080</v>
      </c>
      <c r="C1078" t="n">
        <v>5.43</v>
      </c>
    </row>
    <row r="1079">
      <c r="A1079" t="s">
        <v>3</v>
      </c>
      <c r="B1079" t="s">
        <v>1081</v>
      </c>
      <c r="C1079" t="n">
        <v>5.43</v>
      </c>
    </row>
    <row r="1080">
      <c r="A1080" t="s">
        <v>3</v>
      </c>
      <c r="B1080" t="s">
        <v>1082</v>
      </c>
      <c r="C1080" t="n">
        <v>5.43</v>
      </c>
    </row>
    <row r="1081">
      <c r="A1081" t="s">
        <v>3</v>
      </c>
      <c r="B1081" t="s">
        <v>1083</v>
      </c>
      <c r="C1081" t="n">
        <v>5.43</v>
      </c>
    </row>
    <row r="1082">
      <c r="A1082" t="s">
        <v>3</v>
      </c>
      <c r="B1082" t="s">
        <v>1084</v>
      </c>
      <c r="C1082" t="n">
        <v>5.43</v>
      </c>
    </row>
    <row r="1083">
      <c r="A1083" t="s">
        <v>3</v>
      </c>
      <c r="B1083" t="s">
        <v>1085</v>
      </c>
      <c r="C1083" t="n">
        <v>5.43</v>
      </c>
    </row>
    <row r="1084">
      <c r="A1084" t="s">
        <v>3</v>
      </c>
      <c r="B1084" t="s">
        <v>1086</v>
      </c>
      <c r="C1084" t="n">
        <v>5.43</v>
      </c>
    </row>
    <row r="1085">
      <c r="A1085" t="s">
        <v>3</v>
      </c>
      <c r="B1085" t="s">
        <v>1087</v>
      </c>
      <c r="C1085" t="n">
        <v>5.43</v>
      </c>
    </row>
    <row r="1086">
      <c r="A1086" t="s">
        <v>3</v>
      </c>
      <c r="B1086" t="s">
        <v>1088</v>
      </c>
      <c r="C1086" t="n">
        <v>5.43</v>
      </c>
    </row>
    <row r="1087">
      <c r="A1087" t="s">
        <v>3</v>
      </c>
      <c r="B1087" t="s">
        <v>1089</v>
      </c>
      <c r="C1087" t="n">
        <v>5.43</v>
      </c>
    </row>
    <row r="1088">
      <c r="A1088" t="s">
        <v>3</v>
      </c>
      <c r="B1088" t="s">
        <v>1090</v>
      </c>
      <c r="C1088" t="n">
        <v>5.43</v>
      </c>
    </row>
    <row r="1089">
      <c r="A1089" t="s">
        <v>3</v>
      </c>
      <c r="B1089" t="s">
        <v>1091</v>
      </c>
      <c r="C1089" t="n">
        <v>5.43</v>
      </c>
    </row>
    <row r="1090">
      <c r="A1090" t="s">
        <v>3</v>
      </c>
      <c r="B1090" t="s">
        <v>1092</v>
      </c>
      <c r="C1090" t="n">
        <v>5.43</v>
      </c>
    </row>
    <row r="1091">
      <c r="A1091" t="s">
        <v>3</v>
      </c>
      <c r="B1091" t="s">
        <v>1093</v>
      </c>
      <c r="C1091" t="n">
        <v>5.43</v>
      </c>
    </row>
    <row r="1092">
      <c r="A1092" t="s">
        <v>3</v>
      </c>
      <c r="B1092" t="s">
        <v>1094</v>
      </c>
      <c r="C1092" t="n">
        <v>5.43</v>
      </c>
    </row>
    <row r="1093">
      <c r="A1093" t="s">
        <v>3</v>
      </c>
      <c r="B1093" t="s">
        <v>1095</v>
      </c>
      <c r="C1093" t="n">
        <v>5.43</v>
      </c>
    </row>
    <row r="1094">
      <c r="A1094" t="s">
        <v>3</v>
      </c>
      <c r="B1094" t="s">
        <v>1096</v>
      </c>
      <c r="C1094" t="n">
        <v>5.43</v>
      </c>
    </row>
    <row r="1095">
      <c r="A1095" t="s">
        <v>3</v>
      </c>
      <c r="B1095" t="s">
        <v>1097</v>
      </c>
      <c r="C1095" t="n">
        <v>5.43</v>
      </c>
    </row>
    <row r="1096">
      <c r="A1096" t="s">
        <v>3</v>
      </c>
      <c r="B1096" t="s">
        <v>1098</v>
      </c>
      <c r="C1096" t="n">
        <v>5.43</v>
      </c>
    </row>
    <row r="1097">
      <c r="A1097" t="s">
        <v>3</v>
      </c>
      <c r="B1097" t="s">
        <v>1099</v>
      </c>
      <c r="C1097" t="n">
        <v>5.43</v>
      </c>
    </row>
    <row r="1098">
      <c r="A1098" t="s">
        <v>3</v>
      </c>
      <c r="B1098" t="s">
        <v>1100</v>
      </c>
      <c r="C1098" t="n">
        <v>5.43</v>
      </c>
    </row>
    <row r="1099">
      <c r="A1099" t="s">
        <v>3</v>
      </c>
      <c r="B1099" t="s">
        <v>1101</v>
      </c>
      <c r="C1099" t="n">
        <v>5.43</v>
      </c>
    </row>
    <row r="1100">
      <c r="A1100" t="s">
        <v>3</v>
      </c>
      <c r="B1100" t="s">
        <v>1102</v>
      </c>
      <c r="C1100" t="n">
        <v>5.43</v>
      </c>
    </row>
    <row r="1101">
      <c r="A1101" t="s">
        <v>3</v>
      </c>
      <c r="B1101" t="s">
        <v>1103</v>
      </c>
      <c r="C1101" t="n">
        <v>5.43</v>
      </c>
    </row>
    <row r="1102">
      <c r="A1102" t="s">
        <v>3</v>
      </c>
      <c r="B1102" t="s">
        <v>1104</v>
      </c>
      <c r="C1102" t="n">
        <v>5.43</v>
      </c>
    </row>
    <row r="1103">
      <c r="A1103" t="s">
        <v>3</v>
      </c>
      <c r="B1103" t="s">
        <v>1105</v>
      </c>
      <c r="C1103" t="n">
        <v>5.43</v>
      </c>
    </row>
    <row r="1104">
      <c r="A1104" t="s">
        <v>3</v>
      </c>
      <c r="B1104" t="s">
        <v>1106</v>
      </c>
      <c r="C1104" t="n">
        <v>5.43</v>
      </c>
    </row>
    <row r="1105">
      <c r="A1105" t="s">
        <v>3</v>
      </c>
      <c r="B1105" t="s">
        <v>1107</v>
      </c>
      <c r="C1105" t="n">
        <v>5.43</v>
      </c>
    </row>
    <row r="1106">
      <c r="A1106" t="s">
        <v>3</v>
      </c>
      <c r="B1106" t="s">
        <v>1108</v>
      </c>
      <c r="C1106" t="n">
        <v>5.43</v>
      </c>
    </row>
    <row r="1107">
      <c r="A1107" t="s">
        <v>3</v>
      </c>
      <c r="B1107" t="s">
        <v>1109</v>
      </c>
      <c r="C1107" t="n">
        <v>5.43</v>
      </c>
    </row>
    <row r="1108">
      <c r="A1108" t="s">
        <v>3</v>
      </c>
      <c r="B1108" t="s">
        <v>1110</v>
      </c>
      <c r="C1108" t="n">
        <v>5.43</v>
      </c>
    </row>
    <row r="1109">
      <c r="A1109" t="s">
        <v>3</v>
      </c>
      <c r="B1109" t="s">
        <v>1111</v>
      </c>
      <c r="C1109" t="n">
        <v>5.43</v>
      </c>
    </row>
    <row r="1110">
      <c r="A1110" t="s">
        <v>3</v>
      </c>
      <c r="B1110" t="s">
        <v>1112</v>
      </c>
      <c r="C1110" t="n">
        <v>5.43</v>
      </c>
    </row>
    <row r="1111">
      <c r="A1111" t="s">
        <v>3</v>
      </c>
      <c r="B1111" t="s">
        <v>1113</v>
      </c>
      <c r="C1111" t="n">
        <v>5.43</v>
      </c>
    </row>
    <row r="1112">
      <c r="A1112" t="s">
        <v>3</v>
      </c>
      <c r="B1112" t="s">
        <v>1114</v>
      </c>
      <c r="C1112" t="n">
        <v>5.43</v>
      </c>
    </row>
    <row r="1113">
      <c r="A1113" t="s">
        <v>3</v>
      </c>
      <c r="B1113" t="s">
        <v>1115</v>
      </c>
      <c r="C1113" t="n">
        <v>5.43</v>
      </c>
    </row>
    <row r="1114">
      <c r="A1114" t="s">
        <v>3</v>
      </c>
      <c r="B1114" t="s">
        <v>1116</v>
      </c>
      <c r="C1114" t="n">
        <v>5.43</v>
      </c>
    </row>
    <row r="1115">
      <c r="A1115" t="s">
        <v>3</v>
      </c>
      <c r="B1115" t="s">
        <v>1117</v>
      </c>
      <c r="C1115" t="n">
        <v>5.43</v>
      </c>
    </row>
    <row r="1116">
      <c r="A1116" t="s">
        <v>3</v>
      </c>
      <c r="B1116" t="s">
        <v>1118</v>
      </c>
      <c r="C1116" t="n">
        <v>5.43</v>
      </c>
    </row>
    <row r="1117">
      <c r="A1117" t="s">
        <v>3</v>
      </c>
      <c r="B1117" t="s">
        <v>1119</v>
      </c>
      <c r="C1117" t="n">
        <v>5.43</v>
      </c>
    </row>
    <row r="1118">
      <c r="A1118" t="s">
        <v>3</v>
      </c>
      <c r="B1118" t="s">
        <v>1120</v>
      </c>
      <c r="C1118" t="n">
        <v>5.43</v>
      </c>
    </row>
    <row r="1119">
      <c r="A1119" t="s">
        <v>3</v>
      </c>
      <c r="B1119" t="s">
        <v>1121</v>
      </c>
      <c r="C1119" t="n">
        <v>5.43</v>
      </c>
    </row>
    <row r="1120">
      <c r="A1120" t="s">
        <v>3</v>
      </c>
      <c r="B1120" t="s">
        <v>1122</v>
      </c>
      <c r="C1120" t="n">
        <v>5.43</v>
      </c>
    </row>
    <row r="1121">
      <c r="A1121" t="s">
        <v>3</v>
      </c>
      <c r="B1121" t="s">
        <v>1123</v>
      </c>
      <c r="C1121" t="n">
        <v>5.43</v>
      </c>
    </row>
    <row r="1122">
      <c r="A1122" t="s">
        <v>3</v>
      </c>
      <c r="B1122" t="s">
        <v>1124</v>
      </c>
      <c r="C1122" t="n">
        <v>5.43</v>
      </c>
    </row>
    <row r="1123">
      <c r="A1123" t="s">
        <v>3</v>
      </c>
      <c r="B1123" t="s">
        <v>1125</v>
      </c>
      <c r="C1123" t="n">
        <v>5.43</v>
      </c>
    </row>
    <row r="1124">
      <c r="A1124" t="s">
        <v>3</v>
      </c>
      <c r="B1124" t="s">
        <v>1126</v>
      </c>
      <c r="C1124" t="n">
        <v>5.43</v>
      </c>
    </row>
    <row r="1125">
      <c r="A1125" t="s">
        <v>3</v>
      </c>
      <c r="B1125" t="s">
        <v>1127</v>
      </c>
      <c r="C1125" t="n">
        <v>5.43</v>
      </c>
    </row>
    <row r="1126">
      <c r="A1126" t="s">
        <v>3</v>
      </c>
      <c r="B1126" t="s">
        <v>1128</v>
      </c>
      <c r="C1126" t="n">
        <v>5.43</v>
      </c>
    </row>
    <row r="1127">
      <c r="A1127" t="s">
        <v>3</v>
      </c>
      <c r="B1127" t="s">
        <v>1129</v>
      </c>
      <c r="C1127" t="n">
        <v>5.43</v>
      </c>
    </row>
    <row r="1128">
      <c r="A1128" t="s">
        <v>3</v>
      </c>
      <c r="B1128" t="s">
        <v>1130</v>
      </c>
      <c r="C1128" t="n">
        <v>5.43</v>
      </c>
    </row>
    <row r="1129">
      <c r="A1129" t="s">
        <v>3</v>
      </c>
      <c r="B1129" t="s">
        <v>1131</v>
      </c>
      <c r="C1129" t="n">
        <v>5.43</v>
      </c>
    </row>
    <row r="1130">
      <c r="A1130" t="s">
        <v>3</v>
      </c>
      <c r="B1130" t="s">
        <v>1132</v>
      </c>
      <c r="C1130" t="n">
        <v>5.43</v>
      </c>
    </row>
    <row r="1131">
      <c r="A1131" t="s">
        <v>3</v>
      </c>
      <c r="B1131" t="s">
        <v>1133</v>
      </c>
      <c r="C1131" t="n">
        <v>5.43</v>
      </c>
    </row>
    <row r="1132">
      <c r="A1132" t="s">
        <v>3</v>
      </c>
      <c r="B1132" t="s">
        <v>1134</v>
      </c>
      <c r="C1132" t="n">
        <v>5.43</v>
      </c>
    </row>
    <row r="1133">
      <c r="A1133" t="s">
        <v>3</v>
      </c>
      <c r="B1133" t="s">
        <v>1135</v>
      </c>
      <c r="C1133" t="n">
        <v>5.43</v>
      </c>
    </row>
    <row r="1134">
      <c r="A1134" t="s">
        <v>3</v>
      </c>
      <c r="B1134" t="s">
        <v>1136</v>
      </c>
      <c r="C1134" t="n">
        <v>5.43</v>
      </c>
    </row>
    <row r="1135">
      <c r="A1135" t="s">
        <v>3</v>
      </c>
      <c r="B1135" t="s">
        <v>1137</v>
      </c>
      <c r="C1135" t="n">
        <v>5.43</v>
      </c>
    </row>
    <row r="1136">
      <c r="A1136" t="s">
        <v>3</v>
      </c>
      <c r="B1136" t="s">
        <v>1138</v>
      </c>
      <c r="C1136" t="n">
        <v>5.43</v>
      </c>
    </row>
    <row r="1137">
      <c r="A1137" t="s">
        <v>3</v>
      </c>
      <c r="B1137" t="s">
        <v>1139</v>
      </c>
      <c r="C1137" t="n">
        <v>5.43</v>
      </c>
    </row>
    <row r="1138">
      <c r="A1138" t="s">
        <v>3</v>
      </c>
      <c r="B1138" t="s">
        <v>1140</v>
      </c>
      <c r="C1138" t="n">
        <v>5.43</v>
      </c>
    </row>
    <row r="1139">
      <c r="A1139" t="s">
        <v>3</v>
      </c>
      <c r="B1139" t="s">
        <v>1141</v>
      </c>
      <c r="C1139" t="n">
        <v>5.43</v>
      </c>
    </row>
    <row r="1140">
      <c r="A1140" t="s">
        <v>3</v>
      </c>
      <c r="B1140" t="s">
        <v>1142</v>
      </c>
      <c r="C1140" t="n">
        <v>5.43</v>
      </c>
    </row>
    <row r="1141">
      <c r="A1141" t="s">
        <v>3</v>
      </c>
      <c r="B1141" t="s">
        <v>1143</v>
      </c>
      <c r="C1141" t="n">
        <v>5.43</v>
      </c>
    </row>
    <row r="1142">
      <c r="A1142" t="s">
        <v>3</v>
      </c>
      <c r="B1142" t="s">
        <v>1144</v>
      </c>
      <c r="C1142" t="n">
        <v>5.43</v>
      </c>
    </row>
    <row r="1143">
      <c r="A1143" t="s">
        <v>3</v>
      </c>
      <c r="B1143" t="s">
        <v>1145</v>
      </c>
      <c r="C1143" t="n">
        <v>5.43</v>
      </c>
    </row>
    <row r="1144">
      <c r="A1144" t="s">
        <v>3</v>
      </c>
      <c r="B1144" t="s">
        <v>1146</v>
      </c>
      <c r="C1144" t="n">
        <v>5.43</v>
      </c>
    </row>
    <row r="1145">
      <c r="A1145" t="s">
        <v>3</v>
      </c>
      <c r="B1145" t="s">
        <v>1147</v>
      </c>
      <c r="C1145" t="n">
        <v>5.43</v>
      </c>
    </row>
    <row r="1146">
      <c r="A1146" t="s">
        <v>3</v>
      </c>
      <c r="B1146" t="s">
        <v>1148</v>
      </c>
      <c r="C1146" t="n">
        <v>5.43</v>
      </c>
    </row>
    <row r="1147">
      <c r="A1147" t="s">
        <v>3</v>
      </c>
      <c r="B1147" t="s">
        <v>1149</v>
      </c>
      <c r="C1147" t="n">
        <v>5.43</v>
      </c>
    </row>
    <row r="1148">
      <c r="A1148" t="s">
        <v>3</v>
      </c>
      <c r="B1148" t="s">
        <v>1150</v>
      </c>
      <c r="C1148" t="n">
        <v>5.43</v>
      </c>
    </row>
    <row r="1149">
      <c r="A1149" t="s">
        <v>3</v>
      </c>
      <c r="B1149" t="s">
        <v>1151</v>
      </c>
      <c r="C1149" t="n">
        <v>5.43</v>
      </c>
    </row>
    <row r="1150">
      <c r="A1150" t="s">
        <v>3</v>
      </c>
      <c r="B1150" t="s">
        <v>1152</v>
      </c>
      <c r="C1150" t="n">
        <v>5.43</v>
      </c>
    </row>
    <row r="1151">
      <c r="A1151" t="s">
        <v>3</v>
      </c>
      <c r="B1151" t="s">
        <v>1153</v>
      </c>
      <c r="C1151" t="n">
        <v>5.43</v>
      </c>
    </row>
    <row r="1152">
      <c r="A1152" t="s">
        <v>3</v>
      </c>
      <c r="B1152" t="s">
        <v>1154</v>
      </c>
      <c r="C1152" t="n">
        <v>5.43</v>
      </c>
    </row>
    <row r="1153">
      <c r="A1153" t="s">
        <v>3</v>
      </c>
      <c r="B1153" t="s">
        <v>1155</v>
      </c>
      <c r="C1153" t="n">
        <v>5.43</v>
      </c>
    </row>
    <row r="1154">
      <c r="A1154" t="s">
        <v>3</v>
      </c>
      <c r="B1154" t="s">
        <v>1156</v>
      </c>
      <c r="C1154" t="n">
        <v>5.43</v>
      </c>
    </row>
    <row r="1155">
      <c r="A1155" t="s">
        <v>3</v>
      </c>
      <c r="B1155" t="s">
        <v>1157</v>
      </c>
      <c r="C1155" t="n">
        <v>5.43</v>
      </c>
    </row>
    <row r="1156">
      <c r="A1156" t="s">
        <v>3</v>
      </c>
      <c r="B1156" t="s">
        <v>1158</v>
      </c>
      <c r="C1156" t="n">
        <v>5.43</v>
      </c>
    </row>
    <row r="1157">
      <c r="A1157" t="s">
        <v>3</v>
      </c>
      <c r="B1157" t="s">
        <v>1159</v>
      </c>
      <c r="C1157" t="n">
        <v>5.43</v>
      </c>
    </row>
    <row r="1158">
      <c r="A1158" t="s">
        <v>3</v>
      </c>
      <c r="B1158" t="s">
        <v>1160</v>
      </c>
      <c r="C1158" t="n">
        <v>5.43</v>
      </c>
    </row>
    <row r="1159">
      <c r="A1159" t="s">
        <v>3</v>
      </c>
      <c r="B1159" t="s">
        <v>1161</v>
      </c>
      <c r="C1159" t="n">
        <v>5.43</v>
      </c>
    </row>
    <row r="1160">
      <c r="A1160" t="s">
        <v>3</v>
      </c>
      <c r="B1160" t="s">
        <v>1162</v>
      </c>
      <c r="C1160" t="n">
        <v>5.43</v>
      </c>
    </row>
    <row r="1161">
      <c r="A1161" t="s">
        <v>3</v>
      </c>
      <c r="B1161" t="s">
        <v>1163</v>
      </c>
      <c r="C1161" t="n">
        <v>5.43</v>
      </c>
    </row>
    <row r="1162">
      <c r="A1162" t="s">
        <v>3</v>
      </c>
      <c r="B1162" t="s">
        <v>1164</v>
      </c>
      <c r="C1162" t="n">
        <v>5.43</v>
      </c>
    </row>
    <row r="1163">
      <c r="A1163" t="s">
        <v>3</v>
      </c>
      <c r="B1163" t="s">
        <v>1165</v>
      </c>
      <c r="C1163" t="n">
        <v>5.43</v>
      </c>
    </row>
    <row r="1164">
      <c r="A1164" t="s">
        <v>3</v>
      </c>
      <c r="B1164" t="s">
        <v>1166</v>
      </c>
      <c r="C1164" t="n">
        <v>5.43</v>
      </c>
    </row>
    <row r="1165">
      <c r="A1165" t="s">
        <v>3</v>
      </c>
      <c r="B1165" t="s">
        <v>1167</v>
      </c>
      <c r="C1165" t="n">
        <v>5.43</v>
      </c>
    </row>
    <row r="1166">
      <c r="A1166" t="s">
        <v>3</v>
      </c>
      <c r="B1166" t="s">
        <v>1168</v>
      </c>
      <c r="C1166" t="n">
        <v>5.43</v>
      </c>
    </row>
    <row r="1167">
      <c r="A1167" t="s">
        <v>3</v>
      </c>
      <c r="B1167" t="s">
        <v>1169</v>
      </c>
      <c r="C1167" t="n">
        <v>5.43</v>
      </c>
    </row>
    <row r="1168">
      <c r="A1168" t="s">
        <v>3</v>
      </c>
      <c r="B1168" t="s">
        <v>1170</v>
      </c>
      <c r="C1168" t="n">
        <v>5.43</v>
      </c>
    </row>
    <row r="1169">
      <c r="A1169" t="s">
        <v>3</v>
      </c>
      <c r="B1169" t="s">
        <v>1171</v>
      </c>
      <c r="C1169" t="n">
        <v>5.43</v>
      </c>
    </row>
    <row r="1170">
      <c r="A1170" t="s">
        <v>3</v>
      </c>
      <c r="B1170" t="s">
        <v>1172</v>
      </c>
      <c r="C1170" t="n">
        <v>5.43</v>
      </c>
    </row>
    <row r="1171">
      <c r="A1171" t="s">
        <v>3</v>
      </c>
      <c r="B1171" t="s">
        <v>1173</v>
      </c>
      <c r="C1171" t="n">
        <v>5.43</v>
      </c>
    </row>
    <row r="1172">
      <c r="A1172" t="s">
        <v>3</v>
      </c>
      <c r="B1172" t="s">
        <v>1174</v>
      </c>
      <c r="C1172" t="n">
        <v>5.43</v>
      </c>
    </row>
    <row r="1173">
      <c r="A1173" t="s">
        <v>3</v>
      </c>
      <c r="B1173" t="s">
        <v>1175</v>
      </c>
      <c r="C1173" t="n">
        <v>5.43</v>
      </c>
    </row>
    <row r="1174">
      <c r="A1174" t="s">
        <v>3</v>
      </c>
      <c r="B1174" t="s">
        <v>1176</v>
      </c>
      <c r="C1174" t="n">
        <v>5.43</v>
      </c>
    </row>
    <row r="1175">
      <c r="A1175" t="s">
        <v>3</v>
      </c>
      <c r="B1175" t="s">
        <v>1177</v>
      </c>
      <c r="C1175" t="n">
        <v>5.43</v>
      </c>
    </row>
    <row r="1176">
      <c r="A1176" t="s">
        <v>3</v>
      </c>
      <c r="B1176" t="s">
        <v>1178</v>
      </c>
      <c r="C1176" t="n">
        <v>5.43</v>
      </c>
    </row>
    <row r="1177">
      <c r="A1177" t="s">
        <v>3</v>
      </c>
      <c r="B1177" t="s">
        <v>1179</v>
      </c>
      <c r="C1177" t="n">
        <v>5.43</v>
      </c>
    </row>
    <row r="1178">
      <c r="A1178" t="s">
        <v>3</v>
      </c>
      <c r="B1178" t="s">
        <v>1180</v>
      </c>
      <c r="C1178" t="n">
        <v>5.43</v>
      </c>
    </row>
    <row r="1179">
      <c r="A1179" t="s">
        <v>3</v>
      </c>
      <c r="B1179" t="s">
        <v>1181</v>
      </c>
      <c r="C1179" t="n">
        <v>5.43</v>
      </c>
    </row>
    <row r="1180">
      <c r="A1180" t="s">
        <v>3</v>
      </c>
      <c r="B1180" t="s">
        <v>1182</v>
      </c>
      <c r="C1180" t="n">
        <v>5.43</v>
      </c>
    </row>
    <row r="1181">
      <c r="A1181" t="s">
        <v>3</v>
      </c>
      <c r="B1181" t="s">
        <v>1183</v>
      </c>
      <c r="C1181" t="n">
        <v>5.43</v>
      </c>
    </row>
    <row r="1182">
      <c r="A1182" t="s">
        <v>3</v>
      </c>
      <c r="B1182" t="s">
        <v>1184</v>
      </c>
      <c r="C1182" t="n">
        <v>5.43</v>
      </c>
    </row>
    <row r="1183">
      <c r="A1183" t="s">
        <v>3</v>
      </c>
      <c r="B1183" t="s">
        <v>1185</v>
      </c>
      <c r="C1183" t="n">
        <v>5.43</v>
      </c>
    </row>
    <row r="1184">
      <c r="A1184" t="s">
        <v>3</v>
      </c>
      <c r="B1184" t="s">
        <v>1186</v>
      </c>
      <c r="C1184" t="n">
        <v>5.43</v>
      </c>
    </row>
    <row r="1185">
      <c r="A1185" t="s">
        <v>3</v>
      </c>
      <c r="B1185" t="s">
        <v>1187</v>
      </c>
      <c r="C1185" t="n">
        <v>5.43</v>
      </c>
    </row>
    <row r="1186">
      <c r="A1186" t="s">
        <v>3</v>
      </c>
      <c r="B1186" t="s">
        <v>1188</v>
      </c>
      <c r="C1186" t="n">
        <v>5.43</v>
      </c>
    </row>
    <row r="1187">
      <c r="A1187" t="s">
        <v>3</v>
      </c>
      <c r="B1187" t="s">
        <v>1189</v>
      </c>
      <c r="C1187" t="n">
        <v>5.43</v>
      </c>
    </row>
    <row r="1188">
      <c r="A1188" t="s">
        <v>3</v>
      </c>
      <c r="B1188" t="s">
        <v>1190</v>
      </c>
      <c r="C1188" t="n">
        <v>5.43</v>
      </c>
    </row>
    <row r="1189">
      <c r="A1189" t="s">
        <v>3</v>
      </c>
      <c r="B1189" t="s">
        <v>1191</v>
      </c>
      <c r="C1189" t="n">
        <v>5.43</v>
      </c>
    </row>
    <row r="1190">
      <c r="A1190" t="s">
        <v>3</v>
      </c>
      <c r="B1190" t="s">
        <v>1192</v>
      </c>
      <c r="C1190" t="n">
        <v>5.43</v>
      </c>
    </row>
    <row r="1191">
      <c r="A1191" t="s">
        <v>3</v>
      </c>
      <c r="B1191" t="s">
        <v>1193</v>
      </c>
      <c r="C1191" t="n">
        <v>5.43</v>
      </c>
    </row>
    <row r="1192">
      <c r="A1192" t="s">
        <v>3</v>
      </c>
      <c r="B1192" t="s">
        <v>1194</v>
      </c>
      <c r="C1192" t="n">
        <v>5.43</v>
      </c>
    </row>
    <row r="1193">
      <c r="A1193" t="s">
        <v>3</v>
      </c>
      <c r="B1193" t="s">
        <v>1195</v>
      </c>
      <c r="C1193" t="n">
        <v>5.43</v>
      </c>
    </row>
    <row r="1194">
      <c r="A1194" t="s">
        <v>3</v>
      </c>
      <c r="B1194" t="s">
        <v>1196</v>
      </c>
      <c r="C1194" t="n">
        <v>5.43</v>
      </c>
    </row>
    <row r="1195">
      <c r="A1195" t="s">
        <v>3</v>
      </c>
      <c r="B1195" t="s">
        <v>1197</v>
      </c>
      <c r="C1195" t="n">
        <v>5.43</v>
      </c>
    </row>
    <row r="1196">
      <c r="A1196" t="s">
        <v>3</v>
      </c>
      <c r="B1196" t="s">
        <v>1198</v>
      </c>
      <c r="C1196" t="n">
        <v>5.43</v>
      </c>
    </row>
    <row r="1197">
      <c r="A1197" t="s">
        <v>3</v>
      </c>
      <c r="B1197" t="s">
        <v>1199</v>
      </c>
      <c r="C1197" t="n">
        <v>5.43</v>
      </c>
    </row>
    <row r="1198">
      <c r="A1198" t="s">
        <v>3</v>
      </c>
      <c r="B1198" t="s">
        <v>1200</v>
      </c>
      <c r="C1198" t="n">
        <v>5.43</v>
      </c>
    </row>
    <row r="1199">
      <c r="A1199" t="s">
        <v>3</v>
      </c>
      <c r="B1199" t="s">
        <v>1201</v>
      </c>
      <c r="C1199" t="n">
        <v>5.43</v>
      </c>
    </row>
    <row r="1200">
      <c r="A1200" t="s">
        <v>3</v>
      </c>
      <c r="B1200" t="s">
        <v>1202</v>
      </c>
      <c r="C1200" t="n">
        <v>5.43</v>
      </c>
    </row>
    <row r="1201">
      <c r="A1201" t="s">
        <v>3</v>
      </c>
      <c r="B1201" t="s">
        <v>1203</v>
      </c>
      <c r="C1201" t="n">
        <v>5.43</v>
      </c>
    </row>
    <row r="1202">
      <c r="A1202" t="s">
        <v>3</v>
      </c>
      <c r="B1202" t="s">
        <v>1204</v>
      </c>
      <c r="C1202" t="n">
        <v>5.43</v>
      </c>
    </row>
    <row r="1203">
      <c r="A1203" t="s">
        <v>3</v>
      </c>
      <c r="B1203" t="s">
        <v>1205</v>
      </c>
      <c r="C1203" t="n">
        <v>5.43</v>
      </c>
    </row>
    <row r="1204">
      <c r="A1204" t="s">
        <v>3</v>
      </c>
      <c r="B1204" t="s">
        <v>1206</v>
      </c>
      <c r="C1204" t="n">
        <v>5.43</v>
      </c>
    </row>
    <row r="1205">
      <c r="A1205" t="s">
        <v>3</v>
      </c>
      <c r="B1205" t="s">
        <v>1207</v>
      </c>
      <c r="C1205" t="n">
        <v>5.43</v>
      </c>
    </row>
    <row r="1206">
      <c r="A1206" t="s">
        <v>3</v>
      </c>
      <c r="B1206" t="s">
        <v>1208</v>
      </c>
      <c r="C1206" t="n">
        <v>5.43</v>
      </c>
    </row>
    <row r="1207">
      <c r="A1207" t="s">
        <v>3</v>
      </c>
      <c r="B1207" t="s">
        <v>1209</v>
      </c>
      <c r="C1207" t="n">
        <v>5.43</v>
      </c>
    </row>
    <row r="1208">
      <c r="A1208" t="s">
        <v>3</v>
      </c>
      <c r="B1208" t="s">
        <v>1210</v>
      </c>
      <c r="C1208" t="n">
        <v>5.43</v>
      </c>
    </row>
    <row r="1209">
      <c r="A1209" t="s">
        <v>3</v>
      </c>
      <c r="B1209" t="s">
        <v>1211</v>
      </c>
      <c r="C1209" t="n">
        <v>5.43</v>
      </c>
    </row>
    <row r="1210">
      <c r="A1210" t="s">
        <v>3</v>
      </c>
      <c r="B1210" t="s">
        <v>1212</v>
      </c>
      <c r="C1210" t="n">
        <v>5.43</v>
      </c>
    </row>
    <row r="1211">
      <c r="A1211" t="s">
        <v>3</v>
      </c>
      <c r="B1211" t="s">
        <v>1213</v>
      </c>
      <c r="C1211" t="n">
        <v>5.43</v>
      </c>
    </row>
    <row r="1212">
      <c r="A1212" t="s">
        <v>3</v>
      </c>
      <c r="B1212" t="s">
        <v>1214</v>
      </c>
      <c r="C1212" t="n">
        <v>5.43</v>
      </c>
    </row>
    <row r="1213">
      <c r="A1213" t="s">
        <v>3</v>
      </c>
      <c r="B1213" t="s">
        <v>1215</v>
      </c>
      <c r="C1213" t="n">
        <v>5.43</v>
      </c>
    </row>
    <row r="1214">
      <c r="A1214" t="s">
        <v>3</v>
      </c>
      <c r="B1214" t="s">
        <v>1216</v>
      </c>
      <c r="C1214" t="n">
        <v>5.43</v>
      </c>
    </row>
    <row r="1215">
      <c r="A1215" t="s">
        <v>3</v>
      </c>
      <c r="B1215" t="s">
        <v>1217</v>
      </c>
      <c r="C1215" t="n">
        <v>5.43</v>
      </c>
    </row>
    <row r="1216">
      <c r="A1216" t="s">
        <v>3</v>
      </c>
      <c r="B1216" t="s">
        <v>1218</v>
      </c>
      <c r="C1216" t="n">
        <v>5.43</v>
      </c>
    </row>
    <row r="1217">
      <c r="A1217" t="s">
        <v>3</v>
      </c>
      <c r="B1217" t="s">
        <v>1219</v>
      </c>
      <c r="C1217" t="n">
        <v>5.43</v>
      </c>
    </row>
    <row r="1218">
      <c r="A1218" t="s">
        <v>3</v>
      </c>
      <c r="B1218" t="s">
        <v>1220</v>
      </c>
      <c r="C1218" t="n">
        <v>5.43</v>
      </c>
    </row>
    <row r="1219">
      <c r="A1219" t="s">
        <v>3</v>
      </c>
      <c r="B1219" t="s">
        <v>1221</v>
      </c>
      <c r="C1219" t="n">
        <v>5.43</v>
      </c>
    </row>
    <row r="1220">
      <c r="A1220" t="s">
        <v>3</v>
      </c>
      <c r="B1220" t="s">
        <v>1222</v>
      </c>
      <c r="C1220" t="n">
        <v>5.43</v>
      </c>
    </row>
    <row r="1221">
      <c r="A1221" t="s">
        <v>3</v>
      </c>
      <c r="B1221" t="s">
        <v>1223</v>
      </c>
      <c r="C1221" t="n">
        <v>5.43</v>
      </c>
    </row>
    <row r="1222">
      <c r="A1222" t="s">
        <v>3</v>
      </c>
      <c r="B1222" t="s">
        <v>1224</v>
      </c>
      <c r="C1222" t="n">
        <v>5.43</v>
      </c>
    </row>
    <row r="1223">
      <c r="A1223" t="s">
        <v>3</v>
      </c>
      <c r="B1223" t="s">
        <v>1225</v>
      </c>
      <c r="C1223" t="n">
        <v>5.43</v>
      </c>
    </row>
    <row r="1224">
      <c r="A1224" t="s">
        <v>3</v>
      </c>
      <c r="B1224" t="s">
        <v>1226</v>
      </c>
      <c r="C1224" t="n">
        <v>5.43</v>
      </c>
    </row>
    <row r="1225">
      <c r="A1225" t="s">
        <v>3</v>
      </c>
      <c r="B1225" t="s">
        <v>1227</v>
      </c>
      <c r="C1225" t="n">
        <v>5.43</v>
      </c>
    </row>
    <row r="1226">
      <c r="A1226" t="s">
        <v>3</v>
      </c>
      <c r="B1226" t="s">
        <v>1228</v>
      </c>
      <c r="C1226" t="n">
        <v>5.43</v>
      </c>
    </row>
    <row r="1227">
      <c r="A1227" t="s">
        <v>3</v>
      </c>
      <c r="B1227" t="s">
        <v>1229</v>
      </c>
      <c r="C1227" t="n">
        <v>5.43</v>
      </c>
    </row>
    <row r="1228">
      <c r="A1228" t="s">
        <v>3</v>
      </c>
      <c r="B1228" t="s">
        <v>1230</v>
      </c>
      <c r="C1228" t="n">
        <v>5.43</v>
      </c>
    </row>
    <row r="1229">
      <c r="A1229" t="s">
        <v>3</v>
      </c>
      <c r="B1229" t="s">
        <v>1231</v>
      </c>
      <c r="C1229" t="n">
        <v>5.43</v>
      </c>
    </row>
    <row r="1230">
      <c r="A1230" t="s">
        <v>3</v>
      </c>
      <c r="B1230" t="s">
        <v>1232</v>
      </c>
      <c r="C1230" t="n">
        <v>5.43</v>
      </c>
    </row>
    <row r="1231">
      <c r="A1231" t="s">
        <v>3</v>
      </c>
      <c r="B1231" t="s">
        <v>1233</v>
      </c>
      <c r="C1231" t="n">
        <v>5.43</v>
      </c>
    </row>
    <row r="1232">
      <c r="A1232" t="s">
        <v>3</v>
      </c>
      <c r="B1232" t="s">
        <v>1234</v>
      </c>
      <c r="C1232" t="n">
        <v>5.43</v>
      </c>
    </row>
    <row r="1233">
      <c r="A1233" t="s">
        <v>3</v>
      </c>
      <c r="B1233" t="s">
        <v>1235</v>
      </c>
      <c r="C1233" t="n">
        <v>5.43</v>
      </c>
    </row>
    <row r="1234">
      <c r="A1234" t="s">
        <v>3</v>
      </c>
      <c r="B1234" t="s">
        <v>1236</v>
      </c>
      <c r="C1234" t="n">
        <v>5.43</v>
      </c>
    </row>
    <row r="1235">
      <c r="A1235" t="s">
        <v>3</v>
      </c>
      <c r="B1235" t="s">
        <v>1237</v>
      </c>
      <c r="C1235" t="n">
        <v>5.43</v>
      </c>
    </row>
    <row r="1236">
      <c r="A1236" t="s">
        <v>3</v>
      </c>
      <c r="B1236" t="s">
        <v>1238</v>
      </c>
      <c r="C1236" t="n">
        <v>5.43</v>
      </c>
    </row>
    <row r="1237">
      <c r="A1237" t="s">
        <v>3</v>
      </c>
      <c r="B1237" t="s">
        <v>1239</v>
      </c>
      <c r="C1237" t="n">
        <v>5.43</v>
      </c>
    </row>
    <row r="1238">
      <c r="A1238" t="s">
        <v>3</v>
      </c>
      <c r="B1238" t="s">
        <v>1240</v>
      </c>
      <c r="C1238" t="n">
        <v>5.43</v>
      </c>
    </row>
    <row r="1239">
      <c r="A1239" t="s">
        <v>3</v>
      </c>
      <c r="B1239" t="s">
        <v>1241</v>
      </c>
      <c r="C1239" t="n">
        <v>5.43</v>
      </c>
    </row>
    <row r="1240">
      <c r="A1240" t="s">
        <v>3</v>
      </c>
      <c r="B1240" t="s">
        <v>1242</v>
      </c>
      <c r="C1240" t="n">
        <v>5.43</v>
      </c>
    </row>
    <row r="1241">
      <c r="A1241" t="s">
        <v>3</v>
      </c>
      <c r="B1241" t="s">
        <v>1243</v>
      </c>
      <c r="C1241" t="n">
        <v>5.43</v>
      </c>
    </row>
    <row r="1242">
      <c r="A1242" t="s">
        <v>3</v>
      </c>
      <c r="B1242" t="s">
        <v>1244</v>
      </c>
      <c r="C1242" t="n">
        <v>5.43</v>
      </c>
    </row>
    <row r="1243">
      <c r="A1243" t="s">
        <v>3</v>
      </c>
      <c r="B1243" t="s">
        <v>1245</v>
      </c>
      <c r="C1243" t="n">
        <v>5.43</v>
      </c>
    </row>
    <row r="1244">
      <c r="A1244" t="s">
        <v>3</v>
      </c>
      <c r="B1244" t="s">
        <v>1246</v>
      </c>
      <c r="C1244" t="n">
        <v>5.43</v>
      </c>
    </row>
    <row r="1245">
      <c r="A1245" t="s">
        <v>3</v>
      </c>
      <c r="B1245" t="s">
        <v>1247</v>
      </c>
      <c r="C1245" t="n">
        <v>5.43</v>
      </c>
    </row>
    <row r="1246">
      <c r="A1246" t="s">
        <v>3</v>
      </c>
      <c r="B1246" t="s">
        <v>1248</v>
      </c>
      <c r="C1246" t="n">
        <v>5.43</v>
      </c>
    </row>
    <row r="1247">
      <c r="A1247" t="s">
        <v>3</v>
      </c>
      <c r="B1247" t="s">
        <v>1249</v>
      </c>
      <c r="C1247" t="n">
        <v>5.43</v>
      </c>
    </row>
    <row r="1248">
      <c r="A1248" t="s">
        <v>3</v>
      </c>
      <c r="B1248" t="s">
        <v>1250</v>
      </c>
      <c r="C1248" t="n">
        <v>5.43</v>
      </c>
    </row>
    <row r="1249">
      <c r="A1249" t="s">
        <v>3</v>
      </c>
      <c r="B1249" t="s">
        <v>1251</v>
      </c>
      <c r="C1249" t="n">
        <v>5.43</v>
      </c>
    </row>
    <row r="1250">
      <c r="A1250" t="s">
        <v>3</v>
      </c>
      <c r="B1250" t="s">
        <v>1252</v>
      </c>
      <c r="C1250" t="n">
        <v>5.43</v>
      </c>
    </row>
    <row r="1251">
      <c r="A1251" t="s">
        <v>3</v>
      </c>
      <c r="B1251" t="s">
        <v>1253</v>
      </c>
      <c r="C1251" t="n">
        <v>5.43</v>
      </c>
    </row>
    <row r="1252">
      <c r="A1252" t="s">
        <v>3</v>
      </c>
      <c r="B1252" t="s">
        <v>1254</v>
      </c>
      <c r="C1252" t="n">
        <v>5.43</v>
      </c>
    </row>
    <row r="1253">
      <c r="A1253" t="s">
        <v>3</v>
      </c>
      <c r="B1253" t="s">
        <v>1255</v>
      </c>
      <c r="C1253" t="n">
        <v>5.43</v>
      </c>
    </row>
    <row r="1254">
      <c r="A1254" t="s">
        <v>3</v>
      </c>
      <c r="B1254" t="s">
        <v>1256</v>
      </c>
      <c r="C1254" t="n">
        <v>5.43</v>
      </c>
    </row>
    <row r="1255">
      <c r="A1255" t="s">
        <v>3</v>
      </c>
      <c r="B1255" t="s">
        <v>1257</v>
      </c>
      <c r="C1255" t="n">
        <v>5.43</v>
      </c>
    </row>
    <row r="1256">
      <c r="A1256" t="s">
        <v>3</v>
      </c>
      <c r="B1256" t="s">
        <v>1258</v>
      </c>
      <c r="C1256" t="n">
        <v>5.43</v>
      </c>
    </row>
    <row r="1257">
      <c r="A1257" t="s">
        <v>3</v>
      </c>
      <c r="B1257" t="s">
        <v>1259</v>
      </c>
      <c r="C1257" t="n">
        <v>5.43</v>
      </c>
    </row>
    <row r="1258">
      <c r="A1258" t="s">
        <v>3</v>
      </c>
      <c r="B1258" t="s">
        <v>1260</v>
      </c>
      <c r="C1258" t="n">
        <v>5.43</v>
      </c>
    </row>
    <row r="1259">
      <c r="A1259" t="s">
        <v>3</v>
      </c>
      <c r="B1259" t="s">
        <v>1261</v>
      </c>
      <c r="C1259" t="n">
        <v>5.43</v>
      </c>
    </row>
    <row r="1260">
      <c r="A1260" t="s">
        <v>3</v>
      </c>
      <c r="B1260" t="s">
        <v>1262</v>
      </c>
      <c r="C1260" t="n">
        <v>5.43</v>
      </c>
    </row>
    <row r="1261">
      <c r="A1261" t="s">
        <v>3</v>
      </c>
      <c r="B1261" t="s">
        <v>1263</v>
      </c>
      <c r="C1261" t="n">
        <v>5.43</v>
      </c>
    </row>
    <row r="1262">
      <c r="A1262" t="s">
        <v>3</v>
      </c>
      <c r="B1262" t="s">
        <v>1264</v>
      </c>
      <c r="C1262" t="n">
        <v>5.43</v>
      </c>
    </row>
    <row r="1263">
      <c r="A1263" t="s">
        <v>3</v>
      </c>
      <c r="B1263" t="s">
        <v>1265</v>
      </c>
      <c r="C1263" t="n">
        <v>5.43</v>
      </c>
    </row>
    <row r="1264">
      <c r="A1264" t="s">
        <v>3</v>
      </c>
      <c r="B1264" t="s">
        <v>1266</v>
      </c>
      <c r="C1264" t="n">
        <v>5.43</v>
      </c>
    </row>
    <row r="1265">
      <c r="A1265" t="s">
        <v>3</v>
      </c>
      <c r="B1265" t="s">
        <v>1267</v>
      </c>
      <c r="C1265" t="n">
        <v>5.43</v>
      </c>
    </row>
    <row r="1266">
      <c r="A1266" t="s">
        <v>3</v>
      </c>
      <c r="B1266" t="s">
        <v>1268</v>
      </c>
      <c r="C1266" t="n">
        <v>5.43</v>
      </c>
    </row>
    <row r="1267">
      <c r="A1267" t="s">
        <v>3</v>
      </c>
      <c r="B1267" t="s">
        <v>1269</v>
      </c>
      <c r="C1267" t="n">
        <v>5.43</v>
      </c>
    </row>
    <row r="1268">
      <c r="A1268" t="s">
        <v>3</v>
      </c>
      <c r="B1268" t="s">
        <v>1270</v>
      </c>
      <c r="C1268" t="n">
        <v>5.43</v>
      </c>
    </row>
    <row r="1269">
      <c r="A1269" t="s">
        <v>3</v>
      </c>
      <c r="B1269" t="s">
        <v>1271</v>
      </c>
      <c r="C1269" t="n">
        <v>5.43</v>
      </c>
    </row>
    <row r="1270">
      <c r="A1270" t="s">
        <v>3</v>
      </c>
      <c r="B1270" t="s">
        <v>1272</v>
      </c>
      <c r="C1270" t="n">
        <v>5.43</v>
      </c>
    </row>
    <row r="1271">
      <c r="A1271" t="s">
        <v>3</v>
      </c>
      <c r="B1271" t="s">
        <v>1273</v>
      </c>
      <c r="C1271" t="n">
        <v>5.43</v>
      </c>
    </row>
    <row r="1272">
      <c r="A1272" t="s">
        <v>3</v>
      </c>
      <c r="B1272" t="s">
        <v>1274</v>
      </c>
      <c r="C1272" t="n">
        <v>5.43</v>
      </c>
    </row>
    <row r="1273">
      <c r="A1273" t="s">
        <v>3</v>
      </c>
      <c r="B1273" t="s">
        <v>1275</v>
      </c>
      <c r="C1273" t="n">
        <v>5.43</v>
      </c>
    </row>
    <row r="1274">
      <c r="A1274" t="s">
        <v>3</v>
      </c>
      <c r="B1274" t="s">
        <v>1276</v>
      </c>
      <c r="C1274" t="n">
        <v>5.43</v>
      </c>
    </row>
    <row r="1275">
      <c r="A1275" t="s">
        <v>3</v>
      </c>
      <c r="B1275" t="s">
        <v>1277</v>
      </c>
      <c r="C1275" t="n">
        <v>5.43</v>
      </c>
    </row>
    <row r="1276">
      <c r="A1276" t="s">
        <v>3</v>
      </c>
      <c r="B1276" t="s">
        <v>1278</v>
      </c>
      <c r="C1276" t="n">
        <v>5.43</v>
      </c>
    </row>
    <row r="1277">
      <c r="A1277" t="s">
        <v>3</v>
      </c>
      <c r="B1277" t="s">
        <v>1279</v>
      </c>
      <c r="C1277" t="n">
        <v>5.43</v>
      </c>
    </row>
    <row r="1278">
      <c r="A1278" t="s">
        <v>3</v>
      </c>
      <c r="B1278" t="s">
        <v>1280</v>
      </c>
      <c r="C1278" t="n">
        <v>5.43</v>
      </c>
    </row>
    <row r="1279">
      <c r="A1279" t="s">
        <v>3</v>
      </c>
      <c r="B1279" t="s">
        <v>1281</v>
      </c>
      <c r="C1279" t="n">
        <v>5.43</v>
      </c>
    </row>
    <row r="1280">
      <c r="A1280" t="s">
        <v>3</v>
      </c>
      <c r="B1280" t="s">
        <v>1282</v>
      </c>
      <c r="C1280" t="n">
        <v>5.43</v>
      </c>
    </row>
    <row r="1281">
      <c r="A1281" t="s">
        <v>3</v>
      </c>
      <c r="B1281" t="s">
        <v>1283</v>
      </c>
      <c r="C1281" t="n">
        <v>5.43</v>
      </c>
    </row>
    <row r="1282">
      <c r="A1282" t="s">
        <v>3</v>
      </c>
      <c r="B1282" t="s">
        <v>1284</v>
      </c>
      <c r="C1282" t="n">
        <v>5.43</v>
      </c>
    </row>
    <row r="1283">
      <c r="A1283" t="s">
        <v>3</v>
      </c>
      <c r="B1283" t="s">
        <v>1285</v>
      </c>
      <c r="C1283" t="n">
        <v>5.43</v>
      </c>
    </row>
    <row r="1284">
      <c r="A1284" t="s">
        <v>3</v>
      </c>
      <c r="B1284" t="s">
        <v>1286</v>
      </c>
      <c r="C1284" t="n">
        <v>5.43</v>
      </c>
    </row>
    <row r="1285">
      <c r="A1285" t="s">
        <v>3</v>
      </c>
      <c r="B1285" t="s">
        <v>1287</v>
      </c>
      <c r="C1285" t="n">
        <v>5.43</v>
      </c>
    </row>
    <row r="1286">
      <c r="A1286" t="s">
        <v>3</v>
      </c>
      <c r="B1286" t="s">
        <v>1288</v>
      </c>
      <c r="C1286" t="n">
        <v>5.43</v>
      </c>
    </row>
    <row r="1287">
      <c r="A1287" t="s">
        <v>3</v>
      </c>
      <c r="B1287" t="s">
        <v>1289</v>
      </c>
      <c r="C1287" t="n">
        <v>5.43</v>
      </c>
    </row>
    <row r="1288">
      <c r="A1288" t="s">
        <v>3</v>
      </c>
      <c r="B1288" t="s">
        <v>1290</v>
      </c>
      <c r="C1288" t="n">
        <v>5.43</v>
      </c>
    </row>
    <row r="1289">
      <c r="A1289" t="s">
        <v>3</v>
      </c>
      <c r="B1289" t="s">
        <v>1291</v>
      </c>
      <c r="C1289" t="n">
        <v>5.43</v>
      </c>
    </row>
    <row r="1290">
      <c r="A1290" t="s">
        <v>3</v>
      </c>
      <c r="B1290" t="s">
        <v>1292</v>
      </c>
      <c r="C1290" t="n">
        <v>5.43</v>
      </c>
    </row>
    <row r="1291">
      <c r="A1291" t="s">
        <v>3</v>
      </c>
      <c r="B1291" t="s">
        <v>1293</v>
      </c>
      <c r="C1291" t="n">
        <v>5.43</v>
      </c>
    </row>
    <row r="1292">
      <c r="A1292" t="s">
        <v>3</v>
      </c>
      <c r="B1292" t="s">
        <v>1294</v>
      </c>
      <c r="C1292" t="n">
        <v>5.43</v>
      </c>
    </row>
    <row r="1293">
      <c r="A1293" t="s">
        <v>3</v>
      </c>
      <c r="B1293" t="s">
        <v>1295</v>
      </c>
      <c r="C1293" t="n">
        <v>5.43</v>
      </c>
    </row>
    <row r="1294">
      <c r="A1294" t="s">
        <v>3</v>
      </c>
      <c r="B1294" t="s">
        <v>1296</v>
      </c>
      <c r="C1294" t="n">
        <v>5.43</v>
      </c>
    </row>
    <row r="1295">
      <c r="A1295" t="s">
        <v>3</v>
      </c>
      <c r="B1295" t="s">
        <v>1297</v>
      </c>
      <c r="C1295" t="n">
        <v>5.43</v>
      </c>
    </row>
    <row r="1296">
      <c r="A1296" t="s">
        <v>3</v>
      </c>
      <c r="B1296" t="s">
        <v>1298</v>
      </c>
      <c r="C1296" t="n">
        <v>5.43</v>
      </c>
    </row>
    <row r="1297">
      <c r="A1297" t="s">
        <v>3</v>
      </c>
      <c r="B1297" t="s">
        <v>1299</v>
      </c>
      <c r="C1297" t="n">
        <v>5.43</v>
      </c>
    </row>
    <row r="1298">
      <c r="A1298" t="s">
        <v>3</v>
      </c>
      <c r="B1298" t="s">
        <v>1300</v>
      </c>
      <c r="C1298" t="n">
        <v>5.43</v>
      </c>
    </row>
    <row r="1299">
      <c r="A1299" t="s">
        <v>3</v>
      </c>
      <c r="B1299" t="s">
        <v>1301</v>
      </c>
      <c r="C1299" t="n">
        <v>5.43</v>
      </c>
    </row>
    <row r="1300">
      <c r="A1300" t="s">
        <v>3</v>
      </c>
      <c r="B1300" t="s">
        <v>1302</v>
      </c>
      <c r="C1300" t="n">
        <v>5.43</v>
      </c>
    </row>
    <row r="1301">
      <c r="A1301" t="s">
        <v>3</v>
      </c>
      <c r="B1301" t="s">
        <v>1303</v>
      </c>
      <c r="C1301" t="n">
        <v>5.43</v>
      </c>
    </row>
    <row r="1302">
      <c r="A1302" t="s">
        <v>3</v>
      </c>
      <c r="B1302" t="s">
        <v>1304</v>
      </c>
      <c r="C1302" t="n">
        <v>5.43</v>
      </c>
    </row>
    <row r="1303">
      <c r="A1303" t="s">
        <v>3</v>
      </c>
      <c r="B1303" t="s">
        <v>1305</v>
      </c>
      <c r="C1303" t="n">
        <v>5.43</v>
      </c>
    </row>
    <row r="1304">
      <c r="A1304" t="s">
        <v>3</v>
      </c>
      <c r="B1304" t="s">
        <v>1306</v>
      </c>
      <c r="C1304" t="n">
        <v>5.43</v>
      </c>
    </row>
    <row r="1305">
      <c r="A1305" t="s">
        <v>3</v>
      </c>
      <c r="B1305" t="s">
        <v>1307</v>
      </c>
      <c r="C1305" t="n">
        <v>5.43</v>
      </c>
    </row>
    <row r="1306">
      <c r="A1306" t="s">
        <v>3</v>
      </c>
      <c r="B1306" t="s">
        <v>1308</v>
      </c>
      <c r="C1306" t="n">
        <v>5.43</v>
      </c>
    </row>
    <row r="1307">
      <c r="A1307" t="s">
        <v>3</v>
      </c>
      <c r="B1307" t="s">
        <v>1309</v>
      </c>
      <c r="C1307" t="n">
        <v>5.43</v>
      </c>
    </row>
    <row r="1308">
      <c r="A1308" t="s">
        <v>3</v>
      </c>
      <c r="B1308" t="s">
        <v>1310</v>
      </c>
      <c r="C1308" t="n">
        <v>5.43</v>
      </c>
    </row>
    <row r="1309">
      <c r="A1309" t="s">
        <v>3</v>
      </c>
      <c r="B1309" t="s">
        <v>1311</v>
      </c>
      <c r="C1309" t="n">
        <v>5.43</v>
      </c>
    </row>
    <row r="1310">
      <c r="A1310" t="s">
        <v>3</v>
      </c>
      <c r="B1310" t="s">
        <v>1312</v>
      </c>
      <c r="C1310" t="n">
        <v>5.43</v>
      </c>
    </row>
    <row r="1311">
      <c r="A1311" t="s">
        <v>3</v>
      </c>
      <c r="B1311" t="s">
        <v>1313</v>
      </c>
      <c r="C1311" t="n">
        <v>5.43</v>
      </c>
    </row>
    <row r="1312">
      <c r="A1312" t="s">
        <v>3</v>
      </c>
      <c r="B1312" t="s">
        <v>1314</v>
      </c>
      <c r="C1312" t="n">
        <v>5.43</v>
      </c>
    </row>
    <row r="1313">
      <c r="A1313" t="s">
        <v>3</v>
      </c>
      <c r="B1313" t="s">
        <v>1315</v>
      </c>
      <c r="C1313" t="n">
        <v>5.43</v>
      </c>
    </row>
    <row r="1314">
      <c r="A1314" t="s">
        <v>3</v>
      </c>
      <c r="B1314" t="s">
        <v>1316</v>
      </c>
      <c r="C1314" t="n">
        <v>5.43</v>
      </c>
    </row>
    <row r="1315">
      <c r="A1315" t="s">
        <v>3</v>
      </c>
      <c r="B1315" t="s">
        <v>1317</v>
      </c>
      <c r="C1315" t="n">
        <v>5.43</v>
      </c>
    </row>
    <row r="1316">
      <c r="A1316" t="s">
        <v>3</v>
      </c>
      <c r="B1316" t="s">
        <v>1318</v>
      </c>
      <c r="C1316" t="n">
        <v>5.43</v>
      </c>
    </row>
    <row r="1317">
      <c r="A1317" t="s">
        <v>3</v>
      </c>
      <c r="B1317" t="s">
        <v>1319</v>
      </c>
      <c r="C1317" t="n">
        <v>5.43</v>
      </c>
    </row>
    <row r="1318">
      <c r="A1318" t="s">
        <v>3</v>
      </c>
      <c r="B1318" t="s">
        <v>1320</v>
      </c>
      <c r="C1318" t="n">
        <v>5.43</v>
      </c>
    </row>
    <row r="1319">
      <c r="A1319" t="s">
        <v>3</v>
      </c>
      <c r="B1319" t="s">
        <v>1321</v>
      </c>
      <c r="C1319" t="n">
        <v>5.43</v>
      </c>
    </row>
    <row r="1320">
      <c r="A1320" t="s">
        <v>3</v>
      </c>
      <c r="B1320" t="s">
        <v>1322</v>
      </c>
      <c r="C1320" t="n">
        <v>5.43</v>
      </c>
    </row>
    <row r="1321">
      <c r="A1321" t="s">
        <v>3</v>
      </c>
      <c r="B1321" t="s">
        <v>1323</v>
      </c>
      <c r="C1321" t="n">
        <v>5.43</v>
      </c>
    </row>
    <row r="1322">
      <c r="A1322" t="s">
        <v>3</v>
      </c>
      <c r="B1322" t="s">
        <v>1324</v>
      </c>
      <c r="C1322" t="n">
        <v>5.43</v>
      </c>
    </row>
    <row r="1323">
      <c r="A1323" t="s">
        <v>3</v>
      </c>
      <c r="B1323" t="s">
        <v>1325</v>
      </c>
      <c r="C1323" t="n">
        <v>5.43</v>
      </c>
    </row>
    <row r="1324">
      <c r="A1324" t="s">
        <v>3</v>
      </c>
      <c r="B1324" t="s">
        <v>1326</v>
      </c>
      <c r="C1324" t="n">
        <v>5.43</v>
      </c>
    </row>
    <row r="1325">
      <c r="A1325" t="s">
        <v>3</v>
      </c>
      <c r="B1325" t="s">
        <v>1327</v>
      </c>
      <c r="C1325" t="n">
        <v>5.43</v>
      </c>
    </row>
    <row r="1326">
      <c r="A1326" t="s">
        <v>3</v>
      </c>
      <c r="B1326" t="s">
        <v>1328</v>
      </c>
      <c r="C1326" t="n">
        <v>5.43</v>
      </c>
    </row>
    <row r="1327">
      <c r="A1327" t="s">
        <v>3</v>
      </c>
      <c r="B1327" t="s">
        <v>1329</v>
      </c>
      <c r="C1327" t="n">
        <v>5.43</v>
      </c>
    </row>
    <row r="1328">
      <c r="A1328" t="s">
        <v>3</v>
      </c>
      <c r="B1328" t="s">
        <v>1330</v>
      </c>
      <c r="C1328" t="n">
        <v>5.43</v>
      </c>
    </row>
    <row r="1329">
      <c r="A1329" t="s">
        <v>3</v>
      </c>
      <c r="B1329" t="s">
        <v>1331</v>
      </c>
      <c r="C1329" t="n">
        <v>5.43</v>
      </c>
    </row>
    <row r="1330">
      <c r="A1330" t="s">
        <v>3</v>
      </c>
      <c r="B1330" t="s">
        <v>1332</v>
      </c>
      <c r="C1330" t="n">
        <v>5.43</v>
      </c>
    </row>
    <row r="1331">
      <c r="A1331" t="s">
        <v>3</v>
      </c>
      <c r="B1331" t="s">
        <v>1333</v>
      </c>
      <c r="C1331" t="n">
        <v>5.43</v>
      </c>
    </row>
    <row r="1332">
      <c r="A1332" t="s">
        <v>3</v>
      </c>
      <c r="B1332" t="s">
        <v>1334</v>
      </c>
      <c r="C1332" t="n">
        <v>5.43</v>
      </c>
    </row>
    <row r="1333">
      <c r="A1333" t="s">
        <v>3</v>
      </c>
      <c r="B1333" t="s">
        <v>1335</v>
      </c>
      <c r="C1333" t="n">
        <v>5.43</v>
      </c>
    </row>
    <row r="1334">
      <c r="A1334" t="s">
        <v>3</v>
      </c>
      <c r="B1334" t="s">
        <v>1336</v>
      </c>
      <c r="C1334" t="n">
        <v>5.43</v>
      </c>
    </row>
    <row r="1335">
      <c r="A1335" t="s">
        <v>3</v>
      </c>
      <c r="B1335" t="s">
        <v>1337</v>
      </c>
      <c r="C1335" t="n">
        <v>5.43</v>
      </c>
    </row>
    <row r="1336">
      <c r="A1336" t="s">
        <v>3</v>
      </c>
      <c r="B1336" t="s">
        <v>1338</v>
      </c>
      <c r="C1336" t="n">
        <v>5.43</v>
      </c>
    </row>
    <row r="1337">
      <c r="A1337" t="s">
        <v>3</v>
      </c>
      <c r="B1337" t="s">
        <v>1339</v>
      </c>
      <c r="C1337" t="n">
        <v>5.43</v>
      </c>
    </row>
    <row r="1338">
      <c r="A1338" t="s">
        <v>3</v>
      </c>
      <c r="B1338" t="s">
        <v>1340</v>
      </c>
      <c r="C1338" t="n">
        <v>5.43</v>
      </c>
    </row>
    <row r="1339">
      <c r="A1339" t="s">
        <v>3</v>
      </c>
      <c r="B1339" t="s">
        <v>1341</v>
      </c>
      <c r="C1339" t="n">
        <v>5.43</v>
      </c>
    </row>
    <row r="1340">
      <c r="A1340" t="s">
        <v>3</v>
      </c>
      <c r="B1340" t="s">
        <v>1342</v>
      </c>
      <c r="C1340" t="n">
        <v>5.43</v>
      </c>
    </row>
    <row r="1341">
      <c r="A1341" t="s">
        <v>3</v>
      </c>
      <c r="B1341" t="s">
        <v>1343</v>
      </c>
      <c r="C1341" t="n">
        <v>5.43</v>
      </c>
    </row>
    <row r="1342">
      <c r="A1342" t="s">
        <v>3</v>
      </c>
      <c r="B1342" t="s">
        <v>1344</v>
      </c>
      <c r="C1342" t="n">
        <v>5.43</v>
      </c>
    </row>
    <row r="1343">
      <c r="A1343" t="s">
        <v>3</v>
      </c>
      <c r="B1343" t="s">
        <v>1345</v>
      </c>
      <c r="C1343" t="n">
        <v>5.43</v>
      </c>
    </row>
    <row r="1344">
      <c r="A1344" t="s">
        <v>3</v>
      </c>
      <c r="B1344" t="s">
        <v>1346</v>
      </c>
      <c r="C1344" t="n">
        <v>5.43</v>
      </c>
    </row>
    <row r="1345">
      <c r="A1345" t="s">
        <v>3</v>
      </c>
      <c r="B1345" t="s">
        <v>1347</v>
      </c>
      <c r="C1345" t="n">
        <v>5.43</v>
      </c>
    </row>
    <row r="1346">
      <c r="A1346" t="s">
        <v>3</v>
      </c>
      <c r="B1346" t="s">
        <v>1348</v>
      </c>
      <c r="C1346" t="n">
        <v>5.43</v>
      </c>
    </row>
    <row r="1347">
      <c r="A1347" t="s">
        <v>3</v>
      </c>
      <c r="B1347" t="s">
        <v>1349</v>
      </c>
      <c r="C1347" t="n">
        <v>5.43</v>
      </c>
    </row>
    <row r="1348">
      <c r="A1348" t="s">
        <v>3</v>
      </c>
      <c r="B1348" t="s">
        <v>1350</v>
      </c>
      <c r="C1348" t="n">
        <v>5.43</v>
      </c>
    </row>
    <row r="1349">
      <c r="A1349" t="s">
        <v>3</v>
      </c>
      <c r="B1349" t="s">
        <v>1351</v>
      </c>
      <c r="C1349" t="n">
        <v>5.43</v>
      </c>
    </row>
    <row r="1350">
      <c r="A1350" t="s">
        <v>3</v>
      </c>
      <c r="B1350" t="s">
        <v>1352</v>
      </c>
      <c r="C1350" t="n">
        <v>5.43</v>
      </c>
    </row>
    <row r="1351">
      <c r="A1351" t="s">
        <v>3</v>
      </c>
      <c r="B1351" t="s">
        <v>1353</v>
      </c>
      <c r="C1351" t="n">
        <v>5.43</v>
      </c>
    </row>
    <row r="1352">
      <c r="A1352" t="s">
        <v>3</v>
      </c>
      <c r="B1352" t="s">
        <v>1354</v>
      </c>
      <c r="C1352" t="n">
        <v>5.43</v>
      </c>
    </row>
    <row r="1353">
      <c r="A1353" t="s">
        <v>3</v>
      </c>
      <c r="B1353" t="s">
        <v>1355</v>
      </c>
      <c r="C1353" t="n">
        <v>5.43</v>
      </c>
    </row>
    <row r="1354">
      <c r="A1354" t="s">
        <v>3</v>
      </c>
      <c r="B1354" t="s">
        <v>1356</v>
      </c>
      <c r="C1354" t="n">
        <v>5.43</v>
      </c>
    </row>
    <row r="1355">
      <c r="A1355" t="s">
        <v>3</v>
      </c>
      <c r="B1355" t="s">
        <v>1357</v>
      </c>
      <c r="C1355" t="n">
        <v>5.43</v>
      </c>
    </row>
    <row r="1356">
      <c r="A1356" t="s">
        <v>3</v>
      </c>
      <c r="B1356" t="s">
        <v>1358</v>
      </c>
      <c r="C1356" t="n">
        <v>5.43</v>
      </c>
    </row>
    <row r="1357">
      <c r="A1357" t="s">
        <v>3</v>
      </c>
      <c r="B1357" t="s">
        <v>1359</v>
      </c>
      <c r="C1357" t="n">
        <v>5.43</v>
      </c>
    </row>
    <row r="1358">
      <c r="A1358" t="s">
        <v>3</v>
      </c>
      <c r="B1358" t="s">
        <v>1360</v>
      </c>
      <c r="C1358" t="n">
        <v>5.43</v>
      </c>
    </row>
    <row r="1359">
      <c r="A1359" t="s">
        <v>3</v>
      </c>
      <c r="B1359" t="s">
        <v>1361</v>
      </c>
      <c r="C1359" t="n">
        <v>5.43</v>
      </c>
    </row>
    <row r="1360">
      <c r="A1360" t="s">
        <v>3</v>
      </c>
      <c r="B1360" t="s">
        <v>1362</v>
      </c>
      <c r="C1360" t="n">
        <v>5.43</v>
      </c>
    </row>
    <row r="1361">
      <c r="A1361" t="s">
        <v>3</v>
      </c>
      <c r="B1361" t="s">
        <v>1363</v>
      </c>
      <c r="C1361" t="n">
        <v>5.43</v>
      </c>
    </row>
    <row r="1362">
      <c r="A1362" t="s">
        <v>3</v>
      </c>
      <c r="B1362" t="s">
        <v>1364</v>
      </c>
      <c r="C1362" t="n">
        <v>5.43</v>
      </c>
    </row>
    <row r="1363">
      <c r="A1363" t="s">
        <v>3</v>
      </c>
      <c r="B1363" t="s">
        <v>1365</v>
      </c>
      <c r="C1363" t="n">
        <v>5.43</v>
      </c>
    </row>
    <row r="1364">
      <c r="A1364" t="s">
        <v>3</v>
      </c>
      <c r="B1364" t="s">
        <v>1366</v>
      </c>
      <c r="C1364" t="n">
        <v>5.43</v>
      </c>
    </row>
    <row r="1365">
      <c r="A1365" t="s">
        <v>3</v>
      </c>
      <c r="B1365" t="s">
        <v>1367</v>
      </c>
      <c r="C1365" t="n">
        <v>5.43</v>
      </c>
    </row>
    <row r="1366">
      <c r="A1366" t="s">
        <v>3</v>
      </c>
      <c r="B1366" t="s">
        <v>1368</v>
      </c>
      <c r="C1366" t="n">
        <v>5.43</v>
      </c>
    </row>
    <row r="1367">
      <c r="A1367" t="s">
        <v>3</v>
      </c>
      <c r="B1367" t="s">
        <v>1369</v>
      </c>
      <c r="C1367" t="n">
        <v>5.43</v>
      </c>
    </row>
    <row r="1368">
      <c r="A1368" t="s">
        <v>3</v>
      </c>
      <c r="B1368" t="s">
        <v>1370</v>
      </c>
      <c r="C1368" t="n">
        <v>5.43</v>
      </c>
    </row>
    <row r="1369">
      <c r="A1369" t="s">
        <v>3</v>
      </c>
      <c r="B1369" t="s">
        <v>1371</v>
      </c>
      <c r="C1369" t="n">
        <v>5.43</v>
      </c>
    </row>
    <row r="1370">
      <c r="A1370" t="s">
        <v>3</v>
      </c>
      <c r="B1370" t="s">
        <v>1372</v>
      </c>
      <c r="C1370" t="n">
        <v>5.43</v>
      </c>
    </row>
    <row r="1371">
      <c r="A1371" t="s">
        <v>3</v>
      </c>
      <c r="B1371" t="s">
        <v>1373</v>
      </c>
      <c r="C1371" t="n">
        <v>5.43</v>
      </c>
    </row>
    <row r="1372">
      <c r="A1372" t="s">
        <v>3</v>
      </c>
      <c r="B1372" t="s">
        <v>1374</v>
      </c>
      <c r="C1372" t="n">
        <v>5.43</v>
      </c>
    </row>
    <row r="1373">
      <c r="A1373" t="s">
        <v>3</v>
      </c>
      <c r="B1373" t="s">
        <v>1375</v>
      </c>
      <c r="C1373" t="n">
        <v>5.43</v>
      </c>
    </row>
    <row r="1374">
      <c r="A1374" t="s">
        <v>3</v>
      </c>
      <c r="B1374" t="s">
        <v>1376</v>
      </c>
      <c r="C1374" t="n">
        <v>5.43</v>
      </c>
    </row>
    <row r="1375">
      <c r="A1375" t="s">
        <v>3</v>
      </c>
      <c r="B1375" t="s">
        <v>1377</v>
      </c>
      <c r="C1375" t="n">
        <v>5.43</v>
      </c>
    </row>
    <row r="1376">
      <c r="A1376" t="s">
        <v>3</v>
      </c>
      <c r="B1376" t="s">
        <v>1378</v>
      </c>
      <c r="C1376" t="n">
        <v>5.43</v>
      </c>
    </row>
    <row r="1377">
      <c r="A1377" t="s">
        <v>3</v>
      </c>
      <c r="B1377" t="s">
        <v>1379</v>
      </c>
      <c r="C1377" t="n">
        <v>5.43</v>
      </c>
    </row>
    <row r="1378">
      <c r="A1378" t="s">
        <v>3</v>
      </c>
      <c r="B1378" t="s">
        <v>1380</v>
      </c>
      <c r="C1378" t="n">
        <v>5.43</v>
      </c>
    </row>
    <row r="1379">
      <c r="A1379" t="s">
        <v>3</v>
      </c>
      <c r="B1379" t="s">
        <v>1381</v>
      </c>
      <c r="C1379" t="n">
        <v>5.43</v>
      </c>
    </row>
    <row r="1380">
      <c r="A1380" t="s">
        <v>3</v>
      </c>
      <c r="B1380" t="s">
        <v>1382</v>
      </c>
      <c r="C1380" t="n">
        <v>5.43</v>
      </c>
    </row>
    <row r="1381">
      <c r="A1381" t="s">
        <v>3</v>
      </c>
      <c r="B1381" t="s">
        <v>1383</v>
      </c>
      <c r="C1381" t="n">
        <v>5.43</v>
      </c>
    </row>
    <row r="1382">
      <c r="A1382" t="s">
        <v>3</v>
      </c>
      <c r="B1382" t="s">
        <v>1384</v>
      </c>
      <c r="C1382" t="n">
        <v>5.43</v>
      </c>
    </row>
    <row r="1383">
      <c r="A1383" t="s">
        <v>3</v>
      </c>
      <c r="B1383" t="s">
        <v>1385</v>
      </c>
      <c r="C1383" t="n">
        <v>5.43</v>
      </c>
    </row>
    <row r="1384">
      <c r="A1384" t="s">
        <v>3</v>
      </c>
      <c r="B1384" t="s">
        <v>1386</v>
      </c>
      <c r="C1384" t="n">
        <v>5.43</v>
      </c>
    </row>
    <row r="1385">
      <c r="A1385" t="s">
        <v>3</v>
      </c>
      <c r="B1385" t="s">
        <v>1387</v>
      </c>
      <c r="C1385" t="n">
        <v>5.43</v>
      </c>
    </row>
    <row r="1386">
      <c r="A1386" t="s">
        <v>3</v>
      </c>
      <c r="B1386" t="s">
        <v>1388</v>
      </c>
      <c r="C1386" t="n">
        <v>5.43</v>
      </c>
    </row>
    <row r="1387">
      <c r="A1387" t="s">
        <v>3</v>
      </c>
      <c r="B1387" t="s">
        <v>1389</v>
      </c>
      <c r="C1387" t="n">
        <v>5.43</v>
      </c>
    </row>
    <row r="1388">
      <c r="A1388" t="s">
        <v>3</v>
      </c>
      <c r="B1388" t="s">
        <v>1390</v>
      </c>
      <c r="C1388" t="n">
        <v>5.43</v>
      </c>
    </row>
    <row r="1389">
      <c r="A1389" t="s">
        <v>3</v>
      </c>
      <c r="B1389" t="s">
        <v>1391</v>
      </c>
      <c r="C1389" t="n">
        <v>5.43</v>
      </c>
    </row>
    <row r="1390">
      <c r="A1390" t="s">
        <v>3</v>
      </c>
      <c r="B1390" t="s">
        <v>1392</v>
      </c>
      <c r="C1390" t="n">
        <v>5.43</v>
      </c>
    </row>
    <row r="1391">
      <c r="A1391" t="s">
        <v>3</v>
      </c>
      <c r="B1391" t="s">
        <v>1393</v>
      </c>
      <c r="C1391" t="n">
        <v>5.43</v>
      </c>
    </row>
    <row r="1392">
      <c r="A1392" t="s">
        <v>3</v>
      </c>
      <c r="B1392" t="s">
        <v>1394</v>
      </c>
      <c r="C1392" t="n">
        <v>5.43</v>
      </c>
    </row>
    <row r="1393">
      <c r="A1393" t="s">
        <v>3</v>
      </c>
      <c r="B1393" t="s">
        <v>1395</v>
      </c>
      <c r="C1393" t="n">
        <v>5.43</v>
      </c>
    </row>
    <row r="1394">
      <c r="A1394" t="s">
        <v>3</v>
      </c>
      <c r="B1394" t="s">
        <v>1396</v>
      </c>
      <c r="C1394" t="n">
        <v>5.43</v>
      </c>
    </row>
    <row r="1395">
      <c r="A1395" t="s">
        <v>3</v>
      </c>
      <c r="B1395" t="s">
        <v>1397</v>
      </c>
      <c r="C1395" t="n">
        <v>5.43</v>
      </c>
    </row>
    <row r="1396">
      <c r="A1396" t="s">
        <v>3</v>
      </c>
      <c r="B1396" t="s">
        <v>1398</v>
      </c>
      <c r="C1396" t="n">
        <v>5.43</v>
      </c>
    </row>
    <row r="1397">
      <c r="A1397" t="s">
        <v>3</v>
      </c>
      <c r="B1397" t="s">
        <v>1399</v>
      </c>
      <c r="C1397" t="n">
        <v>5.43</v>
      </c>
    </row>
    <row r="1398">
      <c r="A1398" t="s">
        <v>3</v>
      </c>
      <c r="B1398" t="s">
        <v>1400</v>
      </c>
      <c r="C1398" t="n">
        <v>5.43</v>
      </c>
    </row>
    <row r="1399">
      <c r="A1399" t="s">
        <v>3</v>
      </c>
      <c r="B1399" t="s">
        <v>1401</v>
      </c>
      <c r="C1399" t="n">
        <v>5.43</v>
      </c>
    </row>
    <row r="1400">
      <c r="A1400" t="s">
        <v>3</v>
      </c>
      <c r="B1400" t="s">
        <v>1402</v>
      </c>
      <c r="C1400" t="n">
        <v>5.43</v>
      </c>
    </row>
    <row r="1401">
      <c r="A1401" t="s">
        <v>3</v>
      </c>
      <c r="B1401" t="s">
        <v>1403</v>
      </c>
      <c r="C1401" t="n">
        <v>5.43</v>
      </c>
    </row>
    <row r="1402">
      <c r="A1402" t="s">
        <v>3</v>
      </c>
      <c r="B1402" t="s">
        <v>1404</v>
      </c>
      <c r="C1402" t="n">
        <v>5.43</v>
      </c>
    </row>
    <row r="1403">
      <c r="A1403" t="s">
        <v>3</v>
      </c>
      <c r="B1403" t="s">
        <v>1405</v>
      </c>
      <c r="C1403" t="n">
        <v>5.43</v>
      </c>
    </row>
    <row r="1404">
      <c r="A1404" t="s">
        <v>3</v>
      </c>
      <c r="B1404" t="s">
        <v>1406</v>
      </c>
      <c r="C1404" t="n">
        <v>5.43</v>
      </c>
    </row>
    <row r="1405">
      <c r="A1405" t="s">
        <v>3</v>
      </c>
      <c r="B1405" t="s">
        <v>1407</v>
      </c>
      <c r="C1405" t="n">
        <v>5.43</v>
      </c>
    </row>
    <row r="1406">
      <c r="A1406" t="s">
        <v>3</v>
      </c>
      <c r="B1406" t="s">
        <v>1408</v>
      </c>
      <c r="C1406" t="n">
        <v>5.43</v>
      </c>
    </row>
    <row r="1407">
      <c r="A1407" t="s">
        <v>3</v>
      </c>
      <c r="B1407" t="s">
        <v>1409</v>
      </c>
      <c r="C1407" t="n">
        <v>5.43</v>
      </c>
    </row>
    <row r="1408">
      <c r="A1408" t="s">
        <v>3</v>
      </c>
      <c r="B1408" t="s">
        <v>1410</v>
      </c>
      <c r="C1408" t="n">
        <v>5.43</v>
      </c>
    </row>
    <row r="1409">
      <c r="A1409" t="s">
        <v>3</v>
      </c>
      <c r="B1409" t="s">
        <v>1411</v>
      </c>
      <c r="C1409" t="n">
        <v>5.43</v>
      </c>
    </row>
    <row r="1410">
      <c r="A1410" t="s">
        <v>3</v>
      </c>
      <c r="B1410" t="s">
        <v>1412</v>
      </c>
      <c r="C1410" t="n">
        <v>5.43</v>
      </c>
    </row>
    <row r="1411">
      <c r="A1411" t="s">
        <v>3</v>
      </c>
      <c r="B1411" t="s">
        <v>1413</v>
      </c>
      <c r="C1411" t="n">
        <v>5.43</v>
      </c>
    </row>
    <row r="1412">
      <c r="A1412" t="s">
        <v>3</v>
      </c>
      <c r="B1412" t="s">
        <v>1414</v>
      </c>
      <c r="C1412" t="n">
        <v>5.43</v>
      </c>
    </row>
    <row r="1413">
      <c r="A1413" t="s">
        <v>3</v>
      </c>
      <c r="B1413" t="s">
        <v>1415</v>
      </c>
      <c r="C1413" t="n">
        <v>5.43</v>
      </c>
    </row>
    <row r="1414">
      <c r="A1414" t="s">
        <v>3</v>
      </c>
      <c r="B1414" t="s">
        <v>1416</v>
      </c>
      <c r="C1414" t="n">
        <v>5.43</v>
      </c>
    </row>
    <row r="1415">
      <c r="A1415" t="s">
        <v>3</v>
      </c>
      <c r="B1415" t="s">
        <v>1417</v>
      </c>
      <c r="C1415" t="n">
        <v>5.43</v>
      </c>
    </row>
    <row r="1416">
      <c r="A1416" t="s">
        <v>3</v>
      </c>
      <c r="B1416" t="s">
        <v>1418</v>
      </c>
      <c r="C1416" t="n">
        <v>5.43</v>
      </c>
    </row>
    <row r="1417">
      <c r="A1417" t="s">
        <v>3</v>
      </c>
      <c r="B1417" t="s">
        <v>1419</v>
      </c>
      <c r="C1417" t="n">
        <v>5.43</v>
      </c>
    </row>
    <row r="1418">
      <c r="A1418" t="s">
        <v>3</v>
      </c>
      <c r="B1418" t="s">
        <v>1420</v>
      </c>
      <c r="C1418" t="n">
        <v>5.43</v>
      </c>
    </row>
    <row r="1419">
      <c r="A1419" t="s">
        <v>3</v>
      </c>
      <c r="B1419" t="s">
        <v>1421</v>
      </c>
      <c r="C1419" t="n">
        <v>5.43</v>
      </c>
    </row>
    <row r="1420">
      <c r="A1420" t="s">
        <v>3</v>
      </c>
      <c r="B1420" t="s">
        <v>1422</v>
      </c>
      <c r="C1420" t="n">
        <v>5.43</v>
      </c>
    </row>
    <row r="1421">
      <c r="A1421" t="s">
        <v>3</v>
      </c>
      <c r="B1421" t="s">
        <v>1423</v>
      </c>
      <c r="C1421" t="n">
        <v>5.43</v>
      </c>
    </row>
    <row r="1422">
      <c r="A1422" t="s">
        <v>3</v>
      </c>
      <c r="B1422" t="s">
        <v>1424</v>
      </c>
      <c r="C1422" t="n">
        <v>5.43</v>
      </c>
    </row>
    <row r="1423">
      <c r="A1423" t="s">
        <v>3</v>
      </c>
      <c r="B1423" t="s">
        <v>1425</v>
      </c>
      <c r="C1423" t="n">
        <v>5.43</v>
      </c>
    </row>
    <row r="1424">
      <c r="A1424" t="s">
        <v>3</v>
      </c>
      <c r="B1424" t="s">
        <v>1426</v>
      </c>
      <c r="C1424" t="n">
        <v>5.43</v>
      </c>
    </row>
    <row r="1425">
      <c r="A1425" t="s">
        <v>3</v>
      </c>
      <c r="B1425" t="s">
        <v>1427</v>
      </c>
      <c r="C1425" t="n">
        <v>5.43</v>
      </c>
    </row>
    <row r="1426">
      <c r="A1426" t="s">
        <v>3</v>
      </c>
      <c r="B1426" t="s">
        <v>1428</v>
      </c>
      <c r="C1426" t="n">
        <v>5.43</v>
      </c>
    </row>
    <row r="1427">
      <c r="A1427" t="s">
        <v>3</v>
      </c>
      <c r="B1427" t="s">
        <v>1429</v>
      </c>
      <c r="C1427" t="n">
        <v>5.43</v>
      </c>
    </row>
    <row r="1428">
      <c r="A1428" t="s">
        <v>3</v>
      </c>
      <c r="B1428" t="s">
        <v>1430</v>
      </c>
      <c r="C1428" t="n">
        <v>5.43</v>
      </c>
    </row>
    <row r="1429">
      <c r="A1429" t="s">
        <v>3</v>
      </c>
      <c r="B1429" t="s">
        <v>1431</v>
      </c>
      <c r="C1429" t="n">
        <v>5.43</v>
      </c>
    </row>
    <row r="1430">
      <c r="A1430" t="s">
        <v>3</v>
      </c>
      <c r="B1430" t="s">
        <v>1432</v>
      </c>
      <c r="C1430" t="n">
        <v>5.43</v>
      </c>
    </row>
    <row r="1431">
      <c r="A1431" t="s">
        <v>3</v>
      </c>
      <c r="B1431" t="s">
        <v>1433</v>
      </c>
      <c r="C1431" t="n">
        <v>5.43</v>
      </c>
    </row>
    <row r="1432">
      <c r="A1432" t="s">
        <v>3</v>
      </c>
      <c r="B1432" t="s">
        <v>1434</v>
      </c>
      <c r="C1432" t="n">
        <v>5.43</v>
      </c>
    </row>
    <row r="1433">
      <c r="A1433" t="s">
        <v>3</v>
      </c>
      <c r="B1433" t="s">
        <v>1435</v>
      </c>
      <c r="C1433" t="n">
        <v>5.43</v>
      </c>
    </row>
    <row r="1434">
      <c r="A1434" t="s">
        <v>3</v>
      </c>
      <c r="B1434" t="s">
        <v>1436</v>
      </c>
      <c r="C1434" t="n">
        <v>5.43</v>
      </c>
    </row>
    <row r="1435">
      <c r="A1435" t="s">
        <v>3</v>
      </c>
      <c r="B1435" t="s">
        <v>1437</v>
      </c>
      <c r="C1435" t="n">
        <v>5.43</v>
      </c>
    </row>
    <row r="1436">
      <c r="A1436" t="s">
        <v>3</v>
      </c>
      <c r="B1436" t="s">
        <v>1438</v>
      </c>
      <c r="C1436" t="n">
        <v>5.43</v>
      </c>
    </row>
    <row r="1437">
      <c r="A1437" t="s">
        <v>3</v>
      </c>
      <c r="B1437" t="s">
        <v>1439</v>
      </c>
      <c r="C1437" t="n">
        <v>5.43</v>
      </c>
    </row>
    <row r="1438">
      <c r="A1438" t="s">
        <v>3</v>
      </c>
      <c r="B1438" t="s">
        <v>1440</v>
      </c>
      <c r="C1438" t="n">
        <v>5.43</v>
      </c>
    </row>
    <row r="1439">
      <c r="A1439" t="s">
        <v>3</v>
      </c>
      <c r="B1439" t="s">
        <v>1441</v>
      </c>
      <c r="C1439" t="n">
        <v>5.43</v>
      </c>
    </row>
    <row r="1440">
      <c r="A1440" t="s">
        <v>3</v>
      </c>
      <c r="B1440" t="s">
        <v>1442</v>
      </c>
      <c r="C1440" t="n">
        <v>5.43</v>
      </c>
    </row>
    <row r="1441">
      <c r="A1441" t="s">
        <v>3</v>
      </c>
      <c r="B1441" t="s">
        <v>4</v>
      </c>
      <c r="C1441" t="n">
        <v>5.43</v>
      </c>
    </row>
    <row r="1442">
      <c r="A1442" t="s">
        <v>3</v>
      </c>
      <c r="B1442" t="s">
        <v>5</v>
      </c>
      <c r="C1442" t="n">
        <v>5.43</v>
      </c>
    </row>
    <row r="1443">
      <c r="A1443" t="s">
        <v>3</v>
      </c>
      <c r="B1443" t="s">
        <v>6</v>
      </c>
      <c r="C1443" t="n">
        <v>5.43</v>
      </c>
    </row>
    <row r="1444">
      <c r="A1444" t="s">
        <v>3</v>
      </c>
      <c r="B1444" t="s">
        <v>7</v>
      </c>
      <c r="C1444" t="n">
        <v>5.43</v>
      </c>
    </row>
    <row r="1445">
      <c r="A1445" t="s">
        <v>3</v>
      </c>
      <c r="B1445" t="s">
        <v>8</v>
      </c>
      <c r="C1445" t="n">
        <v>5.43</v>
      </c>
    </row>
    <row r="1446">
      <c r="A1446" t="s">
        <v>3</v>
      </c>
      <c r="B1446" t="s">
        <v>9</v>
      </c>
      <c r="C1446" t="n">
        <v>5.43</v>
      </c>
    </row>
    <row r="1447">
      <c r="A1447" t="s">
        <v>3</v>
      </c>
      <c r="B1447" t="s">
        <v>10</v>
      </c>
      <c r="C1447" t="n">
        <v>5.43</v>
      </c>
    </row>
    <row r="1448">
      <c r="A1448" t="s">
        <v>3</v>
      </c>
      <c r="B1448" t="s">
        <v>11</v>
      </c>
      <c r="C1448" t="n">
        <v>5.43</v>
      </c>
    </row>
    <row r="1449">
      <c r="A1449" t="s">
        <v>3</v>
      </c>
      <c r="B1449" t="s">
        <v>12</v>
      </c>
      <c r="C1449" t="n">
        <v>5.43</v>
      </c>
    </row>
    <row r="1450">
      <c r="A1450" t="s">
        <v>3</v>
      </c>
      <c r="B1450" t="s">
        <v>13</v>
      </c>
      <c r="C1450" t="n">
        <v>5.43</v>
      </c>
    </row>
    <row r="1451">
      <c r="A1451" t="s">
        <v>3</v>
      </c>
      <c r="B1451" t="s">
        <v>14</v>
      </c>
      <c r="C1451" t="n">
        <v>5.43</v>
      </c>
    </row>
    <row r="1452">
      <c r="A1452" t="s">
        <v>3</v>
      </c>
      <c r="B1452" t="s">
        <v>15</v>
      </c>
      <c r="C1452" t="n">
        <v>5.43</v>
      </c>
    </row>
    <row r="1453">
      <c r="A1453" t="s">
        <v>3</v>
      </c>
      <c r="B1453" t="s">
        <v>16</v>
      </c>
      <c r="C1453" t="n">
        <v>5.43</v>
      </c>
    </row>
    <row r="1454">
      <c r="A1454" t="s">
        <v>3</v>
      </c>
      <c r="B1454" t="s">
        <v>17</v>
      </c>
      <c r="C1454" t="n">
        <v>5.43</v>
      </c>
    </row>
    <row r="1455">
      <c r="A1455" t="s">
        <v>3</v>
      </c>
      <c r="B1455" t="s">
        <v>18</v>
      </c>
      <c r="C1455" t="n">
        <v>5.43</v>
      </c>
    </row>
    <row r="1456">
      <c r="A1456" t="s">
        <v>3</v>
      </c>
      <c r="B1456" t="s">
        <v>19</v>
      </c>
      <c r="C1456" t="n">
        <v>5.43</v>
      </c>
    </row>
    <row r="1457">
      <c r="A1457" t="s">
        <v>3</v>
      </c>
      <c r="B1457" t="s">
        <v>20</v>
      </c>
      <c r="C1457" t="n">
        <v>5.43</v>
      </c>
    </row>
    <row r="1458">
      <c r="A1458" t="s">
        <v>3</v>
      </c>
      <c r="B1458" t="s">
        <v>21</v>
      </c>
      <c r="C1458" t="n">
        <v>5.43</v>
      </c>
    </row>
    <row r="1459">
      <c r="A1459" t="s">
        <v>3</v>
      </c>
      <c r="B1459" t="s">
        <v>22</v>
      </c>
      <c r="C1459" t="n">
        <v>5.43</v>
      </c>
    </row>
    <row r="1460">
      <c r="A1460" t="s">
        <v>3</v>
      </c>
      <c r="B1460" t="s">
        <v>23</v>
      </c>
      <c r="C1460" t="n">
        <v>5.43</v>
      </c>
    </row>
    <row r="1461">
      <c r="A1461" t="s">
        <v>3</v>
      </c>
      <c r="B1461" t="s">
        <v>24</v>
      </c>
      <c r="C1461" t="n">
        <v>5.43</v>
      </c>
    </row>
    <row r="1462">
      <c r="A1462" t="s">
        <v>3</v>
      </c>
      <c r="B1462" t="s">
        <v>25</v>
      </c>
      <c r="C1462" t="n">
        <v>5.43</v>
      </c>
    </row>
    <row r="1463">
      <c r="A1463" t="s">
        <v>3</v>
      </c>
      <c r="B1463" t="s">
        <v>26</v>
      </c>
      <c r="C1463" t="n">
        <v>5.43</v>
      </c>
    </row>
    <row r="1464">
      <c r="A1464" t="s">
        <v>3</v>
      </c>
      <c r="B1464" t="s">
        <v>27</v>
      </c>
      <c r="C1464" t="n">
        <v>5.43</v>
      </c>
    </row>
    <row r="1465">
      <c r="A1465" t="s">
        <v>3</v>
      </c>
      <c r="B1465" t="s">
        <v>28</v>
      </c>
      <c r="C1465" t="n">
        <v>5.43</v>
      </c>
    </row>
    <row r="1466">
      <c r="A1466" t="s">
        <v>3</v>
      </c>
      <c r="B1466" t="s">
        <v>29</v>
      </c>
      <c r="C1466" t="n">
        <v>5.43</v>
      </c>
    </row>
    <row r="1467">
      <c r="A1467" t="s">
        <v>3</v>
      </c>
      <c r="B1467" t="s">
        <v>30</v>
      </c>
      <c r="C1467" t="n">
        <v>5.43</v>
      </c>
    </row>
    <row r="1468">
      <c r="A1468" t="s">
        <v>3</v>
      </c>
      <c r="B1468" t="s">
        <v>31</v>
      </c>
      <c r="C1468" t="n">
        <v>5.43</v>
      </c>
    </row>
    <row r="1469">
      <c r="A1469" t="s">
        <v>3</v>
      </c>
      <c r="B1469" t="s">
        <v>32</v>
      </c>
      <c r="C1469" t="n">
        <v>5.43</v>
      </c>
    </row>
    <row r="1470">
      <c r="A1470" t="s">
        <v>3</v>
      </c>
      <c r="B1470" t="s">
        <v>33</v>
      </c>
      <c r="C1470" t="n">
        <v>5.43</v>
      </c>
    </row>
    <row r="1471">
      <c r="A1471" t="s">
        <v>3</v>
      </c>
      <c r="B1471" t="s">
        <v>34</v>
      </c>
      <c r="C1471" t="n">
        <v>5.43</v>
      </c>
    </row>
    <row r="1472">
      <c r="A1472" t="s">
        <v>3</v>
      </c>
      <c r="B1472" t="s">
        <v>35</v>
      </c>
      <c r="C1472" t="n">
        <v>5.43</v>
      </c>
    </row>
    <row r="1473">
      <c r="A1473" t="s">
        <v>3</v>
      </c>
      <c r="B1473" t="s">
        <v>36</v>
      </c>
      <c r="C1473" t="n">
        <v>5.43</v>
      </c>
    </row>
    <row r="1474">
      <c r="A1474" t="s">
        <v>3</v>
      </c>
      <c r="B1474" t="s">
        <v>37</v>
      </c>
      <c r="C1474" t="n">
        <v>5.43</v>
      </c>
    </row>
    <row r="1475">
      <c r="A1475" t="s">
        <v>3</v>
      </c>
      <c r="B1475" t="s">
        <v>38</v>
      </c>
      <c r="C1475" t="n">
        <v>5.43</v>
      </c>
    </row>
    <row r="1476">
      <c r="A1476" t="s">
        <v>3</v>
      </c>
      <c r="B1476" t="s">
        <v>39</v>
      </c>
      <c r="C1476" t="n">
        <v>5.43</v>
      </c>
    </row>
    <row r="1477">
      <c r="A1477" t="s">
        <v>3</v>
      </c>
      <c r="B1477" t="s">
        <v>40</v>
      </c>
      <c r="C1477" t="n">
        <v>5.43</v>
      </c>
    </row>
    <row r="1478">
      <c r="A1478" t="s">
        <v>3</v>
      </c>
      <c r="B1478" t="s">
        <v>41</v>
      </c>
      <c r="C1478" t="n">
        <v>5.43</v>
      </c>
    </row>
    <row r="1479">
      <c r="A1479" t="s">
        <v>3</v>
      </c>
      <c r="B1479" t="s">
        <v>42</v>
      </c>
      <c r="C1479" t="n">
        <v>5.43</v>
      </c>
    </row>
    <row r="1480">
      <c r="A1480" t="s">
        <v>3</v>
      </c>
      <c r="B1480" t="s">
        <v>43</v>
      </c>
      <c r="C1480" t="n">
        <v>5.43</v>
      </c>
    </row>
    <row r="1481">
      <c r="A1481" t="s">
        <v>3</v>
      </c>
      <c r="B1481" t="s">
        <v>44</v>
      </c>
      <c r="C1481" t="n">
        <v>5.43</v>
      </c>
    </row>
    <row r="1482">
      <c r="A1482" t="s">
        <v>3</v>
      </c>
      <c r="B1482" t="s">
        <v>45</v>
      </c>
      <c r="C1482" t="n">
        <v>5.43</v>
      </c>
    </row>
    <row r="1483">
      <c r="A1483" t="s">
        <v>3</v>
      </c>
      <c r="B1483" t="s">
        <v>46</v>
      </c>
      <c r="C1483" t="n">
        <v>5.43</v>
      </c>
    </row>
    <row r="1484">
      <c r="A1484" t="s">
        <v>3</v>
      </c>
      <c r="B1484" t="s">
        <v>47</v>
      </c>
      <c r="C1484" t="n">
        <v>5.43</v>
      </c>
    </row>
    <row r="1485">
      <c r="A1485" t="s">
        <v>3</v>
      </c>
      <c r="B1485" t="s">
        <v>48</v>
      </c>
      <c r="C1485" t="n">
        <v>5.43</v>
      </c>
    </row>
    <row r="1486">
      <c r="A1486" t="s">
        <v>3</v>
      </c>
      <c r="B1486" t="s">
        <v>49</v>
      </c>
      <c r="C1486" t="n">
        <v>5.43</v>
      </c>
    </row>
    <row r="1487">
      <c r="A1487" t="s">
        <v>3</v>
      </c>
      <c r="B1487" t="s">
        <v>50</v>
      </c>
      <c r="C1487" t="n">
        <v>5.43</v>
      </c>
    </row>
    <row r="1488">
      <c r="A1488" t="s">
        <v>3</v>
      </c>
      <c r="B1488" t="s">
        <v>51</v>
      </c>
      <c r="C1488" t="n">
        <v>5.43</v>
      </c>
    </row>
    <row r="1489">
      <c r="A1489" t="s">
        <v>3</v>
      </c>
      <c r="B1489" t="s">
        <v>52</v>
      </c>
      <c r="C1489" t="n">
        <v>5.43</v>
      </c>
    </row>
    <row r="1490">
      <c r="A1490" t="s">
        <v>3</v>
      </c>
      <c r="B1490" t="s">
        <v>53</v>
      </c>
      <c r="C1490" t="n">
        <v>5.43</v>
      </c>
    </row>
    <row r="1491">
      <c r="A1491" t="s">
        <v>3</v>
      </c>
      <c r="B1491" t="s">
        <v>54</v>
      </c>
      <c r="C1491" t="n">
        <v>5.43</v>
      </c>
    </row>
    <row r="1492">
      <c r="A1492" t="s">
        <v>3</v>
      </c>
      <c r="B1492" t="s">
        <v>55</v>
      </c>
      <c r="C1492" t="n">
        <v>5.43</v>
      </c>
    </row>
    <row r="1493">
      <c r="A1493" t="s">
        <v>3</v>
      </c>
      <c r="B1493" t="s">
        <v>56</v>
      </c>
      <c r="C1493" t="n">
        <v>5.43</v>
      </c>
    </row>
    <row r="1494">
      <c r="A1494" t="s">
        <v>3</v>
      </c>
      <c r="B1494" t="s">
        <v>57</v>
      </c>
      <c r="C1494" t="n">
        <v>5.43</v>
      </c>
    </row>
    <row r="1495">
      <c r="A1495" t="s">
        <v>3</v>
      </c>
      <c r="B1495" t="s">
        <v>58</v>
      </c>
      <c r="C1495" t="n">
        <v>5.43</v>
      </c>
    </row>
    <row r="1496">
      <c r="A1496" t="s">
        <v>3</v>
      </c>
      <c r="B1496" t="s">
        <v>59</v>
      </c>
      <c r="C1496" t="n">
        <v>5.43</v>
      </c>
    </row>
    <row r="1497">
      <c r="A1497" t="s">
        <v>3</v>
      </c>
      <c r="B1497" t="s">
        <v>60</v>
      </c>
      <c r="C1497" t="n">
        <v>5.43</v>
      </c>
    </row>
    <row r="1498">
      <c r="A1498" t="s">
        <v>3</v>
      </c>
      <c r="B1498" t="s">
        <v>61</v>
      </c>
      <c r="C1498" t="n">
        <v>5.43</v>
      </c>
    </row>
    <row r="1499">
      <c r="A1499" t="s">
        <v>3</v>
      </c>
      <c r="B1499" t="s">
        <v>62</v>
      </c>
      <c r="C1499" t="n">
        <v>5.43</v>
      </c>
    </row>
    <row r="1500">
      <c r="A1500" t="s">
        <v>3</v>
      </c>
      <c r="B1500" t="s">
        <v>63</v>
      </c>
      <c r="C1500" t="n">
        <v>5.43</v>
      </c>
    </row>
    <row r="1501">
      <c r="A1501" t="s">
        <v>3</v>
      </c>
      <c r="B1501" t="s">
        <v>64</v>
      </c>
      <c r="C1501" t="n">
        <v>5.43</v>
      </c>
    </row>
    <row r="1502">
      <c r="A1502" t="s">
        <v>3</v>
      </c>
      <c r="B1502" t="s">
        <v>65</v>
      </c>
      <c r="C1502" t="n">
        <v>5.43</v>
      </c>
    </row>
    <row r="1503">
      <c r="A1503" t="s">
        <v>3</v>
      </c>
      <c r="B1503" t="s">
        <v>66</v>
      </c>
      <c r="C1503" t="n">
        <v>5.43</v>
      </c>
    </row>
    <row r="1504">
      <c r="A1504" t="s">
        <v>3</v>
      </c>
      <c r="B1504" t="s">
        <v>67</v>
      </c>
      <c r="C1504" t="n">
        <v>5.43</v>
      </c>
    </row>
    <row r="1505">
      <c r="A1505" t="s">
        <v>3</v>
      </c>
      <c r="B1505" t="s">
        <v>68</v>
      </c>
      <c r="C1505" t="n">
        <v>5.43</v>
      </c>
    </row>
    <row r="1506">
      <c r="A1506" t="s">
        <v>3</v>
      </c>
      <c r="B1506" t="s">
        <v>69</v>
      </c>
      <c r="C1506" t="n">
        <v>5.43</v>
      </c>
    </row>
    <row r="1507">
      <c r="A1507" t="s">
        <v>3</v>
      </c>
      <c r="B1507" t="s">
        <v>70</v>
      </c>
      <c r="C1507" t="n">
        <v>5.43</v>
      </c>
    </row>
    <row r="1508">
      <c r="A1508" t="s">
        <v>3</v>
      </c>
      <c r="B1508" t="s">
        <v>71</v>
      </c>
      <c r="C1508" t="n">
        <v>5.43</v>
      </c>
    </row>
    <row r="1509">
      <c r="A1509" t="s">
        <v>3</v>
      </c>
      <c r="B1509" t="s">
        <v>72</v>
      </c>
      <c r="C1509" t="n">
        <v>5.43</v>
      </c>
    </row>
    <row r="1510">
      <c r="A1510" t="s">
        <v>3</v>
      </c>
      <c r="B1510" t="s">
        <v>73</v>
      </c>
      <c r="C1510" t="n">
        <v>5.43</v>
      </c>
    </row>
    <row r="1511">
      <c r="A1511" t="s">
        <v>3</v>
      </c>
      <c r="B1511" t="s">
        <v>74</v>
      </c>
      <c r="C1511" t="n">
        <v>5.43</v>
      </c>
    </row>
    <row r="1512">
      <c r="A1512" t="s">
        <v>3</v>
      </c>
      <c r="B1512" t="s">
        <v>75</v>
      </c>
      <c r="C1512" t="n">
        <v>5.43</v>
      </c>
    </row>
    <row r="1513">
      <c r="A1513" t="s">
        <v>3</v>
      </c>
      <c r="B1513" t="s">
        <v>76</v>
      </c>
      <c r="C1513" t="n">
        <v>5.43</v>
      </c>
    </row>
    <row r="1514">
      <c r="A1514" t="s">
        <v>3</v>
      </c>
      <c r="B1514" t="s">
        <v>77</v>
      </c>
      <c r="C1514" t="n">
        <v>5.43</v>
      </c>
    </row>
    <row r="1515">
      <c r="A1515" t="s">
        <v>3</v>
      </c>
      <c r="B1515" t="s">
        <v>78</v>
      </c>
      <c r="C1515" t="n">
        <v>5.43</v>
      </c>
    </row>
    <row r="1516">
      <c r="A1516" t="s">
        <v>3</v>
      </c>
      <c r="B1516" t="s">
        <v>79</v>
      </c>
      <c r="C1516" t="n">
        <v>5.43</v>
      </c>
    </row>
    <row r="1517">
      <c r="A1517" t="s">
        <v>3</v>
      </c>
      <c r="B1517" t="s">
        <v>80</v>
      </c>
      <c r="C1517" t="n">
        <v>5.43</v>
      </c>
    </row>
    <row r="1518">
      <c r="A1518" t="s">
        <v>3</v>
      </c>
      <c r="B1518" t="s">
        <v>81</v>
      </c>
      <c r="C1518" t="n">
        <v>5.43</v>
      </c>
    </row>
    <row r="1519">
      <c r="A1519" t="s">
        <v>3</v>
      </c>
      <c r="B1519" t="s">
        <v>82</v>
      </c>
      <c r="C1519" t="n">
        <v>5.43</v>
      </c>
    </row>
    <row r="1520">
      <c r="A1520" t="s">
        <v>3</v>
      </c>
      <c r="B1520" t="s">
        <v>83</v>
      </c>
      <c r="C1520" t="n">
        <v>5.43</v>
      </c>
    </row>
    <row r="1521">
      <c r="A1521" t="s">
        <v>3</v>
      </c>
      <c r="B1521" t="s">
        <v>84</v>
      </c>
      <c r="C1521" t="n">
        <v>5.43</v>
      </c>
    </row>
    <row r="1522">
      <c r="A1522" t="s">
        <v>3</v>
      </c>
      <c r="B1522" t="s">
        <v>85</v>
      </c>
      <c r="C1522" t="n">
        <v>5.43</v>
      </c>
    </row>
    <row r="1523">
      <c r="A1523" t="s">
        <v>3</v>
      </c>
      <c r="B1523" t="s">
        <v>86</v>
      </c>
      <c r="C1523" t="n">
        <v>5.43</v>
      </c>
    </row>
    <row r="1524">
      <c r="A1524" t="s">
        <v>3</v>
      </c>
      <c r="B1524" t="s">
        <v>87</v>
      </c>
      <c r="C1524" t="n">
        <v>5.43</v>
      </c>
    </row>
    <row r="1525">
      <c r="A1525" t="s">
        <v>3</v>
      </c>
      <c r="B1525" t="s">
        <v>88</v>
      </c>
      <c r="C1525" t="n">
        <v>5.43</v>
      </c>
    </row>
    <row r="1526">
      <c r="A1526" t="s">
        <v>3</v>
      </c>
      <c r="B1526" t="s">
        <v>89</v>
      </c>
      <c r="C1526" t="n">
        <v>5.43</v>
      </c>
    </row>
    <row r="1527">
      <c r="A1527" t="s">
        <v>3</v>
      </c>
      <c r="B1527" t="s">
        <v>90</v>
      </c>
      <c r="C1527" t="n">
        <v>5.43</v>
      </c>
    </row>
    <row r="1528">
      <c r="A1528" t="s">
        <v>3</v>
      </c>
      <c r="B1528" t="s">
        <v>91</v>
      </c>
      <c r="C1528" t="n">
        <v>5.43</v>
      </c>
    </row>
    <row r="1529">
      <c r="A1529" t="s">
        <v>3</v>
      </c>
      <c r="B1529" t="s">
        <v>92</v>
      </c>
      <c r="C1529" t="n">
        <v>5.43</v>
      </c>
    </row>
    <row r="1530">
      <c r="A1530" t="s">
        <v>3</v>
      </c>
      <c r="B1530" t="s">
        <v>93</v>
      </c>
      <c r="C1530" t="n">
        <v>5.43</v>
      </c>
    </row>
    <row r="1531">
      <c r="A1531" t="s">
        <v>3</v>
      </c>
      <c r="B1531" t="s">
        <v>94</v>
      </c>
      <c r="C1531" t="n">
        <v>5.43</v>
      </c>
    </row>
    <row r="1532">
      <c r="A1532" t="s">
        <v>3</v>
      </c>
      <c r="B1532" t="s">
        <v>95</v>
      </c>
      <c r="C1532" t="n">
        <v>5.43</v>
      </c>
    </row>
    <row r="1533">
      <c r="A1533" t="s">
        <v>3</v>
      </c>
      <c r="B1533" t="s">
        <v>96</v>
      </c>
      <c r="C1533" t="n">
        <v>5.43</v>
      </c>
    </row>
    <row r="1534">
      <c r="A1534" t="s">
        <v>3</v>
      </c>
      <c r="B1534" t="s">
        <v>97</v>
      </c>
      <c r="C1534" t="n">
        <v>5.43</v>
      </c>
    </row>
    <row r="1535">
      <c r="A1535" t="s">
        <v>3</v>
      </c>
      <c r="B1535" t="s">
        <v>98</v>
      </c>
      <c r="C1535" t="n">
        <v>5.43</v>
      </c>
    </row>
    <row r="1536">
      <c r="A1536" t="s">
        <v>3</v>
      </c>
      <c r="B1536" t="s">
        <v>99</v>
      </c>
      <c r="C1536" t="n">
        <v>5.43</v>
      </c>
    </row>
    <row r="1537">
      <c r="A1537" t="s">
        <v>3</v>
      </c>
      <c r="B1537" t="s">
        <v>100</v>
      </c>
      <c r="C1537" t="n">
        <v>5.43</v>
      </c>
    </row>
    <row r="1538">
      <c r="A1538" t="s">
        <v>3</v>
      </c>
      <c r="B1538" t="s">
        <v>101</v>
      </c>
      <c r="C1538" t="n">
        <v>5.43</v>
      </c>
    </row>
    <row r="1539">
      <c r="A1539" t="s">
        <v>3</v>
      </c>
      <c r="B1539" t="s">
        <v>102</v>
      </c>
      <c r="C1539" t="n">
        <v>5.43</v>
      </c>
    </row>
    <row r="1540">
      <c r="A1540" t="s">
        <v>3</v>
      </c>
      <c r="B1540" t="s">
        <v>103</v>
      </c>
      <c r="C1540" t="n">
        <v>5.43</v>
      </c>
    </row>
    <row r="1541">
      <c r="A1541" t="s">
        <v>3</v>
      </c>
      <c r="B1541" t="s">
        <v>104</v>
      </c>
      <c r="C1541" t="n">
        <v>5.43</v>
      </c>
    </row>
    <row r="1542">
      <c r="A1542" t="s">
        <v>3</v>
      </c>
      <c r="B1542" t="s">
        <v>105</v>
      </c>
      <c r="C1542" t="n">
        <v>5.43</v>
      </c>
    </row>
    <row r="1543">
      <c r="A1543" t="s">
        <v>3</v>
      </c>
      <c r="B1543" t="s">
        <v>106</v>
      </c>
      <c r="C1543" t="n">
        <v>5.43</v>
      </c>
    </row>
    <row r="1544">
      <c r="A1544" t="s">
        <v>3</v>
      </c>
      <c r="B1544" t="s">
        <v>107</v>
      </c>
      <c r="C1544" t="n">
        <v>5.43</v>
      </c>
    </row>
    <row r="1545">
      <c r="A1545" t="s">
        <v>3</v>
      </c>
      <c r="B1545" t="s">
        <v>108</v>
      </c>
      <c r="C1545" t="n">
        <v>5.43</v>
      </c>
    </row>
    <row r="1546">
      <c r="A1546" t="s">
        <v>3</v>
      </c>
      <c r="B1546" t="s">
        <v>109</v>
      </c>
      <c r="C1546" t="n">
        <v>5.43</v>
      </c>
    </row>
    <row r="1547">
      <c r="A1547" t="s">
        <v>3</v>
      </c>
      <c r="B1547" t="s">
        <v>110</v>
      </c>
      <c r="C1547" t="n">
        <v>5.43</v>
      </c>
    </row>
    <row r="1548">
      <c r="A1548" t="s">
        <v>3</v>
      </c>
      <c r="B1548" t="s">
        <v>111</v>
      </c>
      <c r="C1548" t="n">
        <v>5.43</v>
      </c>
    </row>
    <row r="1549">
      <c r="A1549" t="s">
        <v>3</v>
      </c>
      <c r="B1549" t="s">
        <v>112</v>
      </c>
      <c r="C1549" t="n">
        <v>5.43</v>
      </c>
    </row>
    <row r="1550">
      <c r="A1550" t="s">
        <v>3</v>
      </c>
      <c r="B1550" t="s">
        <v>113</v>
      </c>
      <c r="C1550" t="n">
        <v>5.43</v>
      </c>
    </row>
    <row r="1551">
      <c r="A1551" t="s">
        <v>3</v>
      </c>
      <c r="B1551" t="s">
        <v>114</v>
      </c>
      <c r="C1551" t="n">
        <v>5.43</v>
      </c>
    </row>
    <row r="1552">
      <c r="A1552" t="s">
        <v>3</v>
      </c>
      <c r="B1552" t="s">
        <v>115</v>
      </c>
      <c r="C1552" t="n">
        <v>5.43</v>
      </c>
    </row>
    <row r="1553">
      <c r="A1553" t="s">
        <v>3</v>
      </c>
      <c r="B1553" t="s">
        <v>116</v>
      </c>
      <c r="C1553" t="n">
        <v>5.43</v>
      </c>
    </row>
    <row r="1554">
      <c r="A1554" t="s">
        <v>3</v>
      </c>
      <c r="B1554" t="s">
        <v>117</v>
      </c>
      <c r="C1554" t="n">
        <v>5.43</v>
      </c>
    </row>
    <row r="1555">
      <c r="A1555" t="s">
        <v>3</v>
      </c>
      <c r="B1555" t="s">
        <v>118</v>
      </c>
      <c r="C1555" t="n">
        <v>5.43</v>
      </c>
    </row>
    <row r="1556">
      <c r="A1556" t="s">
        <v>3</v>
      </c>
      <c r="B1556" t="s">
        <v>119</v>
      </c>
      <c r="C1556" t="n">
        <v>5.43</v>
      </c>
    </row>
    <row r="1557">
      <c r="A1557" t="s">
        <v>3</v>
      </c>
      <c r="B1557" t="s">
        <v>120</v>
      </c>
      <c r="C1557" t="n">
        <v>5.43</v>
      </c>
    </row>
    <row r="1558">
      <c r="A1558" t="s">
        <v>3</v>
      </c>
      <c r="B1558" t="s">
        <v>121</v>
      </c>
      <c r="C1558" t="n">
        <v>5.43</v>
      </c>
    </row>
    <row r="1559">
      <c r="A1559" t="s">
        <v>3</v>
      </c>
      <c r="B1559" t="s">
        <v>122</v>
      </c>
      <c r="C1559" t="n">
        <v>5.43</v>
      </c>
    </row>
    <row r="1560">
      <c r="A1560" t="s">
        <v>3</v>
      </c>
      <c r="B1560" t="s">
        <v>123</v>
      </c>
      <c r="C1560" t="n">
        <v>5.43</v>
      </c>
    </row>
    <row r="1561">
      <c r="A1561" t="s">
        <v>3</v>
      </c>
      <c r="B1561" t="s">
        <v>124</v>
      </c>
      <c r="C1561" t="n">
        <v>5.43</v>
      </c>
    </row>
    <row r="1562">
      <c r="A1562" t="s">
        <v>3</v>
      </c>
      <c r="B1562" t="s">
        <v>125</v>
      </c>
      <c r="C1562" t="n">
        <v>5.43</v>
      </c>
    </row>
    <row r="1563">
      <c r="A1563" t="s">
        <v>3</v>
      </c>
      <c r="B1563" t="s">
        <v>126</v>
      </c>
      <c r="C1563" t="n">
        <v>5.43</v>
      </c>
    </row>
    <row r="1564">
      <c r="A1564" t="s">
        <v>3</v>
      </c>
      <c r="B1564" t="s">
        <v>127</v>
      </c>
      <c r="C1564" t="n">
        <v>5.43</v>
      </c>
    </row>
    <row r="1565">
      <c r="A1565" t="s">
        <v>3</v>
      </c>
      <c r="B1565" t="s">
        <v>128</v>
      </c>
      <c r="C1565" t="n">
        <v>5.43</v>
      </c>
    </row>
    <row r="1566">
      <c r="A1566" t="s">
        <v>3</v>
      </c>
      <c r="B1566" t="s">
        <v>129</v>
      </c>
      <c r="C1566" t="n">
        <v>5.43</v>
      </c>
    </row>
    <row r="1567">
      <c r="A1567" t="s">
        <v>3</v>
      </c>
      <c r="B1567" t="s">
        <v>130</v>
      </c>
      <c r="C1567" t="n">
        <v>5.43</v>
      </c>
    </row>
    <row r="1568">
      <c r="A1568" t="s">
        <v>3</v>
      </c>
      <c r="B1568" t="s">
        <v>131</v>
      </c>
      <c r="C1568" t="n">
        <v>5.43</v>
      </c>
    </row>
    <row r="1569">
      <c r="A1569" t="s">
        <v>3</v>
      </c>
      <c r="B1569" t="s">
        <v>132</v>
      </c>
      <c r="C1569" t="n">
        <v>5.43</v>
      </c>
    </row>
    <row r="1570">
      <c r="A1570" t="s">
        <v>3</v>
      </c>
      <c r="B1570" t="s">
        <v>133</v>
      </c>
      <c r="C1570" t="n">
        <v>5.43</v>
      </c>
    </row>
    <row r="1571">
      <c r="A1571" t="s">
        <v>3</v>
      </c>
      <c r="B1571" t="s">
        <v>134</v>
      </c>
      <c r="C1571" t="n">
        <v>5.43</v>
      </c>
    </row>
    <row r="1572">
      <c r="A1572" t="s">
        <v>3</v>
      </c>
      <c r="B1572" t="s">
        <v>135</v>
      </c>
      <c r="C1572" t="n">
        <v>5.43</v>
      </c>
    </row>
    <row r="1573">
      <c r="A1573" t="s">
        <v>3</v>
      </c>
      <c r="B1573" t="s">
        <v>136</v>
      </c>
      <c r="C1573" t="n">
        <v>5.43</v>
      </c>
    </row>
    <row r="1574">
      <c r="A1574" t="s">
        <v>3</v>
      </c>
      <c r="B1574" t="s">
        <v>137</v>
      </c>
      <c r="C1574" t="n">
        <v>5.43</v>
      </c>
    </row>
    <row r="1575">
      <c r="A1575" t="s">
        <v>3</v>
      </c>
      <c r="B1575" t="s">
        <v>138</v>
      </c>
      <c r="C1575" t="n">
        <v>5.43</v>
      </c>
    </row>
    <row r="1576">
      <c r="A1576" t="s">
        <v>3</v>
      </c>
      <c r="B1576" t="s">
        <v>139</v>
      </c>
      <c r="C1576" t="n">
        <v>5.43</v>
      </c>
    </row>
    <row r="1577">
      <c r="A1577" t="s">
        <v>3</v>
      </c>
      <c r="B1577" t="s">
        <v>140</v>
      </c>
      <c r="C1577" t="n">
        <v>5.43</v>
      </c>
    </row>
    <row r="1578">
      <c r="A1578" t="s">
        <v>3</v>
      </c>
      <c r="B1578" t="s">
        <v>141</v>
      </c>
      <c r="C1578" t="n">
        <v>5.43</v>
      </c>
    </row>
    <row r="1579">
      <c r="A1579" t="s">
        <v>3</v>
      </c>
      <c r="B1579" t="s">
        <v>142</v>
      </c>
      <c r="C1579" t="n">
        <v>5.43</v>
      </c>
    </row>
    <row r="1580">
      <c r="A1580" t="s">
        <v>3</v>
      </c>
      <c r="B1580" t="s">
        <v>143</v>
      </c>
      <c r="C1580" t="n">
        <v>5.43</v>
      </c>
    </row>
    <row r="1581">
      <c r="A1581" t="s">
        <v>3</v>
      </c>
      <c r="B1581" t="s">
        <v>144</v>
      </c>
      <c r="C1581" t="n">
        <v>5.43</v>
      </c>
    </row>
    <row r="1582">
      <c r="A1582" t="s">
        <v>3</v>
      </c>
      <c r="B1582" t="s">
        <v>145</v>
      </c>
      <c r="C1582" t="n">
        <v>5.43</v>
      </c>
    </row>
    <row r="1583">
      <c r="A1583" t="s">
        <v>3</v>
      </c>
      <c r="B1583" t="s">
        <v>146</v>
      </c>
      <c r="C1583" t="n">
        <v>5.43</v>
      </c>
    </row>
    <row r="1584">
      <c r="A1584" t="s">
        <v>3</v>
      </c>
      <c r="B1584" t="s">
        <v>147</v>
      </c>
      <c r="C1584" t="n">
        <v>5.43</v>
      </c>
    </row>
    <row r="1585">
      <c r="A1585" t="s">
        <v>3</v>
      </c>
      <c r="B1585" t="s">
        <v>148</v>
      </c>
      <c r="C1585" t="n">
        <v>5.43</v>
      </c>
    </row>
    <row r="1586">
      <c r="A1586" t="s">
        <v>3</v>
      </c>
      <c r="B1586" t="s">
        <v>149</v>
      </c>
      <c r="C1586" t="n">
        <v>5.43</v>
      </c>
    </row>
    <row r="1587">
      <c r="A1587" t="s">
        <v>3</v>
      </c>
      <c r="B1587" t="s">
        <v>150</v>
      </c>
      <c r="C1587" t="n">
        <v>5.43</v>
      </c>
    </row>
    <row r="1588">
      <c r="A1588" t="s">
        <v>3</v>
      </c>
      <c r="B1588" t="s">
        <v>151</v>
      </c>
      <c r="C1588" t="n">
        <v>5.43</v>
      </c>
    </row>
    <row r="1589">
      <c r="A1589" t="s">
        <v>3</v>
      </c>
      <c r="B1589" t="s">
        <v>152</v>
      </c>
      <c r="C1589" t="n">
        <v>5.43</v>
      </c>
    </row>
    <row r="1590">
      <c r="A1590" t="s">
        <v>3</v>
      </c>
      <c r="B1590" t="s">
        <v>153</v>
      </c>
      <c r="C1590" t="n">
        <v>5.43</v>
      </c>
    </row>
    <row r="1591">
      <c r="A1591" t="s">
        <v>3</v>
      </c>
      <c r="B1591" t="s">
        <v>154</v>
      </c>
      <c r="C1591" t="n">
        <v>5.43</v>
      </c>
    </row>
    <row r="1592">
      <c r="A1592" t="s">
        <v>3</v>
      </c>
      <c r="B1592" t="s">
        <v>155</v>
      </c>
      <c r="C1592" t="n">
        <v>5.43</v>
      </c>
    </row>
    <row r="1593">
      <c r="A1593" t="s">
        <v>3</v>
      </c>
      <c r="B1593" t="s">
        <v>156</v>
      </c>
      <c r="C1593" t="n">
        <v>5.43</v>
      </c>
    </row>
    <row r="1594">
      <c r="A1594" t="s">
        <v>3</v>
      </c>
      <c r="B1594" t="s">
        <v>157</v>
      </c>
      <c r="C1594" t="n">
        <v>5.43</v>
      </c>
    </row>
    <row r="1595">
      <c r="A1595" t="s">
        <v>3</v>
      </c>
      <c r="B1595" t="s">
        <v>158</v>
      </c>
      <c r="C1595" t="n">
        <v>5.43</v>
      </c>
    </row>
    <row r="1596">
      <c r="A1596" t="s">
        <v>3</v>
      </c>
      <c r="B1596" t="s">
        <v>159</v>
      </c>
      <c r="C1596" t="n">
        <v>5.43</v>
      </c>
    </row>
    <row r="1597">
      <c r="A1597" t="s">
        <v>3</v>
      </c>
      <c r="B1597" t="s">
        <v>160</v>
      </c>
      <c r="C1597" t="n">
        <v>5.43</v>
      </c>
    </row>
    <row r="1598">
      <c r="A1598" t="s">
        <v>3</v>
      </c>
      <c r="B1598" t="s">
        <v>161</v>
      </c>
      <c r="C1598" t="n">
        <v>5.43</v>
      </c>
    </row>
    <row r="1599">
      <c r="A1599" t="s">
        <v>3</v>
      </c>
      <c r="B1599" t="s">
        <v>162</v>
      </c>
      <c r="C1599" t="n">
        <v>5.43</v>
      </c>
    </row>
    <row r="1600">
      <c r="A1600" t="s">
        <v>3</v>
      </c>
      <c r="B1600" t="s">
        <v>163</v>
      </c>
      <c r="C1600" t="n">
        <v>5.43</v>
      </c>
    </row>
    <row r="1601">
      <c r="A1601" t="s">
        <v>3</v>
      </c>
      <c r="B1601" t="s">
        <v>164</v>
      </c>
      <c r="C1601" t="n">
        <v>5.43</v>
      </c>
    </row>
    <row r="1602">
      <c r="A1602" t="s">
        <v>3</v>
      </c>
      <c r="B1602" t="s">
        <v>165</v>
      </c>
      <c r="C1602" t="n">
        <v>5.43</v>
      </c>
    </row>
    <row r="1603">
      <c r="A1603" t="s">
        <v>3</v>
      </c>
      <c r="B1603" t="s">
        <v>166</v>
      </c>
      <c r="C1603" t="n">
        <v>5.43</v>
      </c>
    </row>
    <row r="1604">
      <c r="A1604" t="s">
        <v>3</v>
      </c>
      <c r="B1604" t="s">
        <v>167</v>
      </c>
      <c r="C1604" t="n">
        <v>5.43</v>
      </c>
    </row>
    <row r="1605">
      <c r="A1605" t="s">
        <v>3</v>
      </c>
      <c r="B1605" t="s">
        <v>168</v>
      </c>
      <c r="C1605" t="n">
        <v>5.43</v>
      </c>
    </row>
    <row r="1606">
      <c r="A1606" t="s">
        <v>3</v>
      </c>
      <c r="B1606" t="s">
        <v>169</v>
      </c>
      <c r="C1606" t="n">
        <v>5.43</v>
      </c>
    </row>
    <row r="1607">
      <c r="A1607" t="s">
        <v>3</v>
      </c>
      <c r="B1607" t="s">
        <v>170</v>
      </c>
      <c r="C1607" t="n">
        <v>5.43</v>
      </c>
    </row>
    <row r="1608">
      <c r="A1608" t="s">
        <v>3</v>
      </c>
      <c r="B1608" t="s">
        <v>171</v>
      </c>
      <c r="C1608" t="n">
        <v>5.43</v>
      </c>
    </row>
    <row r="1609">
      <c r="A1609" t="s">
        <v>3</v>
      </c>
      <c r="B1609" t="s">
        <v>172</v>
      </c>
      <c r="C1609" t="n">
        <v>5.43</v>
      </c>
    </row>
    <row r="1610">
      <c r="A1610" t="s">
        <v>3</v>
      </c>
      <c r="B1610" t="s">
        <v>173</v>
      </c>
      <c r="C1610" t="n">
        <v>5.43</v>
      </c>
    </row>
    <row r="1611">
      <c r="A1611" t="s">
        <v>3</v>
      </c>
      <c r="B1611" t="s">
        <v>174</v>
      </c>
      <c r="C1611" t="n">
        <v>5.43</v>
      </c>
    </row>
    <row r="1612">
      <c r="A1612" t="s">
        <v>3</v>
      </c>
      <c r="B1612" t="s">
        <v>175</v>
      </c>
      <c r="C1612" t="n">
        <v>5.43</v>
      </c>
    </row>
    <row r="1613">
      <c r="A1613" t="s">
        <v>3</v>
      </c>
      <c r="B1613" t="s">
        <v>176</v>
      </c>
      <c r="C1613" t="n">
        <v>5.43</v>
      </c>
    </row>
    <row r="1614">
      <c r="A1614" t="s">
        <v>3</v>
      </c>
      <c r="B1614" t="s">
        <v>177</v>
      </c>
      <c r="C1614" t="n">
        <v>5.43</v>
      </c>
    </row>
    <row r="1615">
      <c r="A1615" t="s">
        <v>3</v>
      </c>
      <c r="B1615" t="s">
        <v>178</v>
      </c>
      <c r="C1615" t="n">
        <v>5.43</v>
      </c>
    </row>
    <row r="1616">
      <c r="A1616" t="s">
        <v>3</v>
      </c>
      <c r="B1616" t="s">
        <v>179</v>
      </c>
      <c r="C1616" t="n">
        <v>5.43</v>
      </c>
    </row>
    <row r="1617">
      <c r="A1617" t="s">
        <v>3</v>
      </c>
      <c r="B1617" t="s">
        <v>180</v>
      </c>
      <c r="C1617" t="n">
        <v>5.43</v>
      </c>
    </row>
    <row r="1618">
      <c r="A1618" t="s">
        <v>3</v>
      </c>
      <c r="B1618" t="s">
        <v>181</v>
      </c>
      <c r="C1618" t="n">
        <v>5.43</v>
      </c>
    </row>
    <row r="1619">
      <c r="A1619" t="s">
        <v>3</v>
      </c>
      <c r="B1619" t="s">
        <v>182</v>
      </c>
      <c r="C1619" t="n">
        <v>5.43</v>
      </c>
    </row>
    <row r="1620">
      <c r="A1620" t="s">
        <v>3</v>
      </c>
      <c r="B1620" t="s">
        <v>183</v>
      </c>
      <c r="C1620" t="n">
        <v>5.43</v>
      </c>
    </row>
    <row r="1621">
      <c r="A1621" t="s">
        <v>3</v>
      </c>
      <c r="B1621" t="s">
        <v>184</v>
      </c>
      <c r="C1621" t="n">
        <v>5.43</v>
      </c>
    </row>
    <row r="1622">
      <c r="A1622" t="s">
        <v>3</v>
      </c>
      <c r="B1622" t="s">
        <v>185</v>
      </c>
      <c r="C1622" t="n">
        <v>5.43</v>
      </c>
    </row>
    <row r="1623">
      <c r="A1623" t="s">
        <v>3</v>
      </c>
      <c r="B1623" t="s">
        <v>186</v>
      </c>
      <c r="C1623" t="n">
        <v>5.43</v>
      </c>
    </row>
    <row r="1624">
      <c r="A1624" t="s">
        <v>3</v>
      </c>
      <c r="B1624" t="s">
        <v>187</v>
      </c>
      <c r="C1624" t="n">
        <v>5.43</v>
      </c>
    </row>
    <row r="1625">
      <c r="A1625" t="s">
        <v>3</v>
      </c>
      <c r="B1625" t="s">
        <v>188</v>
      </c>
      <c r="C1625" t="n">
        <v>5.43</v>
      </c>
    </row>
    <row r="1626">
      <c r="A1626" t="s">
        <v>3</v>
      </c>
      <c r="B1626" t="s">
        <v>189</v>
      </c>
      <c r="C1626" t="n">
        <v>5.43</v>
      </c>
    </row>
    <row r="1627">
      <c r="A1627" t="s">
        <v>3</v>
      </c>
      <c r="B1627" t="s">
        <v>190</v>
      </c>
      <c r="C1627" t="n">
        <v>5.43</v>
      </c>
    </row>
    <row r="1628">
      <c r="A1628" t="s">
        <v>3</v>
      </c>
      <c r="B1628" t="s">
        <v>191</v>
      </c>
      <c r="C1628" t="n">
        <v>5.43</v>
      </c>
    </row>
    <row r="1629">
      <c r="A1629" t="s">
        <v>3</v>
      </c>
      <c r="B1629" t="s">
        <v>192</v>
      </c>
      <c r="C1629" t="n">
        <v>5.43</v>
      </c>
    </row>
    <row r="1630">
      <c r="A1630" t="s">
        <v>3</v>
      </c>
      <c r="B1630" t="s">
        <v>193</v>
      </c>
      <c r="C1630" t="n">
        <v>5.43</v>
      </c>
    </row>
    <row r="1631">
      <c r="A1631" t="s">
        <v>3</v>
      </c>
      <c r="B1631" t="s">
        <v>194</v>
      </c>
      <c r="C1631" t="n">
        <v>5.43</v>
      </c>
    </row>
    <row r="1632">
      <c r="A1632" t="s">
        <v>3</v>
      </c>
      <c r="B1632" t="s">
        <v>195</v>
      </c>
      <c r="C1632" t="n">
        <v>5.43</v>
      </c>
    </row>
    <row r="1633">
      <c r="A1633" t="s">
        <v>3</v>
      </c>
      <c r="B1633" t="s">
        <v>196</v>
      </c>
      <c r="C1633" t="n">
        <v>5.43</v>
      </c>
    </row>
    <row r="1634">
      <c r="A1634" t="s">
        <v>3</v>
      </c>
      <c r="B1634" t="s">
        <v>197</v>
      </c>
      <c r="C1634" t="n">
        <v>5.43</v>
      </c>
    </row>
    <row r="1635">
      <c r="A1635" t="s">
        <v>3</v>
      </c>
      <c r="B1635" t="s">
        <v>198</v>
      </c>
      <c r="C1635" t="n">
        <v>5.43</v>
      </c>
    </row>
    <row r="1636">
      <c r="A1636" t="s">
        <v>3</v>
      </c>
      <c r="B1636" t="s">
        <v>199</v>
      </c>
      <c r="C1636" t="n">
        <v>5.43</v>
      </c>
    </row>
    <row r="1637">
      <c r="A1637" t="s">
        <v>3</v>
      </c>
      <c r="B1637" t="s">
        <v>200</v>
      </c>
      <c r="C1637" t="n">
        <v>5.43</v>
      </c>
    </row>
    <row r="1638">
      <c r="A1638" t="s">
        <v>3</v>
      </c>
      <c r="B1638" t="s">
        <v>201</v>
      </c>
      <c r="C1638" t="n">
        <v>5.43</v>
      </c>
    </row>
    <row r="1639">
      <c r="A1639" t="s">
        <v>3</v>
      </c>
      <c r="B1639" t="s">
        <v>202</v>
      </c>
      <c r="C1639" t="n">
        <v>5.43</v>
      </c>
    </row>
    <row r="1640">
      <c r="A1640" t="s">
        <v>3</v>
      </c>
      <c r="B1640" t="s">
        <v>203</v>
      </c>
      <c r="C1640" t="n">
        <v>5.43</v>
      </c>
    </row>
    <row r="1641">
      <c r="A1641" t="s">
        <v>3</v>
      </c>
      <c r="B1641" t="s">
        <v>204</v>
      </c>
      <c r="C1641" t="n">
        <v>5.43</v>
      </c>
    </row>
    <row r="1642">
      <c r="A1642" t="s">
        <v>3</v>
      </c>
      <c r="B1642" t="s">
        <v>205</v>
      </c>
      <c r="C1642" t="n">
        <v>5.43</v>
      </c>
    </row>
    <row r="1643">
      <c r="A1643" t="s">
        <v>3</v>
      </c>
      <c r="B1643" t="s">
        <v>206</v>
      </c>
      <c r="C1643" t="n">
        <v>5.43</v>
      </c>
    </row>
    <row r="1644">
      <c r="A1644" t="s">
        <v>3</v>
      </c>
      <c r="B1644" t="s">
        <v>207</v>
      </c>
      <c r="C1644" t="n">
        <v>5.43</v>
      </c>
    </row>
    <row r="1645">
      <c r="A1645" t="s">
        <v>3</v>
      </c>
      <c r="B1645" t="s">
        <v>208</v>
      </c>
      <c r="C1645" t="n">
        <v>5.43</v>
      </c>
    </row>
    <row r="1646">
      <c r="A1646" t="s">
        <v>3</v>
      </c>
      <c r="B1646" t="s">
        <v>209</v>
      </c>
      <c r="C1646" t="n">
        <v>5.43</v>
      </c>
    </row>
    <row r="1647">
      <c r="A1647" t="s">
        <v>3</v>
      </c>
      <c r="B1647" t="s">
        <v>210</v>
      </c>
      <c r="C1647" t="n">
        <v>5.43</v>
      </c>
    </row>
    <row r="1648">
      <c r="A1648" t="s">
        <v>3</v>
      </c>
      <c r="B1648" t="s">
        <v>211</v>
      </c>
      <c r="C1648" t="n">
        <v>5.43</v>
      </c>
    </row>
    <row r="1649">
      <c r="A1649" t="s">
        <v>3</v>
      </c>
      <c r="B1649" t="s">
        <v>212</v>
      </c>
      <c r="C1649" t="n">
        <v>5.43</v>
      </c>
    </row>
    <row r="1650">
      <c r="A1650" t="s">
        <v>3</v>
      </c>
      <c r="B1650" t="s">
        <v>213</v>
      </c>
      <c r="C1650" t="n">
        <v>5.43</v>
      </c>
    </row>
    <row r="1651">
      <c r="A1651" t="s">
        <v>3</v>
      </c>
      <c r="B1651" t="s">
        <v>214</v>
      </c>
      <c r="C1651" t="n">
        <v>5.43</v>
      </c>
    </row>
    <row r="1652">
      <c r="A1652" t="s">
        <v>3</v>
      </c>
      <c r="B1652" t="s">
        <v>215</v>
      </c>
      <c r="C1652" t="n">
        <v>5.43</v>
      </c>
    </row>
    <row r="1653">
      <c r="A1653" t="s">
        <v>3</v>
      </c>
      <c r="B1653" t="s">
        <v>216</v>
      </c>
      <c r="C1653" t="n">
        <v>5.43</v>
      </c>
    </row>
    <row r="1654">
      <c r="A1654" t="s">
        <v>3</v>
      </c>
      <c r="B1654" t="s">
        <v>217</v>
      </c>
      <c r="C1654" t="n">
        <v>5.43</v>
      </c>
    </row>
    <row r="1655">
      <c r="A1655" t="s">
        <v>3</v>
      </c>
      <c r="B1655" t="s">
        <v>218</v>
      </c>
      <c r="C1655" t="n">
        <v>5.43</v>
      </c>
    </row>
    <row r="1656">
      <c r="A1656" t="s">
        <v>3</v>
      </c>
      <c r="B1656" t="s">
        <v>219</v>
      </c>
      <c r="C1656" t="n">
        <v>5.43</v>
      </c>
    </row>
    <row r="1657">
      <c r="A1657" t="s">
        <v>3</v>
      </c>
      <c r="B1657" t="s">
        <v>220</v>
      </c>
      <c r="C1657" t="n">
        <v>5.43</v>
      </c>
    </row>
    <row r="1658">
      <c r="A1658" t="s">
        <v>3</v>
      </c>
      <c r="B1658" t="s">
        <v>221</v>
      </c>
      <c r="C1658" t="n">
        <v>5.43</v>
      </c>
    </row>
    <row r="1659">
      <c r="A1659" t="s">
        <v>3</v>
      </c>
      <c r="B1659" t="s">
        <v>222</v>
      </c>
      <c r="C1659" t="n">
        <v>5.43</v>
      </c>
    </row>
    <row r="1660">
      <c r="A1660" t="s">
        <v>3</v>
      </c>
      <c r="B1660" t="s">
        <v>223</v>
      </c>
      <c r="C1660" t="n">
        <v>5.43</v>
      </c>
    </row>
    <row r="1661">
      <c r="A1661" t="s">
        <v>3</v>
      </c>
      <c r="B1661" t="s">
        <v>224</v>
      </c>
      <c r="C1661" t="n">
        <v>5.43</v>
      </c>
    </row>
    <row r="1662">
      <c r="A1662" t="s">
        <v>3</v>
      </c>
      <c r="B1662" t="s">
        <v>225</v>
      </c>
      <c r="C1662" t="n">
        <v>5.43</v>
      </c>
    </row>
    <row r="1663">
      <c r="A1663" t="s">
        <v>3</v>
      </c>
      <c r="B1663" t="s">
        <v>226</v>
      </c>
      <c r="C1663" t="n">
        <v>5.43</v>
      </c>
    </row>
    <row r="1664">
      <c r="A1664" t="s">
        <v>3</v>
      </c>
      <c r="B1664" t="s">
        <v>227</v>
      </c>
      <c r="C1664" t="n">
        <v>5.43</v>
      </c>
    </row>
    <row r="1665">
      <c r="A1665" t="s">
        <v>3</v>
      </c>
      <c r="B1665" t="s">
        <v>228</v>
      </c>
      <c r="C1665" t="n">
        <v>5.43</v>
      </c>
    </row>
    <row r="1666">
      <c r="A1666" t="s">
        <v>3</v>
      </c>
      <c r="B1666" t="s">
        <v>229</v>
      </c>
      <c r="C1666" t="n">
        <v>5.43</v>
      </c>
    </row>
    <row r="1667">
      <c r="A1667" t="s">
        <v>3</v>
      </c>
      <c r="B1667" t="s">
        <v>230</v>
      </c>
      <c r="C1667" t="n">
        <v>5.43</v>
      </c>
    </row>
    <row r="1668">
      <c r="A1668" t="s">
        <v>3</v>
      </c>
      <c r="B1668" t="s">
        <v>231</v>
      </c>
      <c r="C1668" t="n">
        <v>5.43</v>
      </c>
    </row>
    <row r="1669">
      <c r="A1669" t="s">
        <v>3</v>
      </c>
      <c r="B1669" t="s">
        <v>232</v>
      </c>
      <c r="C1669" t="n">
        <v>5.43</v>
      </c>
    </row>
    <row r="1670">
      <c r="A1670" t="s">
        <v>3</v>
      </c>
      <c r="B1670" t="s">
        <v>233</v>
      </c>
      <c r="C1670" t="n">
        <v>5.43</v>
      </c>
    </row>
    <row r="1671">
      <c r="A1671" t="s">
        <v>3</v>
      </c>
      <c r="B1671" t="s">
        <v>234</v>
      </c>
      <c r="C1671" t="n">
        <v>5.43</v>
      </c>
    </row>
    <row r="1672">
      <c r="A1672" t="s">
        <v>3</v>
      </c>
      <c r="B1672" t="s">
        <v>235</v>
      </c>
      <c r="C1672" t="n">
        <v>5.43</v>
      </c>
    </row>
    <row r="1673">
      <c r="A1673" t="s">
        <v>3</v>
      </c>
      <c r="B1673" t="s">
        <v>236</v>
      </c>
      <c r="C1673" t="n">
        <v>5.43</v>
      </c>
    </row>
    <row r="1674">
      <c r="A1674" t="s">
        <v>3</v>
      </c>
      <c r="B1674" t="s">
        <v>237</v>
      </c>
      <c r="C1674" t="n">
        <v>5.43</v>
      </c>
    </row>
    <row r="1675">
      <c r="A1675" t="s">
        <v>3</v>
      </c>
      <c r="B1675" t="s">
        <v>238</v>
      </c>
      <c r="C1675" t="n">
        <v>5.43</v>
      </c>
    </row>
    <row r="1676">
      <c r="A1676" t="s">
        <v>3</v>
      </c>
      <c r="B1676" t="s">
        <v>239</v>
      </c>
      <c r="C1676" t="n">
        <v>5.43</v>
      </c>
    </row>
    <row r="1677">
      <c r="A1677" t="s">
        <v>3</v>
      </c>
      <c r="B1677" t="s">
        <v>240</v>
      </c>
      <c r="C1677" t="n">
        <v>5.43</v>
      </c>
    </row>
    <row r="1678">
      <c r="A1678" t="s">
        <v>3</v>
      </c>
      <c r="B1678" t="s">
        <v>241</v>
      </c>
      <c r="C1678" t="n">
        <v>5.43</v>
      </c>
    </row>
    <row r="1679">
      <c r="A1679" t="s">
        <v>3</v>
      </c>
      <c r="B1679" t="s">
        <v>242</v>
      </c>
      <c r="C1679" t="n">
        <v>5.43</v>
      </c>
    </row>
    <row r="1680">
      <c r="A1680" t="s">
        <v>3</v>
      </c>
      <c r="B1680" t="s">
        <v>243</v>
      </c>
      <c r="C1680" t="n">
        <v>5.43</v>
      </c>
    </row>
    <row r="1681">
      <c r="A1681" t="s">
        <v>3</v>
      </c>
      <c r="B1681" t="s">
        <v>244</v>
      </c>
      <c r="C1681" t="n">
        <v>5.43</v>
      </c>
    </row>
    <row r="1682">
      <c r="A1682" t="s">
        <v>3</v>
      </c>
      <c r="B1682" t="s">
        <v>245</v>
      </c>
      <c r="C1682" t="n">
        <v>5.43</v>
      </c>
    </row>
    <row r="1683">
      <c r="A1683" t="s">
        <v>3</v>
      </c>
      <c r="B1683" t="s">
        <v>246</v>
      </c>
      <c r="C1683" t="n">
        <v>5.43</v>
      </c>
    </row>
    <row r="1684">
      <c r="A1684" t="s">
        <v>3</v>
      </c>
      <c r="B1684" t="s">
        <v>247</v>
      </c>
      <c r="C1684" t="n">
        <v>5.43</v>
      </c>
    </row>
    <row r="1685">
      <c r="A1685" t="s">
        <v>3</v>
      </c>
      <c r="B1685" t="s">
        <v>248</v>
      </c>
      <c r="C1685" t="n">
        <v>5.43</v>
      </c>
    </row>
    <row r="1686">
      <c r="A1686" t="s">
        <v>3</v>
      </c>
      <c r="B1686" t="s">
        <v>249</v>
      </c>
      <c r="C1686" t="n">
        <v>5.43</v>
      </c>
    </row>
    <row r="1687">
      <c r="A1687" t="s">
        <v>3</v>
      </c>
      <c r="B1687" t="s">
        <v>250</v>
      </c>
      <c r="C1687" t="n">
        <v>5.43</v>
      </c>
    </row>
    <row r="1688">
      <c r="A1688" t="s">
        <v>3</v>
      </c>
      <c r="B1688" t="s">
        <v>251</v>
      </c>
      <c r="C1688" t="n">
        <v>5.43</v>
      </c>
    </row>
    <row r="1689">
      <c r="A1689" t="s">
        <v>3</v>
      </c>
      <c r="B1689" t="s">
        <v>252</v>
      </c>
      <c r="C1689" t="n">
        <v>5.43</v>
      </c>
    </row>
    <row r="1690">
      <c r="A1690" t="s">
        <v>3</v>
      </c>
      <c r="B1690" t="s">
        <v>253</v>
      </c>
      <c r="C1690" t="n">
        <v>5.43</v>
      </c>
    </row>
    <row r="1691">
      <c r="A1691" t="s">
        <v>3</v>
      </c>
      <c r="B1691" t="s">
        <v>254</v>
      </c>
      <c r="C1691" t="n">
        <v>5.43</v>
      </c>
    </row>
    <row r="1692">
      <c r="A1692" t="s">
        <v>3</v>
      </c>
      <c r="B1692" t="s">
        <v>255</v>
      </c>
      <c r="C1692" t="n">
        <v>5.43</v>
      </c>
    </row>
    <row r="1693">
      <c r="A1693" t="s">
        <v>3</v>
      </c>
      <c r="B1693" t="s">
        <v>256</v>
      </c>
      <c r="C1693" t="n">
        <v>5.43</v>
      </c>
    </row>
    <row r="1694">
      <c r="A1694" t="s">
        <v>3</v>
      </c>
      <c r="B1694" t="s">
        <v>257</v>
      </c>
      <c r="C1694" t="n">
        <v>5.43</v>
      </c>
    </row>
    <row r="1695">
      <c r="A1695" t="s">
        <v>3</v>
      </c>
      <c r="B1695" t="s">
        <v>258</v>
      </c>
      <c r="C1695" t="n">
        <v>5.43</v>
      </c>
    </row>
    <row r="1696">
      <c r="A1696" t="s">
        <v>3</v>
      </c>
      <c r="B1696" t="s">
        <v>259</v>
      </c>
      <c r="C1696" t="n">
        <v>5.43</v>
      </c>
    </row>
    <row r="1697">
      <c r="A1697" t="s">
        <v>3</v>
      </c>
      <c r="B1697" t="s">
        <v>260</v>
      </c>
      <c r="C1697" t="n">
        <v>5.43</v>
      </c>
    </row>
    <row r="1698">
      <c r="A1698" t="s">
        <v>3</v>
      </c>
      <c r="B1698" t="s">
        <v>261</v>
      </c>
      <c r="C1698" t="n">
        <v>5.43</v>
      </c>
    </row>
    <row r="1699">
      <c r="A1699" t="s">
        <v>3</v>
      </c>
      <c r="B1699" t="s">
        <v>262</v>
      </c>
      <c r="C1699" t="n">
        <v>5.43</v>
      </c>
    </row>
    <row r="1700">
      <c r="A1700" t="s">
        <v>3</v>
      </c>
      <c r="B1700" t="s">
        <v>263</v>
      </c>
      <c r="C1700" t="n">
        <v>5.43</v>
      </c>
    </row>
    <row r="1701">
      <c r="A1701" t="s">
        <v>3</v>
      </c>
      <c r="B1701" t="s">
        <v>264</v>
      </c>
      <c r="C1701" t="n">
        <v>5.43</v>
      </c>
    </row>
    <row r="1702">
      <c r="A1702" t="s">
        <v>3</v>
      </c>
      <c r="B1702" t="s">
        <v>265</v>
      </c>
      <c r="C1702" t="n">
        <v>5.43</v>
      </c>
    </row>
    <row r="1703">
      <c r="A1703" t="s">
        <v>3</v>
      </c>
      <c r="B1703" t="s">
        <v>266</v>
      </c>
      <c r="C1703" t="n">
        <v>5.43</v>
      </c>
    </row>
    <row r="1704">
      <c r="A1704" t="s">
        <v>3</v>
      </c>
      <c r="B1704" t="s">
        <v>267</v>
      </c>
      <c r="C1704" t="n">
        <v>5.43</v>
      </c>
    </row>
    <row r="1705">
      <c r="A1705" t="s">
        <v>3</v>
      </c>
      <c r="B1705" t="s">
        <v>268</v>
      </c>
      <c r="C1705" t="n">
        <v>5.43</v>
      </c>
    </row>
    <row r="1706">
      <c r="A1706" t="s">
        <v>3</v>
      </c>
      <c r="B1706" t="s">
        <v>269</v>
      </c>
      <c r="C1706" t="n">
        <v>5.43</v>
      </c>
    </row>
    <row r="1707">
      <c r="A1707" t="s">
        <v>3</v>
      </c>
      <c r="B1707" t="s">
        <v>270</v>
      </c>
      <c r="C1707" t="n">
        <v>5.43</v>
      </c>
    </row>
    <row r="1708">
      <c r="A1708" t="s">
        <v>3</v>
      </c>
      <c r="B1708" t="s">
        <v>271</v>
      </c>
      <c r="C1708" t="n">
        <v>5.43</v>
      </c>
    </row>
    <row r="1709">
      <c r="A1709" t="s">
        <v>3</v>
      </c>
      <c r="B1709" t="s">
        <v>272</v>
      </c>
      <c r="C1709" t="n">
        <v>5.43</v>
      </c>
    </row>
    <row r="1710">
      <c r="A1710" t="s">
        <v>3</v>
      </c>
      <c r="B1710" t="s">
        <v>273</v>
      </c>
      <c r="C1710" t="n">
        <v>5.43</v>
      </c>
    </row>
    <row r="1711">
      <c r="A1711" t="s">
        <v>3</v>
      </c>
      <c r="B1711" t="s">
        <v>274</v>
      </c>
      <c r="C1711" t="n">
        <v>5.43</v>
      </c>
    </row>
    <row r="1712">
      <c r="A1712" t="s">
        <v>3</v>
      </c>
      <c r="B1712" t="s">
        <v>275</v>
      </c>
      <c r="C1712" t="n">
        <v>5.43</v>
      </c>
    </row>
    <row r="1713">
      <c r="A1713" t="s">
        <v>3</v>
      </c>
      <c r="B1713" t="s">
        <v>276</v>
      </c>
      <c r="C1713" t="n">
        <v>5.43</v>
      </c>
    </row>
    <row r="1714">
      <c r="A1714" t="s">
        <v>3</v>
      </c>
      <c r="B1714" t="s">
        <v>277</v>
      </c>
      <c r="C1714" t="n">
        <v>5.43</v>
      </c>
    </row>
    <row r="1715">
      <c r="A1715" t="s">
        <v>3</v>
      </c>
      <c r="B1715" t="s">
        <v>278</v>
      </c>
      <c r="C1715" t="n">
        <v>5.43</v>
      </c>
    </row>
    <row r="1716">
      <c r="A1716" t="s">
        <v>3</v>
      </c>
      <c r="B1716" t="s">
        <v>279</v>
      </c>
      <c r="C1716" t="n">
        <v>5.43</v>
      </c>
    </row>
    <row r="1717">
      <c r="A1717" t="s">
        <v>3</v>
      </c>
      <c r="B1717" t="s">
        <v>280</v>
      </c>
      <c r="C1717" t="n">
        <v>5.43</v>
      </c>
    </row>
    <row r="1718">
      <c r="A1718" t="s">
        <v>3</v>
      </c>
      <c r="B1718" t="s">
        <v>281</v>
      </c>
      <c r="C1718" t="n">
        <v>5.43</v>
      </c>
    </row>
    <row r="1719">
      <c r="A1719" t="s">
        <v>3</v>
      </c>
      <c r="B1719" t="s">
        <v>282</v>
      </c>
      <c r="C1719" t="n">
        <v>5.43</v>
      </c>
    </row>
    <row r="1720">
      <c r="A1720" t="s">
        <v>3</v>
      </c>
      <c r="B1720" t="s">
        <v>283</v>
      </c>
      <c r="C1720" t="n">
        <v>5.43</v>
      </c>
    </row>
    <row r="1721">
      <c r="A1721" t="s">
        <v>3</v>
      </c>
      <c r="B1721" t="s">
        <v>284</v>
      </c>
      <c r="C1721" t="n">
        <v>5.43</v>
      </c>
    </row>
    <row r="1722">
      <c r="A1722" t="s">
        <v>3</v>
      </c>
      <c r="B1722" t="s">
        <v>285</v>
      </c>
      <c r="C1722" t="n">
        <v>5.43</v>
      </c>
    </row>
    <row r="1723">
      <c r="A1723" t="s">
        <v>3</v>
      </c>
      <c r="B1723" t="s">
        <v>286</v>
      </c>
      <c r="C1723" t="n">
        <v>5.43</v>
      </c>
    </row>
    <row r="1724">
      <c r="A1724" t="s">
        <v>3</v>
      </c>
      <c r="B1724" t="s">
        <v>287</v>
      </c>
      <c r="C1724" t="n">
        <v>5.43</v>
      </c>
    </row>
    <row r="1725">
      <c r="A1725" t="s">
        <v>3</v>
      </c>
      <c r="B1725" t="s">
        <v>288</v>
      </c>
      <c r="C1725" t="n">
        <v>5.43</v>
      </c>
    </row>
    <row r="1726">
      <c r="A1726" t="s">
        <v>3</v>
      </c>
      <c r="B1726" t="s">
        <v>289</v>
      </c>
      <c r="C1726" t="n">
        <v>5.43</v>
      </c>
    </row>
    <row r="1727">
      <c r="A1727" t="s">
        <v>3</v>
      </c>
      <c r="B1727" t="s">
        <v>290</v>
      </c>
      <c r="C1727" t="n">
        <v>5.43</v>
      </c>
    </row>
    <row r="1728">
      <c r="A1728" t="s">
        <v>3</v>
      </c>
      <c r="B1728" t="s">
        <v>291</v>
      </c>
      <c r="C1728" t="n">
        <v>5.43</v>
      </c>
    </row>
    <row r="1729">
      <c r="A1729" t="s">
        <v>3</v>
      </c>
      <c r="B1729" t="s">
        <v>292</v>
      </c>
      <c r="C1729" t="n">
        <v>5.43</v>
      </c>
    </row>
    <row r="1730">
      <c r="A1730" t="s">
        <v>3</v>
      </c>
      <c r="B1730" t="s">
        <v>293</v>
      </c>
      <c r="C1730" t="n">
        <v>5.43</v>
      </c>
    </row>
    <row r="1731">
      <c r="A1731" t="s">
        <v>3</v>
      </c>
      <c r="B1731" t="s">
        <v>294</v>
      </c>
      <c r="C1731" t="n">
        <v>5.43</v>
      </c>
    </row>
    <row r="1732">
      <c r="A1732" t="s">
        <v>3</v>
      </c>
      <c r="B1732" t="s">
        <v>295</v>
      </c>
      <c r="C1732" t="n">
        <v>5.43</v>
      </c>
    </row>
    <row r="1733">
      <c r="A1733" t="s">
        <v>3</v>
      </c>
      <c r="B1733" t="s">
        <v>296</v>
      </c>
      <c r="C1733" t="n">
        <v>5.43</v>
      </c>
    </row>
    <row r="1734">
      <c r="A1734" t="s">
        <v>3</v>
      </c>
      <c r="B1734" t="s">
        <v>297</v>
      </c>
      <c r="C1734" t="n">
        <v>5.43</v>
      </c>
    </row>
    <row r="1735">
      <c r="A1735" t="s">
        <v>3</v>
      </c>
      <c r="B1735" t="s">
        <v>298</v>
      </c>
      <c r="C1735" t="n">
        <v>5.43</v>
      </c>
    </row>
    <row r="1736">
      <c r="A1736" t="s">
        <v>3</v>
      </c>
      <c r="B1736" t="s">
        <v>299</v>
      </c>
      <c r="C1736" t="n">
        <v>5.43</v>
      </c>
    </row>
    <row r="1737">
      <c r="A1737" t="s">
        <v>3</v>
      </c>
      <c r="B1737" t="s">
        <v>300</v>
      </c>
      <c r="C1737" t="n">
        <v>5.43</v>
      </c>
    </row>
    <row r="1738">
      <c r="A1738" t="s">
        <v>3</v>
      </c>
      <c r="B1738" t="s">
        <v>301</v>
      </c>
      <c r="C1738" t="n">
        <v>5.43</v>
      </c>
    </row>
    <row r="1739">
      <c r="A1739" t="s">
        <v>3</v>
      </c>
      <c r="B1739" t="s">
        <v>302</v>
      </c>
      <c r="C1739" t="n">
        <v>5.43</v>
      </c>
    </row>
    <row r="1740">
      <c r="A1740" t="s">
        <v>3</v>
      </c>
      <c r="B1740" t="s">
        <v>303</v>
      </c>
      <c r="C1740" t="n">
        <v>5.43</v>
      </c>
    </row>
    <row r="1741">
      <c r="A1741" t="s">
        <v>3</v>
      </c>
      <c r="B1741" t="s">
        <v>304</v>
      </c>
      <c r="C1741" t="n">
        <v>5.43</v>
      </c>
    </row>
    <row r="1742">
      <c r="A1742" t="s">
        <v>3</v>
      </c>
      <c r="B1742" t="s">
        <v>305</v>
      </c>
      <c r="C1742" t="n">
        <v>5.43</v>
      </c>
    </row>
    <row r="1743">
      <c r="A1743" t="s">
        <v>3</v>
      </c>
      <c r="B1743" t="s">
        <v>306</v>
      </c>
      <c r="C1743" t="n">
        <v>5.43</v>
      </c>
    </row>
    <row r="1744">
      <c r="A1744" t="s">
        <v>3</v>
      </c>
      <c r="B1744" t="s">
        <v>307</v>
      </c>
      <c r="C1744" t="n">
        <v>5.43</v>
      </c>
    </row>
    <row r="1745">
      <c r="A1745" t="s">
        <v>3</v>
      </c>
      <c r="B1745" t="s">
        <v>308</v>
      </c>
      <c r="C1745" t="n">
        <v>5.43</v>
      </c>
    </row>
    <row r="1746">
      <c r="A1746" t="s">
        <v>3</v>
      </c>
      <c r="B1746" t="s">
        <v>309</v>
      </c>
      <c r="C1746" t="n">
        <v>5.43</v>
      </c>
    </row>
    <row r="1747">
      <c r="A1747" t="s">
        <v>3</v>
      </c>
      <c r="B1747" t="s">
        <v>310</v>
      </c>
      <c r="C1747" t="n">
        <v>5.43</v>
      </c>
    </row>
    <row r="1748">
      <c r="A1748" t="s">
        <v>3</v>
      </c>
      <c r="B1748" t="s">
        <v>311</v>
      </c>
      <c r="C1748" t="n">
        <v>5.43</v>
      </c>
    </row>
    <row r="1749">
      <c r="A1749" t="s">
        <v>3</v>
      </c>
      <c r="B1749" t="s">
        <v>312</v>
      </c>
      <c r="C1749" t="n">
        <v>5.43</v>
      </c>
    </row>
    <row r="1750">
      <c r="A1750" t="s">
        <v>3</v>
      </c>
      <c r="B1750" t="s">
        <v>313</v>
      </c>
      <c r="C1750" t="n">
        <v>5.43</v>
      </c>
    </row>
    <row r="1751">
      <c r="A1751" t="s">
        <v>3</v>
      </c>
      <c r="B1751" t="s">
        <v>314</v>
      </c>
      <c r="C1751" t="n">
        <v>5.43</v>
      </c>
    </row>
    <row r="1752">
      <c r="A1752" t="s">
        <v>3</v>
      </c>
      <c r="B1752" t="s">
        <v>315</v>
      </c>
      <c r="C1752" t="n">
        <v>5.43</v>
      </c>
    </row>
    <row r="1753">
      <c r="A1753" t="s">
        <v>3</v>
      </c>
      <c r="B1753" t="s">
        <v>316</v>
      </c>
      <c r="C1753" t="n">
        <v>5.43</v>
      </c>
    </row>
    <row r="1754">
      <c r="A1754" t="s">
        <v>3</v>
      </c>
      <c r="B1754" t="s">
        <v>317</v>
      </c>
      <c r="C1754" t="n">
        <v>5.43</v>
      </c>
    </row>
    <row r="1755">
      <c r="A1755" t="s">
        <v>3</v>
      </c>
      <c r="B1755" t="s">
        <v>318</v>
      </c>
      <c r="C1755" t="n">
        <v>5.43</v>
      </c>
    </row>
    <row r="1756">
      <c r="A1756" t="s">
        <v>3</v>
      </c>
      <c r="B1756" t="s">
        <v>319</v>
      </c>
      <c r="C1756" t="n">
        <v>5.43</v>
      </c>
    </row>
    <row r="1757">
      <c r="A1757" t="s">
        <v>3</v>
      </c>
      <c r="B1757" t="s">
        <v>320</v>
      </c>
      <c r="C1757" t="n">
        <v>5.43</v>
      </c>
    </row>
    <row r="1758">
      <c r="A1758" t="s">
        <v>3</v>
      </c>
      <c r="B1758" t="s">
        <v>321</v>
      </c>
      <c r="C1758" t="n">
        <v>5.43</v>
      </c>
    </row>
    <row r="1759">
      <c r="A1759" t="s">
        <v>3</v>
      </c>
      <c r="B1759" t="s">
        <v>322</v>
      </c>
      <c r="C1759" t="n">
        <v>5.43</v>
      </c>
    </row>
    <row r="1760">
      <c r="A1760" t="s">
        <v>3</v>
      </c>
      <c r="B1760" t="s">
        <v>323</v>
      </c>
      <c r="C1760" t="n">
        <v>5.43</v>
      </c>
    </row>
    <row r="1761">
      <c r="A1761" t="s">
        <v>3</v>
      </c>
      <c r="B1761" t="s">
        <v>324</v>
      </c>
      <c r="C1761" t="n">
        <v>5.43</v>
      </c>
    </row>
    <row r="1762">
      <c r="A1762" t="s">
        <v>3</v>
      </c>
      <c r="B1762" t="s">
        <v>325</v>
      </c>
      <c r="C1762" t="n">
        <v>5.43</v>
      </c>
    </row>
    <row r="1763">
      <c r="A1763" t="s">
        <v>3</v>
      </c>
      <c r="B1763" t="s">
        <v>326</v>
      </c>
      <c r="C1763" t="n">
        <v>5.43</v>
      </c>
    </row>
    <row r="1764">
      <c r="A1764" t="s">
        <v>3</v>
      </c>
      <c r="B1764" t="s">
        <v>327</v>
      </c>
      <c r="C1764" t="n">
        <v>5.43</v>
      </c>
    </row>
    <row r="1765">
      <c r="A1765" t="s">
        <v>3</v>
      </c>
      <c r="B1765" t="s">
        <v>328</v>
      </c>
      <c r="C1765" t="n">
        <v>5.43</v>
      </c>
    </row>
    <row r="1766">
      <c r="A1766" t="s">
        <v>3</v>
      </c>
      <c r="B1766" t="s">
        <v>329</v>
      </c>
      <c r="C1766" t="n">
        <v>5.43</v>
      </c>
    </row>
    <row r="1767">
      <c r="A1767" t="s">
        <v>3</v>
      </c>
      <c r="B1767" t="s">
        <v>330</v>
      </c>
      <c r="C1767" t="n">
        <v>5.43</v>
      </c>
    </row>
    <row r="1768">
      <c r="A1768" t="s">
        <v>3</v>
      </c>
      <c r="B1768" t="s">
        <v>331</v>
      </c>
      <c r="C1768" t="n">
        <v>5.43</v>
      </c>
    </row>
    <row r="1769">
      <c r="A1769" t="s">
        <v>3</v>
      </c>
      <c r="B1769" t="s">
        <v>332</v>
      </c>
      <c r="C1769" t="n">
        <v>5.43</v>
      </c>
    </row>
    <row r="1770">
      <c r="A1770" t="s">
        <v>3</v>
      </c>
      <c r="B1770" t="s">
        <v>333</v>
      </c>
      <c r="C1770" t="n">
        <v>5.43</v>
      </c>
    </row>
    <row r="1771">
      <c r="A1771" t="s">
        <v>3</v>
      </c>
      <c r="B1771" t="s">
        <v>334</v>
      </c>
      <c r="C1771" t="n">
        <v>5.43</v>
      </c>
    </row>
    <row r="1772">
      <c r="A1772" t="s">
        <v>3</v>
      </c>
      <c r="B1772" t="s">
        <v>335</v>
      </c>
      <c r="C1772" t="n">
        <v>5.43</v>
      </c>
    </row>
    <row r="1773">
      <c r="A1773" t="s">
        <v>3</v>
      </c>
      <c r="B1773" t="s">
        <v>336</v>
      </c>
      <c r="C1773" t="n">
        <v>5.43</v>
      </c>
    </row>
    <row r="1774">
      <c r="A1774" t="s">
        <v>3</v>
      </c>
      <c r="B1774" t="s">
        <v>337</v>
      </c>
      <c r="C1774" t="n">
        <v>5.43</v>
      </c>
    </row>
    <row r="1775">
      <c r="A1775" t="s">
        <v>3</v>
      </c>
      <c r="B1775" t="s">
        <v>338</v>
      </c>
      <c r="C1775" t="n">
        <v>5.43</v>
      </c>
    </row>
    <row r="1776">
      <c r="A1776" t="s">
        <v>3</v>
      </c>
      <c r="B1776" t="s">
        <v>339</v>
      </c>
      <c r="C1776" t="n">
        <v>5.43</v>
      </c>
    </row>
    <row r="1777">
      <c r="A1777" t="s">
        <v>3</v>
      </c>
      <c r="B1777" t="s">
        <v>340</v>
      </c>
      <c r="C1777" t="n">
        <v>5.43</v>
      </c>
    </row>
    <row r="1778">
      <c r="A1778" t="s">
        <v>3</v>
      </c>
      <c r="B1778" t="s">
        <v>341</v>
      </c>
      <c r="C1778" t="n">
        <v>5.43</v>
      </c>
    </row>
    <row r="1779">
      <c r="A1779" t="s">
        <v>3</v>
      </c>
      <c r="B1779" t="s">
        <v>342</v>
      </c>
      <c r="C1779" t="n">
        <v>5.43</v>
      </c>
    </row>
    <row r="1780">
      <c r="A1780" t="s">
        <v>3</v>
      </c>
      <c r="B1780" t="s">
        <v>343</v>
      </c>
      <c r="C1780" t="n">
        <v>5.43</v>
      </c>
    </row>
    <row r="1781">
      <c r="A1781" t="s">
        <v>3</v>
      </c>
      <c r="B1781" t="s">
        <v>344</v>
      </c>
      <c r="C1781" t="n">
        <v>5.43</v>
      </c>
    </row>
    <row r="1782">
      <c r="A1782" t="s">
        <v>3</v>
      </c>
      <c r="B1782" t="s">
        <v>345</v>
      </c>
      <c r="C1782" t="n">
        <v>5.43</v>
      </c>
    </row>
    <row r="1783">
      <c r="A1783" t="s">
        <v>3</v>
      </c>
      <c r="B1783" t="s">
        <v>346</v>
      </c>
      <c r="C1783" t="n">
        <v>5.43</v>
      </c>
    </row>
    <row r="1784">
      <c r="A1784" t="s">
        <v>3</v>
      </c>
      <c r="B1784" t="s">
        <v>347</v>
      </c>
      <c r="C1784" t="n">
        <v>5.43</v>
      </c>
    </row>
    <row r="1785">
      <c r="A1785" t="s">
        <v>3</v>
      </c>
      <c r="B1785" t="s">
        <v>348</v>
      </c>
      <c r="C1785" t="n">
        <v>5.43</v>
      </c>
    </row>
    <row r="1786">
      <c r="A1786" t="s">
        <v>3</v>
      </c>
      <c r="B1786" t="s">
        <v>349</v>
      </c>
      <c r="C1786" t="n">
        <v>5.43</v>
      </c>
    </row>
    <row r="1787">
      <c r="A1787" t="s">
        <v>3</v>
      </c>
      <c r="B1787" t="s">
        <v>350</v>
      </c>
      <c r="C1787" t="n">
        <v>5.43</v>
      </c>
    </row>
    <row r="1788">
      <c r="A1788" t="s">
        <v>3</v>
      </c>
      <c r="B1788" t="s">
        <v>351</v>
      </c>
      <c r="C1788" t="n">
        <v>5.43</v>
      </c>
    </row>
    <row r="1789">
      <c r="A1789" t="s">
        <v>3</v>
      </c>
      <c r="B1789" t="s">
        <v>352</v>
      </c>
      <c r="C1789" t="n">
        <v>5.43</v>
      </c>
    </row>
    <row r="1790">
      <c r="A1790" t="s">
        <v>3</v>
      </c>
      <c r="B1790" t="s">
        <v>353</v>
      </c>
      <c r="C1790" t="n">
        <v>5.43</v>
      </c>
    </row>
    <row r="1791">
      <c r="A1791" t="s">
        <v>3</v>
      </c>
      <c r="B1791" t="s">
        <v>354</v>
      </c>
      <c r="C1791" t="n">
        <v>5.43</v>
      </c>
    </row>
    <row r="1792">
      <c r="A1792" t="s">
        <v>3</v>
      </c>
      <c r="B1792" t="s">
        <v>355</v>
      </c>
      <c r="C1792" t="n">
        <v>5.43</v>
      </c>
    </row>
    <row r="1793">
      <c r="A1793" t="s">
        <v>3</v>
      </c>
      <c r="B1793" t="s">
        <v>356</v>
      </c>
      <c r="C1793" t="n">
        <v>5.43</v>
      </c>
    </row>
    <row r="1794">
      <c r="A1794" t="s">
        <v>3</v>
      </c>
      <c r="B1794" t="s">
        <v>357</v>
      </c>
      <c r="C1794" t="n">
        <v>5.43</v>
      </c>
    </row>
    <row r="1795">
      <c r="A1795" t="s">
        <v>3</v>
      </c>
      <c r="B1795" t="s">
        <v>358</v>
      </c>
      <c r="C1795" t="n">
        <v>5.43</v>
      </c>
    </row>
    <row r="1796">
      <c r="A1796" t="s">
        <v>3</v>
      </c>
      <c r="B1796" t="s">
        <v>359</v>
      </c>
      <c r="C1796" t="n">
        <v>5.43</v>
      </c>
    </row>
    <row r="1797">
      <c r="A1797" t="s">
        <v>3</v>
      </c>
      <c r="B1797" t="s">
        <v>360</v>
      </c>
      <c r="C1797" t="n">
        <v>5.43</v>
      </c>
    </row>
    <row r="1798">
      <c r="A1798" t="s">
        <v>3</v>
      </c>
      <c r="B1798" t="s">
        <v>361</v>
      </c>
      <c r="C1798" t="n">
        <v>5.43</v>
      </c>
    </row>
    <row r="1799">
      <c r="A1799" t="s">
        <v>3</v>
      </c>
      <c r="B1799" t="s">
        <v>362</v>
      </c>
      <c r="C1799" t="n">
        <v>5.43</v>
      </c>
    </row>
    <row r="1800">
      <c r="A1800" t="s">
        <v>3</v>
      </c>
      <c r="B1800" t="s">
        <v>363</v>
      </c>
      <c r="C1800" t="n">
        <v>5.43</v>
      </c>
    </row>
    <row r="1801">
      <c r="A1801" t="s">
        <v>3</v>
      </c>
      <c r="B1801" t="s">
        <v>364</v>
      </c>
      <c r="C1801" t="n">
        <v>5.43</v>
      </c>
    </row>
    <row r="1802">
      <c r="A1802" t="s">
        <v>3</v>
      </c>
      <c r="B1802" t="s">
        <v>365</v>
      </c>
      <c r="C1802" t="n">
        <v>5.43</v>
      </c>
    </row>
    <row r="1803">
      <c r="A1803" t="s">
        <v>3</v>
      </c>
      <c r="B1803" t="s">
        <v>366</v>
      </c>
      <c r="C1803" t="n">
        <v>5.43</v>
      </c>
    </row>
    <row r="1804">
      <c r="A1804" t="s">
        <v>3</v>
      </c>
      <c r="B1804" t="s">
        <v>367</v>
      </c>
      <c r="C1804" t="n">
        <v>5.43</v>
      </c>
    </row>
    <row r="1805">
      <c r="A1805" t="s">
        <v>3</v>
      </c>
      <c r="B1805" t="s">
        <v>368</v>
      </c>
      <c r="C1805" t="n">
        <v>5.43</v>
      </c>
    </row>
    <row r="1806">
      <c r="A1806" t="s">
        <v>3</v>
      </c>
      <c r="B1806" t="s">
        <v>369</v>
      </c>
      <c r="C1806" t="n">
        <v>5.43</v>
      </c>
    </row>
    <row r="1807">
      <c r="A1807" t="s">
        <v>3</v>
      </c>
      <c r="B1807" t="s">
        <v>370</v>
      </c>
      <c r="C1807" t="n">
        <v>5.43</v>
      </c>
    </row>
    <row r="1808">
      <c r="A1808" t="s">
        <v>3</v>
      </c>
      <c r="B1808" t="s">
        <v>371</v>
      </c>
      <c r="C1808" t="n">
        <v>5.43</v>
      </c>
    </row>
    <row r="1809">
      <c r="A1809" t="s">
        <v>3</v>
      </c>
      <c r="B1809" t="s">
        <v>372</v>
      </c>
      <c r="C1809" t="n">
        <v>5.43</v>
      </c>
    </row>
    <row r="1810">
      <c r="A1810" t="s">
        <v>3</v>
      </c>
      <c r="B1810" t="s">
        <v>373</v>
      </c>
      <c r="C1810" t="n">
        <v>5.43</v>
      </c>
    </row>
    <row r="1811">
      <c r="A1811" t="s">
        <v>3</v>
      </c>
      <c r="B1811" t="s">
        <v>374</v>
      </c>
      <c r="C1811" t="n">
        <v>5.43</v>
      </c>
    </row>
    <row r="1812">
      <c r="A1812" t="s">
        <v>3</v>
      </c>
      <c r="B1812" t="s">
        <v>375</v>
      </c>
      <c r="C1812" t="n">
        <v>5.43</v>
      </c>
    </row>
    <row r="1813">
      <c r="A1813" t="s">
        <v>3</v>
      </c>
      <c r="B1813" t="s">
        <v>376</v>
      </c>
      <c r="C1813" t="n">
        <v>5.43</v>
      </c>
    </row>
    <row r="1814">
      <c r="A1814" t="s">
        <v>3</v>
      </c>
      <c r="B1814" t="s">
        <v>377</v>
      </c>
      <c r="C1814" t="n">
        <v>5.43</v>
      </c>
    </row>
    <row r="1815">
      <c r="A1815" t="s">
        <v>3</v>
      </c>
      <c r="B1815" t="s">
        <v>378</v>
      </c>
      <c r="C1815" t="n">
        <v>5.43</v>
      </c>
    </row>
    <row r="1816">
      <c r="A1816" t="s">
        <v>3</v>
      </c>
      <c r="B1816" t="s">
        <v>379</v>
      </c>
      <c r="C1816" t="n">
        <v>5.43</v>
      </c>
    </row>
    <row r="1817">
      <c r="A1817" t="s">
        <v>3</v>
      </c>
      <c r="B1817" t="s">
        <v>380</v>
      </c>
      <c r="C1817" t="n">
        <v>5.43</v>
      </c>
    </row>
    <row r="1818">
      <c r="A1818" t="s">
        <v>3</v>
      </c>
      <c r="B1818" t="s">
        <v>381</v>
      </c>
      <c r="C1818" t="n">
        <v>5.43</v>
      </c>
    </row>
    <row r="1819">
      <c r="A1819" t="s">
        <v>3</v>
      </c>
      <c r="B1819" t="s">
        <v>382</v>
      </c>
      <c r="C1819" t="n">
        <v>5.43</v>
      </c>
    </row>
    <row r="1820">
      <c r="A1820" t="s">
        <v>3</v>
      </c>
      <c r="B1820" t="s">
        <v>383</v>
      </c>
      <c r="C1820" t="n">
        <v>5.43</v>
      </c>
    </row>
    <row r="1821">
      <c r="A1821" t="s">
        <v>3</v>
      </c>
      <c r="B1821" t="s">
        <v>384</v>
      </c>
      <c r="C1821" t="n">
        <v>5.43</v>
      </c>
    </row>
    <row r="1822">
      <c r="A1822" t="s">
        <v>3</v>
      </c>
      <c r="B1822" t="s">
        <v>385</v>
      </c>
      <c r="C1822" t="n">
        <v>5.43</v>
      </c>
    </row>
    <row r="1823">
      <c r="A1823" t="s">
        <v>3</v>
      </c>
      <c r="B1823" t="s">
        <v>386</v>
      </c>
      <c r="C1823" t="n">
        <v>5.43</v>
      </c>
    </row>
    <row r="1824">
      <c r="A1824" t="s">
        <v>3</v>
      </c>
      <c r="B1824" t="s">
        <v>387</v>
      </c>
      <c r="C1824" t="n">
        <v>5.43</v>
      </c>
    </row>
    <row r="1825">
      <c r="A1825" t="s">
        <v>3</v>
      </c>
      <c r="B1825" t="s">
        <v>388</v>
      </c>
      <c r="C1825" t="n">
        <v>5.43</v>
      </c>
    </row>
    <row r="1826">
      <c r="A1826" t="s">
        <v>3</v>
      </c>
      <c r="B1826" t="s">
        <v>389</v>
      </c>
      <c r="C1826" t="n">
        <v>5.43</v>
      </c>
    </row>
    <row r="1827">
      <c r="A1827" t="s">
        <v>3</v>
      </c>
      <c r="B1827" t="s">
        <v>390</v>
      </c>
      <c r="C1827" t="n">
        <v>5.43</v>
      </c>
    </row>
    <row r="1828">
      <c r="A1828" t="s">
        <v>3</v>
      </c>
      <c r="B1828" t="s">
        <v>391</v>
      </c>
      <c r="C1828" t="n">
        <v>5.43</v>
      </c>
    </row>
    <row r="1829">
      <c r="A1829" t="s">
        <v>3</v>
      </c>
      <c r="B1829" t="s">
        <v>392</v>
      </c>
      <c r="C1829" t="n">
        <v>5.43</v>
      </c>
    </row>
    <row r="1830">
      <c r="A1830" t="s">
        <v>3</v>
      </c>
      <c r="B1830" t="s">
        <v>393</v>
      </c>
      <c r="C1830" t="n">
        <v>5.43</v>
      </c>
    </row>
    <row r="1831">
      <c r="A1831" t="s">
        <v>3</v>
      </c>
      <c r="B1831" t="s">
        <v>394</v>
      </c>
      <c r="C1831" t="n">
        <v>5.43</v>
      </c>
    </row>
    <row r="1832">
      <c r="A1832" t="s">
        <v>3</v>
      </c>
      <c r="B1832" t="s">
        <v>395</v>
      </c>
      <c r="C1832" t="n">
        <v>5.43</v>
      </c>
    </row>
    <row r="1833">
      <c r="A1833" t="s">
        <v>3</v>
      </c>
      <c r="B1833" t="s">
        <v>396</v>
      </c>
      <c r="C1833" t="n">
        <v>5.43</v>
      </c>
    </row>
    <row r="1834">
      <c r="A1834" t="s">
        <v>3</v>
      </c>
      <c r="B1834" t="s">
        <v>397</v>
      </c>
      <c r="C1834" t="n">
        <v>5.43</v>
      </c>
    </row>
    <row r="1835">
      <c r="A1835" t="s">
        <v>3</v>
      </c>
      <c r="B1835" t="s">
        <v>398</v>
      </c>
      <c r="C1835" t="n">
        <v>5.43</v>
      </c>
    </row>
    <row r="1836">
      <c r="A1836" t="s">
        <v>3</v>
      </c>
      <c r="B1836" t="s">
        <v>399</v>
      </c>
      <c r="C1836" t="n">
        <v>5.43</v>
      </c>
    </row>
    <row r="1837">
      <c r="A1837" t="s">
        <v>3</v>
      </c>
      <c r="B1837" t="s">
        <v>400</v>
      </c>
      <c r="C1837" t="n">
        <v>5.43</v>
      </c>
    </row>
    <row r="1838">
      <c r="A1838" t="s">
        <v>3</v>
      </c>
      <c r="B1838" t="s">
        <v>401</v>
      </c>
      <c r="C1838" t="n">
        <v>5.43</v>
      </c>
    </row>
    <row r="1839">
      <c r="A1839" t="s">
        <v>3</v>
      </c>
      <c r="B1839" t="s">
        <v>402</v>
      </c>
      <c r="C1839" t="n">
        <v>5.43</v>
      </c>
    </row>
    <row r="1840">
      <c r="A1840" t="s">
        <v>3</v>
      </c>
      <c r="B1840" t="s">
        <v>403</v>
      </c>
      <c r="C1840" t="n">
        <v>5.43</v>
      </c>
    </row>
    <row r="1841">
      <c r="A1841" t="s">
        <v>3</v>
      </c>
      <c r="B1841" t="s">
        <v>404</v>
      </c>
      <c r="C1841" t="n">
        <v>5.43</v>
      </c>
    </row>
    <row r="1842">
      <c r="A1842" t="s">
        <v>3</v>
      </c>
      <c r="B1842" t="s">
        <v>405</v>
      </c>
      <c r="C1842" t="n">
        <v>5.43</v>
      </c>
    </row>
    <row r="1843">
      <c r="A1843" t="s">
        <v>3</v>
      </c>
      <c r="B1843" t="s">
        <v>406</v>
      </c>
      <c r="C1843" t="n">
        <v>5.43</v>
      </c>
    </row>
    <row r="1844">
      <c r="A1844" t="s">
        <v>3</v>
      </c>
      <c r="B1844" t="s">
        <v>407</v>
      </c>
      <c r="C1844" t="n">
        <v>5.43</v>
      </c>
    </row>
    <row r="1845">
      <c r="A1845" t="s">
        <v>3</v>
      </c>
      <c r="B1845" t="s">
        <v>408</v>
      </c>
      <c r="C1845" t="n">
        <v>5.43</v>
      </c>
    </row>
    <row r="1846">
      <c r="A1846" t="s">
        <v>3</v>
      </c>
      <c r="B1846" t="s">
        <v>409</v>
      </c>
      <c r="C1846" t="n">
        <v>5.43</v>
      </c>
    </row>
    <row r="1847">
      <c r="A1847" t="s">
        <v>3</v>
      </c>
      <c r="B1847" t="s">
        <v>410</v>
      </c>
      <c r="C1847" t="n">
        <v>5.43</v>
      </c>
    </row>
    <row r="1848">
      <c r="A1848" t="s">
        <v>3</v>
      </c>
      <c r="B1848" t="s">
        <v>411</v>
      </c>
      <c r="C1848" t="n">
        <v>5.43</v>
      </c>
    </row>
    <row r="1849">
      <c r="A1849" t="s">
        <v>3</v>
      </c>
      <c r="B1849" t="s">
        <v>412</v>
      </c>
      <c r="C1849" t="n">
        <v>5.43</v>
      </c>
    </row>
    <row r="1850">
      <c r="A1850" t="s">
        <v>3</v>
      </c>
      <c r="B1850" t="s">
        <v>413</v>
      </c>
      <c r="C1850" t="n">
        <v>5.43</v>
      </c>
    </row>
    <row r="1851">
      <c r="A1851" t="s">
        <v>3</v>
      </c>
      <c r="B1851" t="s">
        <v>414</v>
      </c>
      <c r="C1851" t="n">
        <v>5.43</v>
      </c>
    </row>
    <row r="1852">
      <c r="A1852" t="s">
        <v>3</v>
      </c>
      <c r="B1852" t="s">
        <v>415</v>
      </c>
      <c r="C1852" t="n">
        <v>5.43</v>
      </c>
    </row>
    <row r="1853">
      <c r="A1853" t="s">
        <v>3</v>
      </c>
      <c r="B1853" t="s">
        <v>416</v>
      </c>
      <c r="C1853" t="n">
        <v>5.43</v>
      </c>
    </row>
    <row r="1854">
      <c r="A1854" t="s">
        <v>3</v>
      </c>
      <c r="B1854" t="s">
        <v>417</v>
      </c>
      <c r="C1854" t="n">
        <v>5.43</v>
      </c>
    </row>
    <row r="1855">
      <c r="A1855" t="s">
        <v>3</v>
      </c>
      <c r="B1855" t="s">
        <v>418</v>
      </c>
      <c r="C1855" t="n">
        <v>5.43</v>
      </c>
    </row>
    <row r="1856">
      <c r="A1856" t="s">
        <v>3</v>
      </c>
      <c r="B1856" t="s">
        <v>419</v>
      </c>
      <c r="C1856" t="n">
        <v>5.43</v>
      </c>
    </row>
    <row r="1857">
      <c r="A1857" t="s">
        <v>3</v>
      </c>
      <c r="B1857" t="s">
        <v>420</v>
      </c>
      <c r="C1857" t="n">
        <v>5.43</v>
      </c>
    </row>
    <row r="1858">
      <c r="A1858" t="s">
        <v>3</v>
      </c>
      <c r="B1858" t="s">
        <v>421</v>
      </c>
      <c r="C1858" t="n">
        <v>5.43</v>
      </c>
    </row>
    <row r="1859">
      <c r="A1859" t="s">
        <v>3</v>
      </c>
      <c r="B1859" t="s">
        <v>422</v>
      </c>
      <c r="C1859" t="n">
        <v>5.43</v>
      </c>
    </row>
    <row r="1860">
      <c r="A1860" t="s">
        <v>3</v>
      </c>
      <c r="B1860" t="s">
        <v>423</v>
      </c>
      <c r="C1860" t="n">
        <v>5.43</v>
      </c>
    </row>
    <row r="1861">
      <c r="A1861" t="s">
        <v>3</v>
      </c>
      <c r="B1861" t="s">
        <v>424</v>
      </c>
      <c r="C1861" t="n">
        <v>5.43</v>
      </c>
    </row>
    <row r="1862">
      <c r="A1862" t="s">
        <v>3</v>
      </c>
      <c r="B1862" t="s">
        <v>425</v>
      </c>
      <c r="C1862" t="n">
        <v>5.43</v>
      </c>
    </row>
    <row r="1863">
      <c r="A1863" t="s">
        <v>3</v>
      </c>
      <c r="B1863" t="s">
        <v>426</v>
      </c>
      <c r="C1863" t="n">
        <v>5.43</v>
      </c>
    </row>
    <row r="1864">
      <c r="A1864" t="s">
        <v>3</v>
      </c>
      <c r="B1864" t="s">
        <v>427</v>
      </c>
      <c r="C1864" t="n">
        <v>5.43</v>
      </c>
    </row>
    <row r="1865">
      <c r="A1865" t="s">
        <v>3</v>
      </c>
      <c r="B1865" t="s">
        <v>428</v>
      </c>
      <c r="C1865" t="n">
        <v>5.43</v>
      </c>
    </row>
    <row r="1866">
      <c r="A1866" t="s">
        <v>3</v>
      </c>
      <c r="B1866" t="s">
        <v>429</v>
      </c>
      <c r="C1866" t="n">
        <v>5.43</v>
      </c>
    </row>
    <row r="1867">
      <c r="A1867" t="s">
        <v>3</v>
      </c>
      <c r="B1867" t="s">
        <v>430</v>
      </c>
      <c r="C1867" t="n">
        <v>5.43</v>
      </c>
    </row>
    <row r="1868">
      <c r="A1868" t="s">
        <v>3</v>
      </c>
      <c r="B1868" t="s">
        <v>431</v>
      </c>
      <c r="C1868" t="n">
        <v>5.43</v>
      </c>
    </row>
    <row r="1869">
      <c r="A1869" t="s">
        <v>3</v>
      </c>
      <c r="B1869" t="s">
        <v>432</v>
      </c>
      <c r="C1869" t="n">
        <v>5.43</v>
      </c>
    </row>
    <row r="1870">
      <c r="A1870" t="s">
        <v>3</v>
      </c>
      <c r="B1870" t="s">
        <v>433</v>
      </c>
      <c r="C1870" t="n">
        <v>5.43</v>
      </c>
    </row>
    <row r="1871">
      <c r="A1871" t="s">
        <v>3</v>
      </c>
      <c r="B1871" t="s">
        <v>434</v>
      </c>
      <c r="C1871" t="n">
        <v>5.43</v>
      </c>
    </row>
    <row r="1872">
      <c r="A1872" t="s">
        <v>3</v>
      </c>
      <c r="B1872" t="s">
        <v>435</v>
      </c>
      <c r="C1872" t="n">
        <v>5.43</v>
      </c>
    </row>
    <row r="1873">
      <c r="A1873" t="s">
        <v>3</v>
      </c>
      <c r="B1873" t="s">
        <v>436</v>
      </c>
      <c r="C1873" t="n">
        <v>5.43</v>
      </c>
    </row>
    <row r="1874">
      <c r="A1874" t="s">
        <v>3</v>
      </c>
      <c r="B1874" t="s">
        <v>437</v>
      </c>
      <c r="C1874" t="n">
        <v>5.43</v>
      </c>
    </row>
    <row r="1875">
      <c r="A1875" t="s">
        <v>3</v>
      </c>
      <c r="B1875" t="s">
        <v>438</v>
      </c>
      <c r="C1875" t="n">
        <v>5.43</v>
      </c>
    </row>
    <row r="1876">
      <c r="A1876" t="s">
        <v>3</v>
      </c>
      <c r="B1876" t="s">
        <v>439</v>
      </c>
      <c r="C1876" t="n">
        <v>5.43</v>
      </c>
    </row>
    <row r="1877">
      <c r="A1877" t="s">
        <v>3</v>
      </c>
      <c r="B1877" t="s">
        <v>440</v>
      </c>
      <c r="C1877" t="n">
        <v>5.43</v>
      </c>
    </row>
    <row r="1878">
      <c r="A1878" t="s">
        <v>3</v>
      </c>
      <c r="B1878" t="s">
        <v>441</v>
      </c>
      <c r="C1878" t="n">
        <v>5.43</v>
      </c>
    </row>
    <row r="1879">
      <c r="A1879" t="s">
        <v>3</v>
      </c>
      <c r="B1879" t="s">
        <v>442</v>
      </c>
      <c r="C1879" t="n">
        <v>5.43</v>
      </c>
    </row>
    <row r="1880">
      <c r="A1880" t="s">
        <v>3</v>
      </c>
      <c r="B1880" t="s">
        <v>443</v>
      </c>
      <c r="C1880" t="n">
        <v>5.43</v>
      </c>
    </row>
    <row r="1881">
      <c r="A1881" t="s">
        <v>3</v>
      </c>
      <c r="B1881" t="s">
        <v>444</v>
      </c>
      <c r="C1881" t="n">
        <v>5.43</v>
      </c>
    </row>
    <row r="1882">
      <c r="A1882" t="s">
        <v>3</v>
      </c>
      <c r="B1882" t="s">
        <v>445</v>
      </c>
      <c r="C1882" t="n">
        <v>5.43</v>
      </c>
    </row>
    <row r="1883">
      <c r="A1883" t="s">
        <v>3</v>
      </c>
      <c r="B1883" t="s">
        <v>446</v>
      </c>
      <c r="C1883" t="n">
        <v>5.43</v>
      </c>
    </row>
    <row r="1884">
      <c r="A1884" t="s">
        <v>3</v>
      </c>
      <c r="B1884" t="s">
        <v>447</v>
      </c>
      <c r="C1884" t="n">
        <v>5.43</v>
      </c>
    </row>
    <row r="1885">
      <c r="A1885" t="s">
        <v>3</v>
      </c>
      <c r="B1885" t="s">
        <v>448</v>
      </c>
      <c r="C1885" t="n">
        <v>5.43</v>
      </c>
    </row>
    <row r="1886">
      <c r="A1886" t="s">
        <v>3</v>
      </c>
      <c r="B1886" t="s">
        <v>449</v>
      </c>
      <c r="C1886" t="n">
        <v>5.43</v>
      </c>
    </row>
    <row r="1887">
      <c r="A1887" t="s">
        <v>3</v>
      </c>
      <c r="B1887" t="s">
        <v>450</v>
      </c>
      <c r="C1887" t="n">
        <v>5.43</v>
      </c>
    </row>
    <row r="1888">
      <c r="A1888" t="s">
        <v>3</v>
      </c>
      <c r="B1888" t="s">
        <v>451</v>
      </c>
      <c r="C1888" t="n">
        <v>5.43</v>
      </c>
    </row>
    <row r="1889">
      <c r="A1889" t="s">
        <v>3</v>
      </c>
      <c r="B1889" t="s">
        <v>452</v>
      </c>
      <c r="C1889" t="n">
        <v>5.43</v>
      </c>
    </row>
    <row r="1890">
      <c r="A1890" t="s">
        <v>3</v>
      </c>
      <c r="B1890" t="s">
        <v>453</v>
      </c>
      <c r="C1890" t="n">
        <v>5.43</v>
      </c>
    </row>
    <row r="1891">
      <c r="A1891" t="s">
        <v>3</v>
      </c>
      <c r="B1891" t="s">
        <v>454</v>
      </c>
      <c r="C1891" t="n">
        <v>5.43</v>
      </c>
    </row>
    <row r="1892">
      <c r="A1892" t="s">
        <v>3</v>
      </c>
      <c r="B1892" t="s">
        <v>455</v>
      </c>
      <c r="C1892" t="n">
        <v>5.43</v>
      </c>
    </row>
    <row r="1893">
      <c r="A1893" t="s">
        <v>3</v>
      </c>
      <c r="B1893" t="s">
        <v>456</v>
      </c>
      <c r="C1893" t="n">
        <v>5.43</v>
      </c>
    </row>
    <row r="1894">
      <c r="A1894" t="s">
        <v>3</v>
      </c>
      <c r="B1894" t="s">
        <v>457</v>
      </c>
      <c r="C1894" t="n">
        <v>5.43</v>
      </c>
    </row>
    <row r="1895">
      <c r="A1895" t="s">
        <v>3</v>
      </c>
      <c r="B1895" t="s">
        <v>458</v>
      </c>
      <c r="C1895" t="n">
        <v>5.43</v>
      </c>
    </row>
    <row r="1896">
      <c r="A1896" t="s">
        <v>3</v>
      </c>
      <c r="B1896" t="s">
        <v>459</v>
      </c>
      <c r="C1896" t="n">
        <v>5.43</v>
      </c>
    </row>
    <row r="1897">
      <c r="A1897" t="s">
        <v>3</v>
      </c>
      <c r="B1897" t="s">
        <v>460</v>
      </c>
      <c r="C1897" t="n">
        <v>5.43</v>
      </c>
    </row>
    <row r="1898">
      <c r="A1898" t="s">
        <v>3</v>
      </c>
      <c r="B1898" t="s">
        <v>461</v>
      </c>
      <c r="C1898" t="n">
        <v>5.43</v>
      </c>
    </row>
    <row r="1899">
      <c r="A1899" t="s">
        <v>3</v>
      </c>
      <c r="B1899" t="s">
        <v>462</v>
      </c>
      <c r="C1899" t="n">
        <v>5.43</v>
      </c>
    </row>
    <row r="1900">
      <c r="A1900" t="s">
        <v>3</v>
      </c>
      <c r="B1900" t="s">
        <v>463</v>
      </c>
      <c r="C1900" t="n">
        <v>5.43</v>
      </c>
    </row>
    <row r="1901">
      <c r="A1901" t="s">
        <v>3</v>
      </c>
      <c r="B1901" t="s">
        <v>464</v>
      </c>
      <c r="C1901" t="n">
        <v>5.43</v>
      </c>
    </row>
    <row r="1902">
      <c r="A1902" t="s">
        <v>3</v>
      </c>
      <c r="B1902" t="s">
        <v>465</v>
      </c>
      <c r="C1902" t="n">
        <v>5.43</v>
      </c>
    </row>
    <row r="1903">
      <c r="A1903" t="s">
        <v>3</v>
      </c>
      <c r="B1903" t="s">
        <v>466</v>
      </c>
      <c r="C1903" t="n">
        <v>5.43</v>
      </c>
    </row>
    <row r="1904">
      <c r="A1904" t="s">
        <v>3</v>
      </c>
      <c r="B1904" t="s">
        <v>467</v>
      </c>
      <c r="C1904" t="n">
        <v>5.43</v>
      </c>
    </row>
    <row r="1905">
      <c r="A1905" t="s">
        <v>3</v>
      </c>
      <c r="B1905" t="s">
        <v>468</v>
      </c>
      <c r="C1905" t="n">
        <v>5.43</v>
      </c>
    </row>
    <row r="1906">
      <c r="A1906" t="s">
        <v>3</v>
      </c>
      <c r="B1906" t="s">
        <v>469</v>
      </c>
      <c r="C1906" t="n">
        <v>5.43</v>
      </c>
    </row>
    <row r="1907">
      <c r="A1907" t="s">
        <v>3</v>
      </c>
      <c r="B1907" t="s">
        <v>470</v>
      </c>
      <c r="C1907" t="n">
        <v>5.43</v>
      </c>
    </row>
    <row r="1908">
      <c r="A1908" t="s">
        <v>3</v>
      </c>
      <c r="B1908" t="s">
        <v>471</v>
      </c>
      <c r="C1908" t="n">
        <v>5.43</v>
      </c>
    </row>
    <row r="1909">
      <c r="A1909" t="s">
        <v>3</v>
      </c>
      <c r="B1909" t="s">
        <v>472</v>
      </c>
      <c r="C1909" t="n">
        <v>5.43</v>
      </c>
    </row>
    <row r="1910">
      <c r="A1910" t="s">
        <v>3</v>
      </c>
      <c r="B1910" t="s">
        <v>473</v>
      </c>
      <c r="C1910" t="n">
        <v>5.43</v>
      </c>
    </row>
    <row r="1911">
      <c r="A1911" t="s">
        <v>3</v>
      </c>
      <c r="B1911" t="s">
        <v>474</v>
      </c>
      <c r="C1911" t="n">
        <v>5.43</v>
      </c>
    </row>
    <row r="1912">
      <c r="A1912" t="s">
        <v>3</v>
      </c>
      <c r="B1912" t="s">
        <v>475</v>
      </c>
      <c r="C1912" t="n">
        <v>5.43</v>
      </c>
    </row>
    <row r="1913">
      <c r="A1913" t="s">
        <v>3</v>
      </c>
      <c r="B1913" t="s">
        <v>476</v>
      </c>
      <c r="C1913" t="n">
        <v>5.43</v>
      </c>
    </row>
    <row r="1914">
      <c r="A1914" t="s">
        <v>3</v>
      </c>
      <c r="B1914" t="s">
        <v>477</v>
      </c>
      <c r="C1914" t="n">
        <v>5.43</v>
      </c>
    </row>
    <row r="1915">
      <c r="A1915" t="s">
        <v>3</v>
      </c>
      <c r="B1915" t="s">
        <v>478</v>
      </c>
      <c r="C1915" t="n">
        <v>5.43</v>
      </c>
    </row>
    <row r="1916">
      <c r="A1916" t="s">
        <v>3</v>
      </c>
      <c r="B1916" t="s">
        <v>479</v>
      </c>
      <c r="C1916" t="n">
        <v>5.43</v>
      </c>
    </row>
    <row r="1917">
      <c r="A1917" t="s">
        <v>3</v>
      </c>
      <c r="B1917" t="s">
        <v>480</v>
      </c>
      <c r="C1917" t="n">
        <v>5.43</v>
      </c>
    </row>
    <row r="1918">
      <c r="A1918" t="s">
        <v>3</v>
      </c>
      <c r="B1918" t="s">
        <v>481</v>
      </c>
      <c r="C1918" t="n">
        <v>5.43</v>
      </c>
    </row>
    <row r="1919">
      <c r="A1919" t="s">
        <v>3</v>
      </c>
      <c r="B1919" t="s">
        <v>482</v>
      </c>
      <c r="C1919" t="n">
        <v>5.43</v>
      </c>
    </row>
    <row r="1920">
      <c r="A1920" t="s">
        <v>3</v>
      </c>
      <c r="B1920" t="s">
        <v>483</v>
      </c>
      <c r="C1920" t="n">
        <v>5.43</v>
      </c>
    </row>
    <row r="1921">
      <c r="A1921" t="s">
        <v>3</v>
      </c>
      <c r="B1921" t="s">
        <v>484</v>
      </c>
      <c r="C1921" t="n">
        <v>5.43</v>
      </c>
    </row>
    <row r="1922">
      <c r="A1922" t="s">
        <v>3</v>
      </c>
      <c r="B1922" t="s">
        <v>485</v>
      </c>
      <c r="C1922" t="n">
        <v>5.43</v>
      </c>
    </row>
    <row r="1923">
      <c r="A1923" t="s">
        <v>3</v>
      </c>
      <c r="B1923" t="s">
        <v>486</v>
      </c>
      <c r="C1923" t="n">
        <v>5.43</v>
      </c>
    </row>
    <row r="1924">
      <c r="A1924" t="s">
        <v>3</v>
      </c>
      <c r="B1924" t="s">
        <v>487</v>
      </c>
      <c r="C1924" t="n">
        <v>5.43</v>
      </c>
    </row>
    <row r="1925">
      <c r="A1925" t="s">
        <v>3</v>
      </c>
      <c r="B1925" t="s">
        <v>488</v>
      </c>
      <c r="C1925" t="n">
        <v>5.43</v>
      </c>
    </row>
    <row r="1926">
      <c r="A1926" t="s">
        <v>3</v>
      </c>
      <c r="B1926" t="s">
        <v>489</v>
      </c>
      <c r="C1926" t="n">
        <v>5.43</v>
      </c>
    </row>
    <row r="1927">
      <c r="A1927" t="s">
        <v>3</v>
      </c>
      <c r="B1927" t="s">
        <v>490</v>
      </c>
      <c r="C1927" t="n">
        <v>5.43</v>
      </c>
    </row>
    <row r="1928">
      <c r="A1928" t="s">
        <v>3</v>
      </c>
      <c r="B1928" t="s">
        <v>491</v>
      </c>
      <c r="C1928" t="n">
        <v>5.43</v>
      </c>
    </row>
    <row r="1929">
      <c r="A1929" t="s">
        <v>3</v>
      </c>
      <c r="B1929" t="s">
        <v>492</v>
      </c>
      <c r="C1929" t="n">
        <v>5.43</v>
      </c>
    </row>
    <row r="1930">
      <c r="A1930" t="s">
        <v>3</v>
      </c>
      <c r="B1930" t="s">
        <v>493</v>
      </c>
      <c r="C1930" t="n">
        <v>5.43</v>
      </c>
    </row>
    <row r="1931">
      <c r="A1931" t="s">
        <v>3</v>
      </c>
      <c r="B1931" t="s">
        <v>494</v>
      </c>
      <c r="C1931" t="n">
        <v>5.43</v>
      </c>
    </row>
    <row r="1932">
      <c r="A1932" t="s">
        <v>3</v>
      </c>
      <c r="B1932" t="s">
        <v>495</v>
      </c>
      <c r="C1932" t="n">
        <v>5.43</v>
      </c>
    </row>
    <row r="1933">
      <c r="A1933" t="s">
        <v>3</v>
      </c>
      <c r="B1933" t="s">
        <v>496</v>
      </c>
      <c r="C1933" t="n">
        <v>5.43</v>
      </c>
    </row>
    <row r="1934">
      <c r="A1934" t="s">
        <v>3</v>
      </c>
      <c r="B1934" t="s">
        <v>497</v>
      </c>
      <c r="C1934" t="n">
        <v>5.43</v>
      </c>
    </row>
    <row r="1935">
      <c r="A1935" t="s">
        <v>3</v>
      </c>
      <c r="B1935" t="s">
        <v>498</v>
      </c>
      <c r="C1935" t="n">
        <v>5.43</v>
      </c>
    </row>
    <row r="1936">
      <c r="A1936" t="s">
        <v>3</v>
      </c>
      <c r="B1936" t="s">
        <v>499</v>
      </c>
      <c r="C1936" t="n">
        <v>5.43</v>
      </c>
    </row>
    <row r="1937">
      <c r="A1937" t="s">
        <v>3</v>
      </c>
      <c r="B1937" t="s">
        <v>500</v>
      </c>
      <c r="C1937" t="n">
        <v>5.43</v>
      </c>
    </row>
    <row r="1938">
      <c r="A1938" t="s">
        <v>3</v>
      </c>
      <c r="B1938" t="s">
        <v>501</v>
      </c>
      <c r="C1938" t="n">
        <v>5.43</v>
      </c>
    </row>
    <row r="1939">
      <c r="A1939" t="s">
        <v>3</v>
      </c>
      <c r="B1939" t="s">
        <v>502</v>
      </c>
      <c r="C1939" t="n">
        <v>5.43</v>
      </c>
    </row>
    <row r="1940">
      <c r="A1940" t="s">
        <v>3</v>
      </c>
      <c r="B1940" t="s">
        <v>503</v>
      </c>
      <c r="C1940" t="n">
        <v>5.43</v>
      </c>
    </row>
    <row r="1941">
      <c r="A1941" t="s">
        <v>3</v>
      </c>
      <c r="B1941" t="s">
        <v>504</v>
      </c>
      <c r="C1941" t="n">
        <v>5.43</v>
      </c>
    </row>
    <row r="1942">
      <c r="A1942" t="s">
        <v>3</v>
      </c>
      <c r="B1942" t="s">
        <v>505</v>
      </c>
      <c r="C1942" t="n">
        <v>5.43</v>
      </c>
    </row>
    <row r="1943">
      <c r="A1943" t="s">
        <v>3</v>
      </c>
      <c r="B1943" t="s">
        <v>506</v>
      </c>
      <c r="C1943" t="n">
        <v>5.43</v>
      </c>
    </row>
    <row r="1944">
      <c r="A1944" t="s">
        <v>3</v>
      </c>
      <c r="B1944" t="s">
        <v>507</v>
      </c>
      <c r="C1944" t="n">
        <v>5.43</v>
      </c>
    </row>
    <row r="1945">
      <c r="A1945" t="s">
        <v>3</v>
      </c>
      <c r="B1945" t="s">
        <v>508</v>
      </c>
      <c r="C1945" t="n">
        <v>5.43</v>
      </c>
    </row>
    <row r="1946">
      <c r="A1946" t="s">
        <v>3</v>
      </c>
      <c r="B1946" t="s">
        <v>509</v>
      </c>
      <c r="C1946" t="n">
        <v>5.43</v>
      </c>
    </row>
    <row r="1947">
      <c r="A1947" t="s">
        <v>3</v>
      </c>
      <c r="B1947" t="s">
        <v>510</v>
      </c>
      <c r="C1947" t="n">
        <v>5.43</v>
      </c>
    </row>
    <row r="1948">
      <c r="A1948" t="s">
        <v>3</v>
      </c>
      <c r="B1948" t="s">
        <v>511</v>
      </c>
      <c r="C1948" t="n">
        <v>5.43</v>
      </c>
    </row>
    <row r="1949">
      <c r="A1949" t="s">
        <v>3</v>
      </c>
      <c r="B1949" t="s">
        <v>512</v>
      </c>
      <c r="C1949" t="n">
        <v>5.43</v>
      </c>
    </row>
    <row r="1950">
      <c r="A1950" t="s">
        <v>3</v>
      </c>
      <c r="B1950" t="s">
        <v>513</v>
      </c>
      <c r="C1950" t="n">
        <v>5.43</v>
      </c>
    </row>
    <row r="1951">
      <c r="A1951" t="s">
        <v>3</v>
      </c>
      <c r="B1951" t="s">
        <v>514</v>
      </c>
      <c r="C1951" t="n">
        <v>5.43</v>
      </c>
    </row>
    <row r="1952">
      <c r="A1952" t="s">
        <v>3</v>
      </c>
      <c r="B1952" t="s">
        <v>515</v>
      </c>
      <c r="C1952" t="n">
        <v>5.43</v>
      </c>
    </row>
    <row r="1953">
      <c r="A1953" t="s">
        <v>3</v>
      </c>
      <c r="B1953" t="s">
        <v>516</v>
      </c>
      <c r="C1953" t="n">
        <v>5.43</v>
      </c>
    </row>
    <row r="1954">
      <c r="A1954" t="s">
        <v>3</v>
      </c>
      <c r="B1954" t="s">
        <v>517</v>
      </c>
      <c r="C1954" t="n">
        <v>5.43</v>
      </c>
    </row>
    <row r="1955">
      <c r="A1955" t="s">
        <v>3</v>
      </c>
      <c r="B1955" t="s">
        <v>518</v>
      </c>
      <c r="C1955" t="n">
        <v>5.43</v>
      </c>
    </row>
    <row r="1956">
      <c r="A1956" t="s">
        <v>3</v>
      </c>
      <c r="B1956" t="s">
        <v>519</v>
      </c>
      <c r="C1956" t="n">
        <v>5.43</v>
      </c>
    </row>
    <row r="1957">
      <c r="A1957" t="s">
        <v>3</v>
      </c>
      <c r="B1957" t="s">
        <v>520</v>
      </c>
      <c r="C1957" t="n">
        <v>5.43</v>
      </c>
    </row>
    <row r="1958">
      <c r="A1958" t="s">
        <v>3</v>
      </c>
      <c r="B1958" t="s">
        <v>521</v>
      </c>
      <c r="C1958" t="n">
        <v>5.43</v>
      </c>
    </row>
    <row r="1959">
      <c r="A1959" t="s">
        <v>3</v>
      </c>
      <c r="B1959" t="s">
        <v>522</v>
      </c>
      <c r="C1959" t="n">
        <v>5.43</v>
      </c>
    </row>
    <row r="1960">
      <c r="A1960" t="s">
        <v>3</v>
      </c>
      <c r="B1960" t="s">
        <v>523</v>
      </c>
      <c r="C1960" t="n">
        <v>5.43</v>
      </c>
    </row>
    <row r="1961">
      <c r="A1961" t="s">
        <v>3</v>
      </c>
      <c r="B1961" t="s">
        <v>524</v>
      </c>
      <c r="C1961" t="n">
        <v>5.43</v>
      </c>
    </row>
    <row r="1962">
      <c r="A1962" t="s">
        <v>3</v>
      </c>
      <c r="B1962" t="s">
        <v>525</v>
      </c>
      <c r="C1962" t="n">
        <v>5.43</v>
      </c>
    </row>
    <row r="1963">
      <c r="A1963" t="s">
        <v>3</v>
      </c>
      <c r="B1963" t="s">
        <v>526</v>
      </c>
      <c r="C1963" t="n">
        <v>5.43</v>
      </c>
    </row>
    <row r="1964">
      <c r="A1964" t="s">
        <v>3</v>
      </c>
      <c r="B1964" t="s">
        <v>527</v>
      </c>
      <c r="C1964" t="n">
        <v>5.43</v>
      </c>
    </row>
    <row r="1965">
      <c r="A1965" t="s">
        <v>3</v>
      </c>
      <c r="B1965" t="s">
        <v>528</v>
      </c>
      <c r="C1965" t="n">
        <v>5.43</v>
      </c>
    </row>
    <row r="1966">
      <c r="A1966" t="s">
        <v>3</v>
      </c>
      <c r="B1966" t="s">
        <v>529</v>
      </c>
      <c r="C1966" t="n">
        <v>5.43</v>
      </c>
    </row>
    <row r="1967">
      <c r="A1967" t="s">
        <v>3</v>
      </c>
      <c r="B1967" t="s">
        <v>530</v>
      </c>
      <c r="C1967" t="n">
        <v>5.43</v>
      </c>
    </row>
    <row r="1968">
      <c r="A1968" t="s">
        <v>3</v>
      </c>
      <c r="B1968" t="s">
        <v>531</v>
      </c>
      <c r="C1968" t="n">
        <v>5.43</v>
      </c>
    </row>
    <row r="1969">
      <c r="A1969" t="s">
        <v>3</v>
      </c>
      <c r="B1969" t="s">
        <v>532</v>
      </c>
      <c r="C1969" t="n">
        <v>5.43</v>
      </c>
    </row>
    <row r="1970">
      <c r="A1970" t="s">
        <v>3</v>
      </c>
      <c r="B1970" t="s">
        <v>533</v>
      </c>
      <c r="C1970" t="n">
        <v>5.43</v>
      </c>
    </row>
    <row r="1971">
      <c r="A1971" t="s">
        <v>3</v>
      </c>
      <c r="B1971" t="s">
        <v>534</v>
      </c>
      <c r="C1971" t="n">
        <v>5.43</v>
      </c>
    </row>
    <row r="1972">
      <c r="A1972" t="s">
        <v>3</v>
      </c>
      <c r="B1972" t="s">
        <v>535</v>
      </c>
      <c r="C1972" t="n">
        <v>5.43</v>
      </c>
    </row>
    <row r="1973">
      <c r="A1973" t="s">
        <v>3</v>
      </c>
      <c r="B1973" t="s">
        <v>536</v>
      </c>
      <c r="C1973" t="n">
        <v>5.43</v>
      </c>
    </row>
    <row r="1974">
      <c r="A1974" t="s">
        <v>3</v>
      </c>
      <c r="B1974" t="s">
        <v>537</v>
      </c>
      <c r="C1974" t="n">
        <v>5.43</v>
      </c>
    </row>
    <row r="1975">
      <c r="A1975" t="s">
        <v>3</v>
      </c>
      <c r="B1975" t="s">
        <v>538</v>
      </c>
      <c r="C1975" t="n">
        <v>5.43</v>
      </c>
    </row>
    <row r="1976">
      <c r="A1976" t="s">
        <v>3</v>
      </c>
      <c r="B1976" t="s">
        <v>539</v>
      </c>
      <c r="C1976" t="n">
        <v>5.43</v>
      </c>
    </row>
    <row r="1977">
      <c r="A1977" t="s">
        <v>3</v>
      </c>
      <c r="B1977" t="s">
        <v>540</v>
      </c>
      <c r="C1977" t="n">
        <v>5.43</v>
      </c>
    </row>
    <row r="1978">
      <c r="A1978" t="s">
        <v>3</v>
      </c>
      <c r="B1978" t="s">
        <v>541</v>
      </c>
      <c r="C1978" t="n">
        <v>5.43</v>
      </c>
    </row>
    <row r="1979">
      <c r="A1979" t="s">
        <v>3</v>
      </c>
      <c r="B1979" t="s">
        <v>542</v>
      </c>
      <c r="C1979" t="n">
        <v>5.43</v>
      </c>
    </row>
    <row r="1980">
      <c r="A1980" t="s">
        <v>3</v>
      </c>
      <c r="B1980" t="s">
        <v>543</v>
      </c>
      <c r="C1980" t="n">
        <v>5.43</v>
      </c>
    </row>
    <row r="1981">
      <c r="A1981" t="s">
        <v>3</v>
      </c>
      <c r="B1981" t="s">
        <v>544</v>
      </c>
      <c r="C1981" t="n">
        <v>5.43</v>
      </c>
    </row>
    <row r="1982">
      <c r="A1982" t="s">
        <v>3</v>
      </c>
      <c r="B1982" t="s">
        <v>545</v>
      </c>
      <c r="C1982" t="n">
        <v>5.43</v>
      </c>
    </row>
    <row r="1983">
      <c r="A1983" t="s">
        <v>3</v>
      </c>
      <c r="B1983" t="s">
        <v>546</v>
      </c>
      <c r="C1983" t="n">
        <v>5.43</v>
      </c>
    </row>
    <row r="1984">
      <c r="A1984" t="s">
        <v>3</v>
      </c>
      <c r="B1984" t="s">
        <v>547</v>
      </c>
      <c r="C1984" t="n">
        <v>5.43</v>
      </c>
    </row>
    <row r="1985">
      <c r="A1985" t="s">
        <v>3</v>
      </c>
      <c r="B1985" t="s">
        <v>548</v>
      </c>
      <c r="C1985" t="n">
        <v>5.43</v>
      </c>
    </row>
    <row r="1986">
      <c r="A1986" t="s">
        <v>3</v>
      </c>
      <c r="B1986" t="s">
        <v>549</v>
      </c>
      <c r="C1986" t="n">
        <v>5.43</v>
      </c>
    </row>
    <row r="1987">
      <c r="A1987" t="s">
        <v>3</v>
      </c>
      <c r="B1987" t="s">
        <v>550</v>
      </c>
      <c r="C1987" t="n">
        <v>5.43</v>
      </c>
    </row>
    <row r="1988">
      <c r="A1988" t="s">
        <v>3</v>
      </c>
      <c r="B1988" t="s">
        <v>551</v>
      </c>
      <c r="C1988" t="n">
        <v>5.43</v>
      </c>
    </row>
    <row r="1989">
      <c r="A1989" t="s">
        <v>3</v>
      </c>
      <c r="B1989" t="s">
        <v>552</v>
      </c>
      <c r="C1989" t="n">
        <v>5.43</v>
      </c>
    </row>
    <row r="1990">
      <c r="A1990" t="s">
        <v>3</v>
      </c>
      <c r="B1990" t="s">
        <v>553</v>
      </c>
      <c r="C1990" t="n">
        <v>5.43</v>
      </c>
    </row>
    <row r="1991">
      <c r="A1991" t="s">
        <v>3</v>
      </c>
      <c r="B1991" t="s">
        <v>554</v>
      </c>
      <c r="C1991" t="n">
        <v>5.43</v>
      </c>
    </row>
    <row r="1992">
      <c r="A1992" t="s">
        <v>3</v>
      </c>
      <c r="B1992" t="s">
        <v>555</v>
      </c>
      <c r="C1992" t="n">
        <v>5.43</v>
      </c>
    </row>
    <row r="1993">
      <c r="A1993" t="s">
        <v>3</v>
      </c>
      <c r="B1993" t="s">
        <v>556</v>
      </c>
      <c r="C1993" t="n">
        <v>5.43</v>
      </c>
    </row>
    <row r="1994">
      <c r="A1994" t="s">
        <v>3</v>
      </c>
      <c r="B1994" t="s">
        <v>557</v>
      </c>
      <c r="C1994" t="n">
        <v>5.43</v>
      </c>
    </row>
    <row r="1995">
      <c r="A1995" t="s">
        <v>3</v>
      </c>
      <c r="B1995" t="s">
        <v>558</v>
      </c>
      <c r="C1995" t="n">
        <v>5.43</v>
      </c>
    </row>
    <row r="1996">
      <c r="A1996" t="s">
        <v>3</v>
      </c>
      <c r="B1996" t="s">
        <v>559</v>
      </c>
      <c r="C1996" t="n">
        <v>5.43</v>
      </c>
    </row>
    <row r="1997">
      <c r="A1997" t="s">
        <v>3</v>
      </c>
      <c r="B1997" t="s">
        <v>560</v>
      </c>
      <c r="C1997" t="n">
        <v>5.43</v>
      </c>
    </row>
    <row r="1998">
      <c r="A1998" t="s">
        <v>3</v>
      </c>
      <c r="B1998" t="s">
        <v>561</v>
      </c>
      <c r="C1998" t="n">
        <v>5.43</v>
      </c>
    </row>
    <row r="1999">
      <c r="A1999" t="s">
        <v>3</v>
      </c>
      <c r="B1999" t="s">
        <v>562</v>
      </c>
      <c r="C1999" t="n">
        <v>5.43</v>
      </c>
    </row>
    <row r="2000">
      <c r="A2000" t="s">
        <v>3</v>
      </c>
      <c r="B2000" t="s">
        <v>563</v>
      </c>
      <c r="C2000" t="n">
        <v>5.43</v>
      </c>
    </row>
    <row r="2001">
      <c r="A2001" t="s">
        <v>3</v>
      </c>
      <c r="B2001" t="s">
        <v>564</v>
      </c>
      <c r="C2001" t="n">
        <v>5.43</v>
      </c>
    </row>
    <row r="2002">
      <c r="A2002" t="s">
        <v>3</v>
      </c>
      <c r="B2002" t="s">
        <v>565</v>
      </c>
      <c r="C2002" t="n">
        <v>5.43</v>
      </c>
    </row>
    <row r="2003">
      <c r="A2003" t="s">
        <v>3</v>
      </c>
      <c r="B2003" t="s">
        <v>566</v>
      </c>
      <c r="C2003" t="n">
        <v>5.43</v>
      </c>
    </row>
    <row r="2004">
      <c r="A2004" t="s">
        <v>3</v>
      </c>
      <c r="B2004" t="s">
        <v>567</v>
      </c>
      <c r="C2004" t="n">
        <v>5.43</v>
      </c>
    </row>
    <row r="2005">
      <c r="A2005" t="s">
        <v>3</v>
      </c>
      <c r="B2005" t="s">
        <v>568</v>
      </c>
      <c r="C2005" t="n">
        <v>5.43</v>
      </c>
    </row>
    <row r="2006">
      <c r="A2006" t="s">
        <v>3</v>
      </c>
      <c r="B2006" t="s">
        <v>569</v>
      </c>
      <c r="C2006" t="n">
        <v>5.43</v>
      </c>
    </row>
    <row r="2007">
      <c r="A2007" t="s">
        <v>3</v>
      </c>
      <c r="B2007" t="s">
        <v>570</v>
      </c>
      <c r="C2007" t="n">
        <v>5.43</v>
      </c>
    </row>
    <row r="2008">
      <c r="A2008" t="s">
        <v>3</v>
      </c>
      <c r="B2008" t="s">
        <v>571</v>
      </c>
      <c r="C2008" t="n">
        <v>5.43</v>
      </c>
    </row>
    <row r="2009">
      <c r="A2009" t="s">
        <v>3</v>
      </c>
      <c r="B2009" t="s">
        <v>572</v>
      </c>
      <c r="C2009" t="n">
        <v>5.43</v>
      </c>
    </row>
    <row r="2010">
      <c r="A2010" t="s">
        <v>3</v>
      </c>
      <c r="B2010" t="s">
        <v>573</v>
      </c>
      <c r="C2010" t="n">
        <v>5.43</v>
      </c>
    </row>
    <row r="2011">
      <c r="A2011" t="s">
        <v>3</v>
      </c>
      <c r="B2011" t="s">
        <v>574</v>
      </c>
      <c r="C2011" t="n">
        <v>5.43</v>
      </c>
    </row>
    <row r="2012">
      <c r="A2012" t="s">
        <v>3</v>
      </c>
      <c r="B2012" t="s">
        <v>575</v>
      </c>
      <c r="C2012" t="n">
        <v>5.43</v>
      </c>
    </row>
    <row r="2013">
      <c r="A2013" t="s">
        <v>3</v>
      </c>
      <c r="B2013" t="s">
        <v>576</v>
      </c>
      <c r="C2013" t="n">
        <v>5.43</v>
      </c>
    </row>
    <row r="2014">
      <c r="A2014" t="s">
        <v>3</v>
      </c>
      <c r="B2014" t="s">
        <v>577</v>
      </c>
      <c r="C2014" t="n">
        <v>5.43</v>
      </c>
    </row>
    <row r="2015">
      <c r="A2015" t="s">
        <v>3</v>
      </c>
      <c r="B2015" t="s">
        <v>578</v>
      </c>
      <c r="C2015" t="n">
        <v>5.43</v>
      </c>
    </row>
    <row r="2016">
      <c r="A2016" t="s">
        <v>3</v>
      </c>
      <c r="B2016" t="s">
        <v>579</v>
      </c>
      <c r="C2016" t="n">
        <v>5.43</v>
      </c>
    </row>
    <row r="2017">
      <c r="A2017" t="s">
        <v>3</v>
      </c>
      <c r="B2017" t="s">
        <v>580</v>
      </c>
      <c r="C2017" t="n">
        <v>5.43</v>
      </c>
    </row>
    <row r="2018">
      <c r="A2018" t="s">
        <v>3</v>
      </c>
      <c r="B2018" t="s">
        <v>581</v>
      </c>
      <c r="C2018" t="n">
        <v>5.43</v>
      </c>
    </row>
    <row r="2019">
      <c r="A2019" t="s">
        <v>3</v>
      </c>
      <c r="B2019" t="s">
        <v>582</v>
      </c>
      <c r="C2019" t="n">
        <v>5.43</v>
      </c>
    </row>
    <row r="2020">
      <c r="A2020" t="s">
        <v>3</v>
      </c>
      <c r="B2020" t="s">
        <v>583</v>
      </c>
      <c r="C2020" t="n">
        <v>5.43</v>
      </c>
    </row>
    <row r="2021">
      <c r="A2021" t="s">
        <v>3</v>
      </c>
      <c r="B2021" t="s">
        <v>584</v>
      </c>
      <c r="C2021" t="n">
        <v>5.43</v>
      </c>
    </row>
    <row r="2022">
      <c r="A2022" t="s">
        <v>3</v>
      </c>
      <c r="B2022" t="s">
        <v>585</v>
      </c>
      <c r="C2022" t="n">
        <v>5.43</v>
      </c>
    </row>
    <row r="2023">
      <c r="A2023" t="s">
        <v>3</v>
      </c>
      <c r="B2023" t="s">
        <v>586</v>
      </c>
      <c r="C2023" t="n">
        <v>5.43</v>
      </c>
    </row>
    <row r="2024">
      <c r="A2024" t="s">
        <v>3</v>
      </c>
      <c r="B2024" t="s">
        <v>587</v>
      </c>
      <c r="C2024" t="n">
        <v>5.43</v>
      </c>
    </row>
    <row r="2025">
      <c r="A2025" t="s">
        <v>3</v>
      </c>
      <c r="B2025" t="s">
        <v>588</v>
      </c>
      <c r="C2025" t="n">
        <v>5.43</v>
      </c>
    </row>
    <row r="2026">
      <c r="A2026" t="s">
        <v>3</v>
      </c>
      <c r="B2026" t="s">
        <v>589</v>
      </c>
      <c r="C2026" t="n">
        <v>5.43</v>
      </c>
    </row>
    <row r="2027">
      <c r="A2027" t="s">
        <v>3</v>
      </c>
      <c r="B2027" t="s">
        <v>590</v>
      </c>
      <c r="C2027" t="n">
        <v>5.43</v>
      </c>
    </row>
    <row r="2028">
      <c r="A2028" t="s">
        <v>3</v>
      </c>
      <c r="B2028" t="s">
        <v>591</v>
      </c>
      <c r="C2028" t="n">
        <v>5.43</v>
      </c>
    </row>
    <row r="2029">
      <c r="A2029" t="s">
        <v>3</v>
      </c>
      <c r="B2029" t="s">
        <v>592</v>
      </c>
      <c r="C2029" t="n">
        <v>5.43</v>
      </c>
    </row>
    <row r="2030">
      <c r="A2030" t="s">
        <v>3</v>
      </c>
      <c r="B2030" t="s">
        <v>593</v>
      </c>
      <c r="C2030" t="n">
        <v>5.43</v>
      </c>
    </row>
    <row r="2031">
      <c r="A2031" t="s">
        <v>3</v>
      </c>
      <c r="B2031" t="s">
        <v>594</v>
      </c>
      <c r="C2031" t="n">
        <v>5.43</v>
      </c>
    </row>
    <row r="2032">
      <c r="A2032" t="s">
        <v>3</v>
      </c>
      <c r="B2032" t="s">
        <v>595</v>
      </c>
      <c r="C2032" t="n">
        <v>5.43</v>
      </c>
    </row>
    <row r="2033">
      <c r="A2033" t="s">
        <v>3</v>
      </c>
      <c r="B2033" t="s">
        <v>596</v>
      </c>
      <c r="C2033" t="n">
        <v>5.43</v>
      </c>
    </row>
    <row r="2034">
      <c r="A2034" t="s">
        <v>3</v>
      </c>
      <c r="B2034" t="s">
        <v>597</v>
      </c>
      <c r="C2034" t="n">
        <v>5.43</v>
      </c>
    </row>
    <row r="2035">
      <c r="A2035" t="s">
        <v>3</v>
      </c>
      <c r="B2035" t="s">
        <v>598</v>
      </c>
      <c r="C2035" t="n">
        <v>5.43</v>
      </c>
    </row>
    <row r="2036">
      <c r="A2036" t="s">
        <v>3</v>
      </c>
      <c r="B2036" t="s">
        <v>599</v>
      </c>
      <c r="C2036" t="n">
        <v>5.43</v>
      </c>
    </row>
    <row r="2037">
      <c r="A2037" t="s">
        <v>3</v>
      </c>
      <c r="B2037" t="s">
        <v>600</v>
      </c>
      <c r="C2037" t="n">
        <v>5.43</v>
      </c>
    </row>
    <row r="2038">
      <c r="A2038" t="s">
        <v>3</v>
      </c>
      <c r="B2038" t="s">
        <v>601</v>
      </c>
      <c r="C2038" t="n">
        <v>5.43</v>
      </c>
    </row>
    <row r="2039">
      <c r="A2039" t="s">
        <v>3</v>
      </c>
      <c r="B2039" t="s">
        <v>602</v>
      </c>
      <c r="C2039" t="n">
        <v>5.43</v>
      </c>
    </row>
    <row r="2040">
      <c r="A2040" t="s">
        <v>3</v>
      </c>
      <c r="B2040" t="s">
        <v>603</v>
      </c>
      <c r="C2040" t="n">
        <v>5.43</v>
      </c>
    </row>
    <row r="2041">
      <c r="A2041" t="s">
        <v>3</v>
      </c>
      <c r="B2041" t="s">
        <v>604</v>
      </c>
      <c r="C2041" t="n">
        <v>5.43</v>
      </c>
    </row>
    <row r="2042">
      <c r="A2042" t="s">
        <v>3</v>
      </c>
      <c r="B2042" t="s">
        <v>605</v>
      </c>
      <c r="C2042" t="n">
        <v>5.43</v>
      </c>
    </row>
    <row r="2043">
      <c r="A2043" t="s">
        <v>3</v>
      </c>
      <c r="B2043" t="s">
        <v>606</v>
      </c>
      <c r="C2043" t="n">
        <v>5.43</v>
      </c>
    </row>
    <row r="2044">
      <c r="A2044" t="s">
        <v>3</v>
      </c>
      <c r="B2044" t="s">
        <v>607</v>
      </c>
      <c r="C2044" t="n">
        <v>5.43</v>
      </c>
    </row>
    <row r="2045">
      <c r="A2045" t="s">
        <v>3</v>
      </c>
      <c r="B2045" t="s">
        <v>608</v>
      </c>
      <c r="C2045" t="n">
        <v>5.43</v>
      </c>
    </row>
    <row r="2046">
      <c r="A2046" t="s">
        <v>3</v>
      </c>
      <c r="B2046" t="s">
        <v>609</v>
      </c>
      <c r="C2046" t="n">
        <v>5.43</v>
      </c>
    </row>
    <row r="2047">
      <c r="A2047" t="s">
        <v>3</v>
      </c>
      <c r="B2047" t="s">
        <v>610</v>
      </c>
      <c r="C2047" t="n">
        <v>5.43</v>
      </c>
    </row>
    <row r="2048">
      <c r="A2048" t="s">
        <v>3</v>
      </c>
      <c r="B2048" t="s">
        <v>611</v>
      </c>
      <c r="C2048" t="n">
        <v>5.43</v>
      </c>
    </row>
    <row r="2049">
      <c r="A2049" t="s">
        <v>3</v>
      </c>
      <c r="B2049" t="s">
        <v>612</v>
      </c>
      <c r="C2049" t="n">
        <v>5.43</v>
      </c>
    </row>
    <row r="2050">
      <c r="A2050" t="s">
        <v>3</v>
      </c>
      <c r="B2050" t="s">
        <v>613</v>
      </c>
      <c r="C2050" t="n">
        <v>5.43</v>
      </c>
    </row>
    <row r="2051">
      <c r="A2051" t="s">
        <v>3</v>
      </c>
      <c r="B2051" t="s">
        <v>614</v>
      </c>
      <c r="C2051" t="n">
        <v>5.43</v>
      </c>
    </row>
    <row r="2052">
      <c r="A2052" t="s">
        <v>3</v>
      </c>
      <c r="B2052" t="s">
        <v>615</v>
      </c>
      <c r="C2052" t="n">
        <v>5.43</v>
      </c>
    </row>
    <row r="2053">
      <c r="A2053" t="s">
        <v>3</v>
      </c>
      <c r="B2053" t="s">
        <v>616</v>
      </c>
      <c r="C2053" t="n">
        <v>5.43</v>
      </c>
    </row>
    <row r="2054">
      <c r="A2054" t="s">
        <v>3</v>
      </c>
      <c r="B2054" t="s">
        <v>617</v>
      </c>
      <c r="C2054" t="n">
        <v>5.43</v>
      </c>
    </row>
    <row r="2055">
      <c r="A2055" t="s">
        <v>3</v>
      </c>
      <c r="B2055" t="s">
        <v>618</v>
      </c>
      <c r="C2055" t="n">
        <v>5.43</v>
      </c>
    </row>
    <row r="2056">
      <c r="A2056" t="s">
        <v>3</v>
      </c>
      <c r="B2056" t="s">
        <v>619</v>
      </c>
      <c r="C2056" t="n">
        <v>5.43</v>
      </c>
    </row>
    <row r="2057">
      <c r="A2057" t="s">
        <v>3</v>
      </c>
      <c r="B2057" t="s">
        <v>620</v>
      </c>
      <c r="C2057" t="n">
        <v>5.43</v>
      </c>
    </row>
    <row r="2058">
      <c r="A2058" t="s">
        <v>3</v>
      </c>
      <c r="B2058" t="s">
        <v>621</v>
      </c>
      <c r="C2058" t="n">
        <v>5.43</v>
      </c>
    </row>
    <row r="2059">
      <c r="A2059" t="s">
        <v>3</v>
      </c>
      <c r="B2059" t="s">
        <v>622</v>
      </c>
      <c r="C2059" t="n">
        <v>5.43</v>
      </c>
    </row>
    <row r="2060">
      <c r="A2060" t="s">
        <v>3</v>
      </c>
      <c r="B2060" t="s">
        <v>623</v>
      </c>
      <c r="C2060" t="n">
        <v>5.43</v>
      </c>
    </row>
    <row r="2061">
      <c r="A2061" t="s">
        <v>3</v>
      </c>
      <c r="B2061" t="s">
        <v>624</v>
      </c>
      <c r="C2061" t="n">
        <v>5.43</v>
      </c>
    </row>
    <row r="2062">
      <c r="A2062" t="s">
        <v>3</v>
      </c>
      <c r="B2062" t="s">
        <v>625</v>
      </c>
      <c r="C2062" t="n">
        <v>5.43</v>
      </c>
    </row>
    <row r="2063">
      <c r="A2063" t="s">
        <v>3</v>
      </c>
      <c r="B2063" t="s">
        <v>626</v>
      </c>
      <c r="C2063" t="n">
        <v>5.43</v>
      </c>
    </row>
    <row r="2064">
      <c r="A2064" t="s">
        <v>3</v>
      </c>
      <c r="B2064" t="s">
        <v>627</v>
      </c>
      <c r="C2064" t="n">
        <v>5.43</v>
      </c>
    </row>
    <row r="2065">
      <c r="A2065" t="s">
        <v>3</v>
      </c>
      <c r="B2065" t="s">
        <v>628</v>
      </c>
      <c r="C2065" t="n">
        <v>5.43</v>
      </c>
    </row>
    <row r="2066">
      <c r="A2066" t="s">
        <v>3</v>
      </c>
      <c r="B2066" t="s">
        <v>629</v>
      </c>
      <c r="C2066" t="n">
        <v>5.43</v>
      </c>
    </row>
    <row r="2067">
      <c r="A2067" t="s">
        <v>3</v>
      </c>
      <c r="B2067" t="s">
        <v>630</v>
      </c>
      <c r="C2067" t="n">
        <v>5.43</v>
      </c>
    </row>
    <row r="2068">
      <c r="A2068" t="s">
        <v>3</v>
      </c>
      <c r="B2068" t="s">
        <v>631</v>
      </c>
      <c r="C2068" t="n">
        <v>5.43</v>
      </c>
    </row>
    <row r="2069">
      <c r="A2069" t="s">
        <v>3</v>
      </c>
      <c r="B2069" t="s">
        <v>632</v>
      </c>
      <c r="C2069" t="n">
        <v>5.43</v>
      </c>
    </row>
    <row r="2070">
      <c r="A2070" t="s">
        <v>3</v>
      </c>
      <c r="B2070" t="s">
        <v>633</v>
      </c>
      <c r="C2070" t="n">
        <v>5.43</v>
      </c>
    </row>
    <row r="2071">
      <c r="A2071" t="s">
        <v>3</v>
      </c>
      <c r="B2071" t="s">
        <v>634</v>
      </c>
      <c r="C2071" t="n">
        <v>5.43</v>
      </c>
    </row>
    <row r="2072">
      <c r="A2072" t="s">
        <v>3</v>
      </c>
      <c r="B2072" t="s">
        <v>635</v>
      </c>
      <c r="C2072" t="n">
        <v>5.43</v>
      </c>
    </row>
    <row r="2073">
      <c r="A2073" t="s">
        <v>3</v>
      </c>
      <c r="B2073" t="s">
        <v>636</v>
      </c>
      <c r="C2073" t="n">
        <v>5.43</v>
      </c>
    </row>
    <row r="2074">
      <c r="A2074" t="s">
        <v>3</v>
      </c>
      <c r="B2074" t="s">
        <v>637</v>
      </c>
      <c r="C2074" t="n">
        <v>5.43</v>
      </c>
    </row>
    <row r="2075">
      <c r="A2075" t="s">
        <v>3</v>
      </c>
      <c r="B2075" t="s">
        <v>638</v>
      </c>
      <c r="C2075" t="n">
        <v>5.43</v>
      </c>
    </row>
    <row r="2076">
      <c r="A2076" t="s">
        <v>3</v>
      </c>
      <c r="B2076" t="s">
        <v>639</v>
      </c>
      <c r="C2076" t="n">
        <v>5.43</v>
      </c>
    </row>
    <row r="2077">
      <c r="A2077" t="s">
        <v>3</v>
      </c>
      <c r="B2077" t="s">
        <v>640</v>
      </c>
      <c r="C2077" t="n">
        <v>5.43</v>
      </c>
    </row>
    <row r="2078">
      <c r="A2078" t="s">
        <v>3</v>
      </c>
      <c r="B2078" t="s">
        <v>641</v>
      </c>
      <c r="C2078" t="n">
        <v>5.43</v>
      </c>
    </row>
    <row r="2079">
      <c r="A2079" t="s">
        <v>3</v>
      </c>
      <c r="B2079" t="s">
        <v>642</v>
      </c>
      <c r="C2079" t="n">
        <v>5.43</v>
      </c>
    </row>
    <row r="2080">
      <c r="A2080" t="s">
        <v>3</v>
      </c>
      <c r="B2080" t="s">
        <v>643</v>
      </c>
      <c r="C2080" t="n">
        <v>5.43</v>
      </c>
    </row>
    <row r="2081">
      <c r="A2081" t="s">
        <v>3</v>
      </c>
      <c r="B2081" t="s">
        <v>644</v>
      </c>
      <c r="C2081" t="n">
        <v>5.43</v>
      </c>
    </row>
    <row r="2082">
      <c r="A2082" t="s">
        <v>3</v>
      </c>
      <c r="B2082" t="s">
        <v>645</v>
      </c>
      <c r="C2082" t="n">
        <v>5.43</v>
      </c>
    </row>
    <row r="2083">
      <c r="A2083" t="s">
        <v>3</v>
      </c>
      <c r="B2083" t="s">
        <v>646</v>
      </c>
      <c r="C2083" t="n">
        <v>5.43</v>
      </c>
    </row>
    <row r="2084">
      <c r="A2084" t="s">
        <v>3</v>
      </c>
      <c r="B2084" t="s">
        <v>647</v>
      </c>
      <c r="C2084" t="n">
        <v>5.43</v>
      </c>
    </row>
    <row r="2085">
      <c r="A2085" t="s">
        <v>3</v>
      </c>
      <c r="B2085" t="s">
        <v>648</v>
      </c>
      <c r="C2085" t="n">
        <v>5.43</v>
      </c>
    </row>
    <row r="2086">
      <c r="A2086" t="s">
        <v>3</v>
      </c>
      <c r="B2086" t="s">
        <v>649</v>
      </c>
      <c r="C2086" t="n">
        <v>5.43</v>
      </c>
    </row>
    <row r="2087">
      <c r="A2087" t="s">
        <v>3</v>
      </c>
      <c r="B2087" t="s">
        <v>650</v>
      </c>
      <c r="C2087" t="n">
        <v>5.43</v>
      </c>
    </row>
    <row r="2088">
      <c r="A2088" t="s">
        <v>3</v>
      </c>
      <c r="B2088" t="s">
        <v>651</v>
      </c>
      <c r="C2088" t="n">
        <v>5.43</v>
      </c>
    </row>
    <row r="2089">
      <c r="A2089" t="s">
        <v>3</v>
      </c>
      <c r="B2089" t="s">
        <v>652</v>
      </c>
      <c r="C2089" t="n">
        <v>5.43</v>
      </c>
    </row>
    <row r="2090">
      <c r="A2090" t="s">
        <v>3</v>
      </c>
      <c r="B2090" t="s">
        <v>653</v>
      </c>
      <c r="C2090" t="n">
        <v>5.43</v>
      </c>
    </row>
    <row r="2091">
      <c r="A2091" t="s">
        <v>3</v>
      </c>
      <c r="B2091" t="s">
        <v>654</v>
      </c>
      <c r="C2091" t="n">
        <v>5.43</v>
      </c>
    </row>
    <row r="2092">
      <c r="A2092" t="s">
        <v>3</v>
      </c>
      <c r="B2092" t="s">
        <v>655</v>
      </c>
      <c r="C2092" t="n">
        <v>5.43</v>
      </c>
    </row>
    <row r="2093">
      <c r="A2093" t="s">
        <v>3</v>
      </c>
      <c r="B2093" t="s">
        <v>656</v>
      </c>
      <c r="C2093" t="n">
        <v>5.43</v>
      </c>
    </row>
    <row r="2094">
      <c r="A2094" t="s">
        <v>3</v>
      </c>
      <c r="B2094" t="s">
        <v>657</v>
      </c>
      <c r="C2094" t="n">
        <v>5.43</v>
      </c>
    </row>
    <row r="2095">
      <c r="A2095" t="s">
        <v>3</v>
      </c>
      <c r="B2095" t="s">
        <v>658</v>
      </c>
      <c r="C2095" t="n">
        <v>5.43</v>
      </c>
    </row>
    <row r="2096">
      <c r="A2096" t="s">
        <v>3</v>
      </c>
      <c r="B2096" t="s">
        <v>659</v>
      </c>
      <c r="C2096" t="n">
        <v>5.43</v>
      </c>
    </row>
    <row r="2097">
      <c r="A2097" t="s">
        <v>3</v>
      </c>
      <c r="B2097" t="s">
        <v>660</v>
      </c>
      <c r="C2097" t="n">
        <v>5.43</v>
      </c>
    </row>
    <row r="2098">
      <c r="A2098" t="s">
        <v>3</v>
      </c>
      <c r="B2098" t="s">
        <v>661</v>
      </c>
      <c r="C2098" t="n">
        <v>5.43</v>
      </c>
    </row>
    <row r="2099">
      <c r="A2099" t="s">
        <v>3</v>
      </c>
      <c r="B2099" t="s">
        <v>662</v>
      </c>
      <c r="C2099" t="n">
        <v>5.43</v>
      </c>
    </row>
    <row r="2100">
      <c r="A2100" t="s">
        <v>3</v>
      </c>
      <c r="B2100" t="s">
        <v>663</v>
      </c>
      <c r="C2100" t="n">
        <v>5.43</v>
      </c>
    </row>
    <row r="2101">
      <c r="A2101" t="s">
        <v>3</v>
      </c>
      <c r="B2101" t="s">
        <v>664</v>
      </c>
      <c r="C2101" t="n">
        <v>5.43</v>
      </c>
    </row>
    <row r="2102">
      <c r="A2102" t="s">
        <v>3</v>
      </c>
      <c r="B2102" t="s">
        <v>665</v>
      </c>
      <c r="C2102" t="n">
        <v>5.43</v>
      </c>
    </row>
    <row r="2103">
      <c r="A2103" t="s">
        <v>3</v>
      </c>
      <c r="B2103" t="s">
        <v>666</v>
      </c>
      <c r="C2103" t="n">
        <v>5.43</v>
      </c>
    </row>
    <row r="2104">
      <c r="A2104" t="s">
        <v>3</v>
      </c>
      <c r="B2104" t="s">
        <v>667</v>
      </c>
      <c r="C2104" t="n">
        <v>5.43</v>
      </c>
    </row>
    <row r="2105">
      <c r="A2105" t="s">
        <v>3</v>
      </c>
      <c r="B2105" t="s">
        <v>668</v>
      </c>
      <c r="C2105" t="n">
        <v>5.43</v>
      </c>
    </row>
    <row r="2106">
      <c r="A2106" t="s">
        <v>3</v>
      </c>
      <c r="B2106" t="s">
        <v>669</v>
      </c>
      <c r="C2106" t="n">
        <v>5.43</v>
      </c>
    </row>
    <row r="2107">
      <c r="A2107" t="s">
        <v>3</v>
      </c>
      <c r="B2107" t="s">
        <v>670</v>
      </c>
      <c r="C2107" t="n">
        <v>5.43</v>
      </c>
    </row>
    <row r="2108">
      <c r="A2108" t="s">
        <v>3</v>
      </c>
      <c r="B2108" t="s">
        <v>671</v>
      </c>
      <c r="C2108" t="n">
        <v>5.43</v>
      </c>
    </row>
    <row r="2109">
      <c r="A2109" t="s">
        <v>3</v>
      </c>
      <c r="B2109" t="s">
        <v>672</v>
      </c>
      <c r="C2109" t="n">
        <v>5.43</v>
      </c>
    </row>
    <row r="2110">
      <c r="A2110" t="s">
        <v>3</v>
      </c>
      <c r="B2110" t="s">
        <v>673</v>
      </c>
      <c r="C2110" t="n">
        <v>5.43</v>
      </c>
    </row>
    <row r="2111">
      <c r="A2111" t="s">
        <v>3</v>
      </c>
      <c r="B2111" t="s">
        <v>674</v>
      </c>
      <c r="C2111" t="n">
        <v>5.43</v>
      </c>
    </row>
    <row r="2112">
      <c r="A2112" t="s">
        <v>3</v>
      </c>
      <c r="B2112" t="s">
        <v>675</v>
      </c>
      <c r="C2112" t="n">
        <v>5.43</v>
      </c>
    </row>
    <row r="2113">
      <c r="A2113" t="s">
        <v>3</v>
      </c>
      <c r="B2113" t="s">
        <v>676</v>
      </c>
      <c r="C2113" t="n">
        <v>5.43</v>
      </c>
    </row>
    <row r="2114">
      <c r="A2114" t="s">
        <v>3</v>
      </c>
      <c r="B2114" t="s">
        <v>677</v>
      </c>
      <c r="C2114" t="n">
        <v>5.43</v>
      </c>
    </row>
    <row r="2115">
      <c r="A2115" t="s">
        <v>3</v>
      </c>
      <c r="B2115" t="s">
        <v>678</v>
      </c>
      <c r="C2115" t="n">
        <v>5.43</v>
      </c>
    </row>
    <row r="2116">
      <c r="A2116" t="s">
        <v>3</v>
      </c>
      <c r="B2116" t="s">
        <v>679</v>
      </c>
      <c r="C2116" t="n">
        <v>5.43</v>
      </c>
    </row>
    <row r="2117">
      <c r="A2117" t="s">
        <v>3</v>
      </c>
      <c r="B2117" t="s">
        <v>680</v>
      </c>
      <c r="C2117" t="n">
        <v>5.43</v>
      </c>
    </row>
    <row r="2118">
      <c r="A2118" t="s">
        <v>3</v>
      </c>
      <c r="B2118" t="s">
        <v>681</v>
      </c>
      <c r="C2118" t="n">
        <v>5.43</v>
      </c>
    </row>
    <row r="2119">
      <c r="A2119" t="s">
        <v>3</v>
      </c>
      <c r="B2119" t="s">
        <v>682</v>
      </c>
      <c r="C2119" t="n">
        <v>5.43</v>
      </c>
    </row>
    <row r="2120">
      <c r="A2120" t="s">
        <v>3</v>
      </c>
      <c r="B2120" t="s">
        <v>683</v>
      </c>
      <c r="C2120" t="n">
        <v>5.43</v>
      </c>
    </row>
    <row r="2121">
      <c r="A2121" t="s">
        <v>3</v>
      </c>
      <c r="B2121" t="s">
        <v>684</v>
      </c>
      <c r="C2121" t="n">
        <v>5.43</v>
      </c>
    </row>
    <row r="2122">
      <c r="A2122" t="s">
        <v>3</v>
      </c>
      <c r="B2122" t="s">
        <v>685</v>
      </c>
      <c r="C2122" t="n">
        <v>5.43</v>
      </c>
    </row>
    <row r="2123">
      <c r="A2123" t="s">
        <v>3</v>
      </c>
      <c r="B2123" t="s">
        <v>686</v>
      </c>
      <c r="C2123" t="n">
        <v>5.43</v>
      </c>
    </row>
    <row r="2124">
      <c r="A2124" t="s">
        <v>3</v>
      </c>
      <c r="B2124" t="s">
        <v>687</v>
      </c>
      <c r="C2124" t="n">
        <v>5.43</v>
      </c>
    </row>
    <row r="2125">
      <c r="A2125" t="s">
        <v>3</v>
      </c>
      <c r="B2125" t="s">
        <v>688</v>
      </c>
      <c r="C2125" t="n">
        <v>5.43</v>
      </c>
    </row>
    <row r="2126">
      <c r="A2126" t="s">
        <v>3</v>
      </c>
      <c r="B2126" t="s">
        <v>689</v>
      </c>
      <c r="C2126" t="n">
        <v>5.43</v>
      </c>
    </row>
    <row r="2127">
      <c r="A2127" t="s">
        <v>3</v>
      </c>
      <c r="B2127" t="s">
        <v>690</v>
      </c>
      <c r="C2127" t="n">
        <v>5.43</v>
      </c>
    </row>
    <row r="2128">
      <c r="A2128" t="s">
        <v>3</v>
      </c>
      <c r="B2128" t="s">
        <v>691</v>
      </c>
      <c r="C2128" t="n">
        <v>5.43</v>
      </c>
    </row>
    <row r="2129">
      <c r="A2129" t="s">
        <v>3</v>
      </c>
      <c r="B2129" t="s">
        <v>692</v>
      </c>
      <c r="C2129" t="n">
        <v>5.43</v>
      </c>
    </row>
    <row r="2130">
      <c r="A2130" t="s">
        <v>3</v>
      </c>
      <c r="B2130" t="s">
        <v>693</v>
      </c>
      <c r="C2130" t="n">
        <v>5.43</v>
      </c>
    </row>
    <row r="2131">
      <c r="A2131" t="s">
        <v>3</v>
      </c>
      <c r="B2131" t="s">
        <v>694</v>
      </c>
      <c r="C2131" t="n">
        <v>5.43</v>
      </c>
    </row>
    <row r="2132">
      <c r="A2132" t="s">
        <v>3</v>
      </c>
      <c r="B2132" t="s">
        <v>695</v>
      </c>
      <c r="C2132" t="n">
        <v>5.43</v>
      </c>
    </row>
    <row r="2133">
      <c r="A2133" t="s">
        <v>3</v>
      </c>
      <c r="B2133" t="s">
        <v>696</v>
      </c>
      <c r="C2133" t="n">
        <v>5.43</v>
      </c>
    </row>
    <row r="2134">
      <c r="A2134" t="s">
        <v>3</v>
      </c>
      <c r="B2134" t="s">
        <v>697</v>
      </c>
      <c r="C2134" t="n">
        <v>5.43</v>
      </c>
    </row>
    <row r="2135">
      <c r="A2135" t="s">
        <v>3</v>
      </c>
      <c r="B2135" t="s">
        <v>698</v>
      </c>
      <c r="C2135" t="n">
        <v>5.43</v>
      </c>
    </row>
    <row r="2136">
      <c r="A2136" t="s">
        <v>3</v>
      </c>
      <c r="B2136" t="s">
        <v>699</v>
      </c>
      <c r="C2136" t="n">
        <v>5.43</v>
      </c>
    </row>
    <row r="2137">
      <c r="A2137" t="s">
        <v>3</v>
      </c>
      <c r="B2137" t="s">
        <v>700</v>
      </c>
      <c r="C2137" t="n">
        <v>5.43</v>
      </c>
    </row>
    <row r="2138">
      <c r="A2138" t="s">
        <v>3</v>
      </c>
      <c r="B2138" t="s">
        <v>701</v>
      </c>
      <c r="C2138" t="n">
        <v>5.43</v>
      </c>
    </row>
    <row r="2139">
      <c r="A2139" t="s">
        <v>3</v>
      </c>
      <c r="B2139" t="s">
        <v>702</v>
      </c>
      <c r="C2139" t="n">
        <v>5.43</v>
      </c>
    </row>
    <row r="2140">
      <c r="A2140" t="s">
        <v>3</v>
      </c>
      <c r="B2140" t="s">
        <v>703</v>
      </c>
      <c r="C2140" t="n">
        <v>5.43</v>
      </c>
    </row>
    <row r="2141">
      <c r="A2141" t="s">
        <v>3</v>
      </c>
      <c r="B2141" t="s">
        <v>704</v>
      </c>
      <c r="C2141" t="n">
        <v>5.43</v>
      </c>
    </row>
    <row r="2142">
      <c r="A2142" t="s">
        <v>3</v>
      </c>
      <c r="B2142" t="s">
        <v>705</v>
      </c>
      <c r="C2142" t="n">
        <v>5.43</v>
      </c>
    </row>
    <row r="2143">
      <c r="A2143" t="s">
        <v>3</v>
      </c>
      <c r="B2143" t="s">
        <v>706</v>
      </c>
      <c r="C2143" t="n">
        <v>5.43</v>
      </c>
    </row>
    <row r="2144">
      <c r="A2144" t="s">
        <v>3</v>
      </c>
      <c r="B2144" t="s">
        <v>707</v>
      </c>
      <c r="C2144" t="n">
        <v>5.43</v>
      </c>
    </row>
    <row r="2145">
      <c r="A2145" t="s">
        <v>3</v>
      </c>
      <c r="B2145" t="s">
        <v>708</v>
      </c>
      <c r="C2145" t="n">
        <v>5.43</v>
      </c>
    </row>
    <row r="2146">
      <c r="A2146" t="s">
        <v>3</v>
      </c>
      <c r="B2146" t="s">
        <v>709</v>
      </c>
      <c r="C2146" t="n">
        <v>5.43</v>
      </c>
    </row>
    <row r="2147">
      <c r="A2147" t="s">
        <v>3</v>
      </c>
      <c r="B2147" t="s">
        <v>710</v>
      </c>
      <c r="C2147" t="n">
        <v>5.43</v>
      </c>
    </row>
    <row r="2148">
      <c r="A2148" t="s">
        <v>3</v>
      </c>
      <c r="B2148" t="s">
        <v>711</v>
      </c>
      <c r="C2148" t="n">
        <v>5.43</v>
      </c>
    </row>
    <row r="2149">
      <c r="A2149" t="s">
        <v>3</v>
      </c>
      <c r="B2149" t="s">
        <v>712</v>
      </c>
      <c r="C2149" t="n">
        <v>5.43</v>
      </c>
    </row>
    <row r="2150">
      <c r="A2150" t="s">
        <v>3</v>
      </c>
      <c r="B2150" t="s">
        <v>713</v>
      </c>
      <c r="C2150" t="n">
        <v>5.43</v>
      </c>
    </row>
    <row r="2151">
      <c r="A2151" t="s">
        <v>3</v>
      </c>
      <c r="B2151" t="s">
        <v>714</v>
      </c>
      <c r="C2151" t="n">
        <v>5.43</v>
      </c>
    </row>
    <row r="2152">
      <c r="A2152" t="s">
        <v>3</v>
      </c>
      <c r="B2152" t="s">
        <v>715</v>
      </c>
      <c r="C2152" t="n">
        <v>5.43</v>
      </c>
    </row>
    <row r="2153">
      <c r="A2153" t="s">
        <v>3</v>
      </c>
      <c r="B2153" t="s">
        <v>716</v>
      </c>
      <c r="C2153" t="n">
        <v>5.43</v>
      </c>
    </row>
    <row r="2154">
      <c r="A2154" t="s">
        <v>3</v>
      </c>
      <c r="B2154" t="s">
        <v>717</v>
      </c>
      <c r="C2154" t="n">
        <v>5.43</v>
      </c>
    </row>
    <row r="2155">
      <c r="A2155" t="s">
        <v>3</v>
      </c>
      <c r="B2155" t="s">
        <v>718</v>
      </c>
      <c r="C2155" t="n">
        <v>5.43</v>
      </c>
    </row>
    <row r="2156">
      <c r="A2156" t="s">
        <v>3</v>
      </c>
      <c r="B2156" t="s">
        <v>719</v>
      </c>
      <c r="C2156" t="n">
        <v>5.43</v>
      </c>
    </row>
    <row r="2157">
      <c r="A2157" t="s">
        <v>3</v>
      </c>
      <c r="B2157" t="s">
        <v>720</v>
      </c>
      <c r="C2157" t="n">
        <v>5.43</v>
      </c>
    </row>
    <row r="2158">
      <c r="A2158" t="s">
        <v>3</v>
      </c>
      <c r="B2158" t="s">
        <v>721</v>
      </c>
      <c r="C2158" t="n">
        <v>5.43</v>
      </c>
    </row>
    <row r="2159">
      <c r="A2159" t="s">
        <v>3</v>
      </c>
      <c r="B2159" t="s">
        <v>722</v>
      </c>
      <c r="C2159" t="n">
        <v>5.43</v>
      </c>
    </row>
    <row r="2160">
      <c r="A2160" t="s">
        <v>3</v>
      </c>
      <c r="B2160" t="s">
        <v>723</v>
      </c>
      <c r="C2160" t="n">
        <v>5.43</v>
      </c>
    </row>
    <row r="2161">
      <c r="A2161" t="s">
        <v>3</v>
      </c>
      <c r="B2161" t="s">
        <v>724</v>
      </c>
      <c r="C2161" t="n">
        <v>5.43</v>
      </c>
    </row>
    <row r="2162">
      <c r="A2162" t="s">
        <v>3</v>
      </c>
      <c r="B2162" t="s">
        <v>725</v>
      </c>
      <c r="C2162" t="n">
        <v>5.43</v>
      </c>
    </row>
    <row r="2163">
      <c r="A2163" t="s">
        <v>3</v>
      </c>
      <c r="B2163" t="s">
        <v>726</v>
      </c>
      <c r="C2163" t="n">
        <v>5.43</v>
      </c>
    </row>
    <row r="2164">
      <c r="A2164" t="s">
        <v>3</v>
      </c>
      <c r="B2164" t="s">
        <v>727</v>
      </c>
      <c r="C2164" t="n">
        <v>5.43</v>
      </c>
    </row>
    <row r="2165">
      <c r="A2165" t="s">
        <v>3</v>
      </c>
      <c r="B2165" t="s">
        <v>728</v>
      </c>
      <c r="C2165" t="n">
        <v>5.43</v>
      </c>
    </row>
    <row r="2166">
      <c r="A2166" t="s">
        <v>3</v>
      </c>
      <c r="B2166" t="s">
        <v>729</v>
      </c>
      <c r="C2166" t="n">
        <v>5.43</v>
      </c>
    </row>
    <row r="2167">
      <c r="A2167" t="s">
        <v>3</v>
      </c>
      <c r="B2167" t="s">
        <v>730</v>
      </c>
      <c r="C2167" t="n">
        <v>5.43</v>
      </c>
    </row>
    <row r="2168">
      <c r="A2168" t="s">
        <v>3</v>
      </c>
      <c r="B2168" t="s">
        <v>731</v>
      </c>
      <c r="C2168" t="n">
        <v>5.43</v>
      </c>
    </row>
    <row r="2169">
      <c r="A2169" t="s">
        <v>3</v>
      </c>
      <c r="B2169" t="s">
        <v>732</v>
      </c>
      <c r="C2169" t="n">
        <v>5.43</v>
      </c>
    </row>
    <row r="2170">
      <c r="A2170" t="s">
        <v>3</v>
      </c>
      <c r="B2170" t="s">
        <v>733</v>
      </c>
      <c r="C2170" t="n">
        <v>5.43</v>
      </c>
    </row>
    <row r="2171">
      <c r="A2171" t="s">
        <v>3</v>
      </c>
      <c r="B2171" t="s">
        <v>734</v>
      </c>
      <c r="C2171" t="n">
        <v>5.43</v>
      </c>
    </row>
    <row r="2172">
      <c r="A2172" t="s">
        <v>3</v>
      </c>
      <c r="B2172" t="s">
        <v>735</v>
      </c>
      <c r="C2172" t="n">
        <v>5.43</v>
      </c>
    </row>
    <row r="2173">
      <c r="A2173" t="s">
        <v>3</v>
      </c>
      <c r="B2173" t="s">
        <v>736</v>
      </c>
      <c r="C2173" t="n">
        <v>5.43</v>
      </c>
    </row>
    <row r="2174">
      <c r="A2174" t="s">
        <v>3</v>
      </c>
      <c r="B2174" t="s">
        <v>737</v>
      </c>
      <c r="C2174" t="n">
        <v>5.43</v>
      </c>
    </row>
    <row r="2175">
      <c r="A2175" t="s">
        <v>3</v>
      </c>
      <c r="B2175" t="s">
        <v>738</v>
      </c>
      <c r="C2175" t="n">
        <v>5.43</v>
      </c>
    </row>
    <row r="2176">
      <c r="A2176" t="s">
        <v>3</v>
      </c>
      <c r="B2176" t="s">
        <v>739</v>
      </c>
      <c r="C2176" t="n">
        <v>5.43</v>
      </c>
    </row>
    <row r="2177">
      <c r="A2177" t="s">
        <v>3</v>
      </c>
      <c r="B2177" t="s">
        <v>740</v>
      </c>
      <c r="C2177" t="n">
        <v>5.43</v>
      </c>
    </row>
    <row r="2178">
      <c r="A2178" t="s">
        <v>3</v>
      </c>
      <c r="B2178" t="s">
        <v>741</v>
      </c>
      <c r="C2178" t="n">
        <v>5.43</v>
      </c>
    </row>
    <row r="2179">
      <c r="A2179" t="s">
        <v>3</v>
      </c>
      <c r="B2179" t="s">
        <v>742</v>
      </c>
      <c r="C2179" t="n">
        <v>5.43</v>
      </c>
    </row>
    <row r="2180">
      <c r="A2180" t="s">
        <v>3</v>
      </c>
      <c r="B2180" t="s">
        <v>743</v>
      </c>
      <c r="C2180" t="n">
        <v>5.43</v>
      </c>
    </row>
    <row r="2181">
      <c r="A2181" t="s">
        <v>3</v>
      </c>
      <c r="B2181" t="s">
        <v>744</v>
      </c>
      <c r="C2181" t="n">
        <v>5.43</v>
      </c>
    </row>
    <row r="2182">
      <c r="A2182" t="s">
        <v>3</v>
      </c>
      <c r="B2182" t="s">
        <v>745</v>
      </c>
      <c r="C2182" t="n">
        <v>5.43</v>
      </c>
    </row>
    <row r="2183">
      <c r="A2183" t="s">
        <v>3</v>
      </c>
      <c r="B2183" t="s">
        <v>746</v>
      </c>
      <c r="C2183" t="n">
        <v>5.43</v>
      </c>
    </row>
    <row r="2184">
      <c r="A2184" t="s">
        <v>3</v>
      </c>
      <c r="B2184" t="s">
        <v>747</v>
      </c>
      <c r="C2184" t="n">
        <v>5.43</v>
      </c>
    </row>
    <row r="2185">
      <c r="A2185" t="s">
        <v>3</v>
      </c>
      <c r="B2185" t="s">
        <v>748</v>
      </c>
      <c r="C2185" t="n">
        <v>5.43</v>
      </c>
    </row>
    <row r="2186">
      <c r="A2186" t="s">
        <v>3</v>
      </c>
      <c r="B2186" t="s">
        <v>749</v>
      </c>
      <c r="C2186" t="n">
        <v>5.43</v>
      </c>
    </row>
    <row r="2187">
      <c r="A2187" t="s">
        <v>3</v>
      </c>
      <c r="B2187" t="s">
        <v>750</v>
      </c>
      <c r="C2187" t="n">
        <v>5.43</v>
      </c>
    </row>
    <row r="2188">
      <c r="A2188" t="s">
        <v>3</v>
      </c>
      <c r="B2188" t="s">
        <v>751</v>
      </c>
      <c r="C2188" t="n">
        <v>5.43</v>
      </c>
    </row>
    <row r="2189">
      <c r="A2189" t="s">
        <v>3</v>
      </c>
      <c r="B2189" t="s">
        <v>752</v>
      </c>
      <c r="C2189" t="n">
        <v>5.43</v>
      </c>
    </row>
    <row r="2190">
      <c r="A2190" t="s">
        <v>3</v>
      </c>
      <c r="B2190" t="s">
        <v>753</v>
      </c>
      <c r="C2190" t="n">
        <v>5.43</v>
      </c>
    </row>
    <row r="2191">
      <c r="A2191" t="s">
        <v>3</v>
      </c>
      <c r="B2191" t="s">
        <v>754</v>
      </c>
      <c r="C2191" t="n">
        <v>5.43</v>
      </c>
    </row>
    <row r="2192">
      <c r="A2192" t="s">
        <v>3</v>
      </c>
      <c r="B2192" t="s">
        <v>755</v>
      </c>
      <c r="C2192" t="n">
        <v>5.43</v>
      </c>
    </row>
    <row r="2193">
      <c r="A2193" t="s">
        <v>3</v>
      </c>
      <c r="B2193" t="s">
        <v>756</v>
      </c>
      <c r="C2193" t="n">
        <v>5.43</v>
      </c>
    </row>
    <row r="2194">
      <c r="A2194" t="s">
        <v>3</v>
      </c>
      <c r="B2194" t="s">
        <v>757</v>
      </c>
      <c r="C2194" t="n">
        <v>5.43</v>
      </c>
    </row>
    <row r="2195">
      <c r="A2195" t="s">
        <v>3</v>
      </c>
      <c r="B2195" t="s">
        <v>758</v>
      </c>
      <c r="C2195" t="n">
        <v>5.43</v>
      </c>
    </row>
    <row r="2196">
      <c r="A2196" t="s">
        <v>3</v>
      </c>
      <c r="B2196" t="s">
        <v>759</v>
      </c>
      <c r="C2196" t="n">
        <v>5.43</v>
      </c>
    </row>
    <row r="2197">
      <c r="A2197" t="s">
        <v>3</v>
      </c>
      <c r="B2197" t="s">
        <v>760</v>
      </c>
      <c r="C2197" t="n">
        <v>5.43</v>
      </c>
    </row>
    <row r="2198">
      <c r="A2198" t="s">
        <v>3</v>
      </c>
      <c r="B2198" t="s">
        <v>761</v>
      </c>
      <c r="C2198" t="n">
        <v>5.43</v>
      </c>
    </row>
    <row r="2199">
      <c r="A2199" t="s">
        <v>3</v>
      </c>
      <c r="B2199" t="s">
        <v>762</v>
      </c>
      <c r="C2199" t="n">
        <v>5.43</v>
      </c>
    </row>
    <row r="2200">
      <c r="A2200" t="s">
        <v>3</v>
      </c>
      <c r="B2200" t="s">
        <v>763</v>
      </c>
      <c r="C2200" t="n">
        <v>5.43</v>
      </c>
    </row>
    <row r="2201">
      <c r="A2201" t="s">
        <v>3</v>
      </c>
      <c r="B2201" t="s">
        <v>764</v>
      </c>
      <c r="C2201" t="n">
        <v>5.43</v>
      </c>
    </row>
    <row r="2202">
      <c r="A2202" t="s">
        <v>3</v>
      </c>
      <c r="B2202" t="s">
        <v>765</v>
      </c>
      <c r="C2202" t="n">
        <v>5.43</v>
      </c>
    </row>
    <row r="2203">
      <c r="A2203" t="s">
        <v>3</v>
      </c>
      <c r="B2203" t="s">
        <v>766</v>
      </c>
      <c r="C2203" t="n">
        <v>5.43</v>
      </c>
    </row>
    <row r="2204">
      <c r="A2204" t="s">
        <v>3</v>
      </c>
      <c r="B2204" t="s">
        <v>767</v>
      </c>
      <c r="C2204" t="n">
        <v>5.43</v>
      </c>
    </row>
    <row r="2205">
      <c r="A2205" t="s">
        <v>3</v>
      </c>
      <c r="B2205" t="s">
        <v>768</v>
      </c>
      <c r="C2205" t="n">
        <v>5.43</v>
      </c>
    </row>
    <row r="2206">
      <c r="A2206" t="s">
        <v>3</v>
      </c>
      <c r="B2206" t="s">
        <v>769</v>
      </c>
      <c r="C2206" t="n">
        <v>5.43</v>
      </c>
    </row>
    <row r="2207">
      <c r="A2207" t="s">
        <v>3</v>
      </c>
      <c r="B2207" t="s">
        <v>770</v>
      </c>
      <c r="C2207" t="n">
        <v>5.43</v>
      </c>
    </row>
    <row r="2208">
      <c r="A2208" t="s">
        <v>3</v>
      </c>
      <c r="B2208" t="s">
        <v>771</v>
      </c>
      <c r="C2208" t="n">
        <v>5.43</v>
      </c>
    </row>
    <row r="2209">
      <c r="A2209" t="s">
        <v>3</v>
      </c>
      <c r="B2209" t="s">
        <v>772</v>
      </c>
      <c r="C2209" t="n">
        <v>5.43</v>
      </c>
    </row>
    <row r="2210">
      <c r="A2210" t="s">
        <v>3</v>
      </c>
      <c r="B2210" t="s">
        <v>773</v>
      </c>
      <c r="C2210" t="n">
        <v>5.43</v>
      </c>
    </row>
    <row r="2211">
      <c r="A2211" t="s">
        <v>3</v>
      </c>
      <c r="B2211" t="s">
        <v>774</v>
      </c>
      <c r="C2211" t="n">
        <v>5.43</v>
      </c>
    </row>
    <row r="2212">
      <c r="A2212" t="s">
        <v>3</v>
      </c>
      <c r="B2212" t="s">
        <v>775</v>
      </c>
      <c r="C2212" t="n">
        <v>5.43</v>
      </c>
    </row>
    <row r="2213">
      <c r="A2213" t="s">
        <v>3</v>
      </c>
      <c r="B2213" t="s">
        <v>776</v>
      </c>
      <c r="C2213" t="n">
        <v>5.43</v>
      </c>
    </row>
    <row r="2214">
      <c r="A2214" t="s">
        <v>3</v>
      </c>
      <c r="B2214" t="s">
        <v>777</v>
      </c>
      <c r="C2214" t="n">
        <v>5.43</v>
      </c>
    </row>
    <row r="2215">
      <c r="A2215" t="s">
        <v>3</v>
      </c>
      <c r="B2215" t="s">
        <v>778</v>
      </c>
      <c r="C2215" t="n">
        <v>5.43</v>
      </c>
    </row>
    <row r="2216">
      <c r="A2216" t="s">
        <v>3</v>
      </c>
      <c r="B2216" t="s">
        <v>779</v>
      </c>
      <c r="C2216" t="n">
        <v>5.43</v>
      </c>
    </row>
    <row r="2217">
      <c r="A2217" t="s">
        <v>3</v>
      </c>
      <c r="B2217" t="s">
        <v>780</v>
      </c>
      <c r="C2217" t="n">
        <v>5.43</v>
      </c>
    </row>
    <row r="2218">
      <c r="A2218" t="s">
        <v>3</v>
      </c>
      <c r="B2218" t="s">
        <v>781</v>
      </c>
      <c r="C2218" t="n">
        <v>5.43</v>
      </c>
    </row>
    <row r="2219">
      <c r="A2219" t="s">
        <v>3</v>
      </c>
      <c r="B2219" t="s">
        <v>782</v>
      </c>
      <c r="C2219" t="n">
        <v>5.43</v>
      </c>
    </row>
    <row r="2220">
      <c r="A2220" t="s">
        <v>3</v>
      </c>
      <c r="B2220" t="s">
        <v>783</v>
      </c>
      <c r="C2220" t="n">
        <v>5.43</v>
      </c>
    </row>
    <row r="2221">
      <c r="A2221" t="s">
        <v>3</v>
      </c>
      <c r="B2221" t="s">
        <v>784</v>
      </c>
      <c r="C2221" t="n">
        <v>5.43</v>
      </c>
    </row>
    <row r="2222">
      <c r="A2222" t="s">
        <v>3</v>
      </c>
      <c r="B2222" t="s">
        <v>785</v>
      </c>
      <c r="C2222" t="n">
        <v>5.43</v>
      </c>
    </row>
    <row r="2223">
      <c r="A2223" t="s">
        <v>3</v>
      </c>
      <c r="B2223" t="s">
        <v>786</v>
      </c>
      <c r="C2223" t="n">
        <v>5.43</v>
      </c>
    </row>
    <row r="2224">
      <c r="A2224" t="s">
        <v>3</v>
      </c>
      <c r="B2224" t="s">
        <v>787</v>
      </c>
      <c r="C2224" t="n">
        <v>5.43</v>
      </c>
    </row>
    <row r="2225">
      <c r="A2225" t="s">
        <v>3</v>
      </c>
      <c r="B2225" t="s">
        <v>788</v>
      </c>
      <c r="C2225" t="n">
        <v>5.43</v>
      </c>
    </row>
    <row r="2226">
      <c r="A2226" t="s">
        <v>3</v>
      </c>
      <c r="B2226" t="s">
        <v>789</v>
      </c>
      <c r="C2226" t="n">
        <v>5.43</v>
      </c>
    </row>
    <row r="2227">
      <c r="A2227" t="s">
        <v>3</v>
      </c>
      <c r="B2227" t="s">
        <v>790</v>
      </c>
      <c r="C2227" t="n">
        <v>5.43</v>
      </c>
    </row>
    <row r="2228">
      <c r="A2228" t="s">
        <v>3</v>
      </c>
      <c r="B2228" t="s">
        <v>791</v>
      </c>
      <c r="C2228" t="n">
        <v>5.43</v>
      </c>
    </row>
    <row r="2229">
      <c r="A2229" t="s">
        <v>3</v>
      </c>
      <c r="B2229" t="s">
        <v>792</v>
      </c>
      <c r="C2229" t="n">
        <v>5.43</v>
      </c>
    </row>
    <row r="2230">
      <c r="A2230" t="s">
        <v>3</v>
      </c>
      <c r="B2230" t="s">
        <v>793</v>
      </c>
      <c r="C2230" t="n">
        <v>5.43</v>
      </c>
    </row>
    <row r="2231">
      <c r="A2231" t="s">
        <v>3</v>
      </c>
      <c r="B2231" t="s">
        <v>794</v>
      </c>
      <c r="C2231" t="n">
        <v>5.43</v>
      </c>
    </row>
    <row r="2232">
      <c r="A2232" t="s">
        <v>3</v>
      </c>
      <c r="B2232" t="s">
        <v>795</v>
      </c>
      <c r="C2232" t="n">
        <v>5.43</v>
      </c>
    </row>
    <row r="2233">
      <c r="A2233" t="s">
        <v>3</v>
      </c>
      <c r="B2233" t="s">
        <v>796</v>
      </c>
      <c r="C2233" t="n">
        <v>5.43</v>
      </c>
    </row>
    <row r="2234">
      <c r="A2234" t="s">
        <v>3</v>
      </c>
      <c r="B2234" t="s">
        <v>797</v>
      </c>
      <c r="C2234" t="n">
        <v>5.43</v>
      </c>
    </row>
    <row r="2235">
      <c r="A2235" t="s">
        <v>3</v>
      </c>
      <c r="B2235" t="s">
        <v>798</v>
      </c>
      <c r="C2235" t="n">
        <v>5.43</v>
      </c>
    </row>
    <row r="2236">
      <c r="A2236" t="s">
        <v>3</v>
      </c>
      <c r="B2236" t="s">
        <v>799</v>
      </c>
      <c r="C2236" t="n">
        <v>5.43</v>
      </c>
    </row>
    <row r="2237">
      <c r="A2237" t="s">
        <v>3</v>
      </c>
      <c r="B2237" t="s">
        <v>800</v>
      </c>
      <c r="C2237" t="n">
        <v>5.43</v>
      </c>
    </row>
    <row r="2238">
      <c r="A2238" t="s">
        <v>3</v>
      </c>
      <c r="B2238" t="s">
        <v>801</v>
      </c>
      <c r="C2238" t="n">
        <v>5.43</v>
      </c>
    </row>
    <row r="2239">
      <c r="A2239" t="s">
        <v>3</v>
      </c>
      <c r="B2239" t="s">
        <v>802</v>
      </c>
      <c r="C2239" t="n">
        <v>5.43</v>
      </c>
    </row>
    <row r="2240">
      <c r="A2240" t="s">
        <v>3</v>
      </c>
      <c r="B2240" t="s">
        <v>803</v>
      </c>
      <c r="C2240" t="n">
        <v>5.43</v>
      </c>
    </row>
    <row r="2241">
      <c r="A2241" t="s">
        <v>3</v>
      </c>
      <c r="B2241" t="s">
        <v>804</v>
      </c>
      <c r="C2241" t="n">
        <v>5.43</v>
      </c>
    </row>
    <row r="2242">
      <c r="A2242" t="s">
        <v>3</v>
      </c>
      <c r="B2242" t="s">
        <v>805</v>
      </c>
      <c r="C2242" t="n">
        <v>5.43</v>
      </c>
    </row>
    <row r="2243">
      <c r="A2243" t="s">
        <v>3</v>
      </c>
      <c r="B2243" t="s">
        <v>806</v>
      </c>
      <c r="C2243" t="n">
        <v>5.43</v>
      </c>
    </row>
    <row r="2244">
      <c r="A2244" t="s">
        <v>3</v>
      </c>
      <c r="B2244" t="s">
        <v>807</v>
      </c>
      <c r="C2244" t="n">
        <v>5.43</v>
      </c>
    </row>
    <row r="2245">
      <c r="A2245" t="s">
        <v>3</v>
      </c>
      <c r="B2245" t="s">
        <v>808</v>
      </c>
      <c r="C2245" t="n">
        <v>5.43</v>
      </c>
    </row>
    <row r="2246">
      <c r="A2246" t="s">
        <v>3</v>
      </c>
      <c r="B2246" t="s">
        <v>809</v>
      </c>
      <c r="C2246" t="n">
        <v>5.43</v>
      </c>
    </row>
    <row r="2247">
      <c r="A2247" t="s">
        <v>3</v>
      </c>
      <c r="B2247" t="s">
        <v>810</v>
      </c>
      <c r="C2247" t="n">
        <v>5.43</v>
      </c>
    </row>
    <row r="2248">
      <c r="A2248" t="s">
        <v>3</v>
      </c>
      <c r="B2248" t="s">
        <v>811</v>
      </c>
      <c r="C2248" t="n">
        <v>5.43</v>
      </c>
    </row>
    <row r="2249">
      <c r="A2249" t="s">
        <v>3</v>
      </c>
      <c r="B2249" t="s">
        <v>812</v>
      </c>
      <c r="C2249" t="n">
        <v>5.43</v>
      </c>
    </row>
    <row r="2250">
      <c r="A2250" t="s">
        <v>3</v>
      </c>
      <c r="B2250" t="s">
        <v>813</v>
      </c>
      <c r="C2250" t="n">
        <v>5.43</v>
      </c>
    </row>
    <row r="2251">
      <c r="A2251" t="s">
        <v>3</v>
      </c>
      <c r="B2251" t="s">
        <v>814</v>
      </c>
      <c r="C2251" t="n">
        <v>5.43</v>
      </c>
    </row>
    <row r="2252">
      <c r="A2252" t="s">
        <v>3</v>
      </c>
      <c r="B2252" t="s">
        <v>815</v>
      </c>
      <c r="C2252" t="n">
        <v>5.43</v>
      </c>
    </row>
    <row r="2253">
      <c r="A2253" t="s">
        <v>3</v>
      </c>
      <c r="B2253" t="s">
        <v>816</v>
      </c>
      <c r="C2253" t="n">
        <v>5.43</v>
      </c>
    </row>
    <row r="2254">
      <c r="A2254" t="s">
        <v>3</v>
      </c>
      <c r="B2254" t="s">
        <v>817</v>
      </c>
      <c r="C2254" t="n">
        <v>5.43</v>
      </c>
    </row>
    <row r="2255">
      <c r="A2255" t="s">
        <v>3</v>
      </c>
      <c r="B2255" t="s">
        <v>818</v>
      </c>
      <c r="C2255" t="n">
        <v>5.43</v>
      </c>
    </row>
    <row r="2256">
      <c r="A2256" t="s">
        <v>3</v>
      </c>
      <c r="B2256" t="s">
        <v>819</v>
      </c>
      <c r="C2256" t="n">
        <v>5.43</v>
      </c>
    </row>
    <row r="2257">
      <c r="A2257" t="s">
        <v>3</v>
      </c>
      <c r="B2257" t="s">
        <v>820</v>
      </c>
      <c r="C2257" t="n">
        <v>5.43</v>
      </c>
    </row>
    <row r="2258">
      <c r="A2258" t="s">
        <v>3</v>
      </c>
      <c r="B2258" t="s">
        <v>821</v>
      </c>
      <c r="C2258" t="n">
        <v>5.43</v>
      </c>
    </row>
    <row r="2259">
      <c r="A2259" t="s">
        <v>3</v>
      </c>
      <c r="B2259" t="s">
        <v>822</v>
      </c>
      <c r="C2259" t="n">
        <v>5.43</v>
      </c>
    </row>
    <row r="2260">
      <c r="A2260" t="s">
        <v>3</v>
      </c>
      <c r="B2260" t="s">
        <v>823</v>
      </c>
      <c r="C2260" t="n">
        <v>5.43</v>
      </c>
    </row>
    <row r="2261">
      <c r="A2261" t="s">
        <v>3</v>
      </c>
      <c r="B2261" t="s">
        <v>824</v>
      </c>
      <c r="C2261" t="n">
        <v>5.43</v>
      </c>
    </row>
    <row r="2262">
      <c r="A2262" t="s">
        <v>3</v>
      </c>
      <c r="B2262" t="s">
        <v>825</v>
      </c>
      <c r="C2262" t="n">
        <v>5.43</v>
      </c>
    </row>
    <row r="2263">
      <c r="A2263" t="s">
        <v>3</v>
      </c>
      <c r="B2263" t="s">
        <v>826</v>
      </c>
      <c r="C2263" t="n">
        <v>5.43</v>
      </c>
    </row>
    <row r="2264">
      <c r="A2264" t="s">
        <v>3</v>
      </c>
      <c r="B2264" t="s">
        <v>827</v>
      </c>
      <c r="C2264" t="n">
        <v>5.43</v>
      </c>
    </row>
    <row r="2265">
      <c r="A2265" t="s">
        <v>3</v>
      </c>
      <c r="B2265" t="s">
        <v>828</v>
      </c>
      <c r="C2265" t="n">
        <v>5.43</v>
      </c>
    </row>
    <row r="2266">
      <c r="A2266" t="s">
        <v>3</v>
      </c>
      <c r="B2266" t="s">
        <v>829</v>
      </c>
      <c r="C2266" t="n">
        <v>5.43</v>
      </c>
    </row>
    <row r="2267">
      <c r="A2267" t="s">
        <v>3</v>
      </c>
      <c r="B2267" t="s">
        <v>830</v>
      </c>
      <c r="C2267" t="n">
        <v>5.43</v>
      </c>
    </row>
    <row r="2268">
      <c r="A2268" t="s">
        <v>3</v>
      </c>
      <c r="B2268" t="s">
        <v>831</v>
      </c>
      <c r="C2268" t="n">
        <v>5.43</v>
      </c>
    </row>
    <row r="2269">
      <c r="A2269" t="s">
        <v>3</v>
      </c>
      <c r="B2269" t="s">
        <v>832</v>
      </c>
      <c r="C2269" t="n">
        <v>5.43</v>
      </c>
    </row>
    <row r="2270">
      <c r="A2270" t="s">
        <v>3</v>
      </c>
      <c r="B2270" t="s">
        <v>833</v>
      </c>
      <c r="C2270" t="n">
        <v>5.43</v>
      </c>
    </row>
    <row r="2271">
      <c r="A2271" t="s">
        <v>3</v>
      </c>
      <c r="B2271" t="s">
        <v>834</v>
      </c>
      <c r="C2271" t="n">
        <v>5.43</v>
      </c>
    </row>
    <row r="2272">
      <c r="A2272" t="s">
        <v>3</v>
      </c>
      <c r="B2272" t="s">
        <v>835</v>
      </c>
      <c r="C2272" t="n">
        <v>5.43</v>
      </c>
    </row>
    <row r="2273">
      <c r="A2273" t="s">
        <v>3</v>
      </c>
      <c r="B2273" t="s">
        <v>836</v>
      </c>
      <c r="C2273" t="n">
        <v>5.43</v>
      </c>
    </row>
    <row r="2274">
      <c r="A2274" t="s">
        <v>3</v>
      </c>
      <c r="B2274" t="s">
        <v>837</v>
      </c>
      <c r="C2274" t="n">
        <v>5.43</v>
      </c>
    </row>
    <row r="2275">
      <c r="A2275" t="s">
        <v>3</v>
      </c>
      <c r="B2275" t="s">
        <v>838</v>
      </c>
      <c r="C2275" t="n">
        <v>5.43</v>
      </c>
    </row>
    <row r="2276">
      <c r="A2276" t="s">
        <v>3</v>
      </c>
      <c r="B2276" t="s">
        <v>839</v>
      </c>
      <c r="C2276" t="n">
        <v>5.43</v>
      </c>
    </row>
    <row r="2277">
      <c r="A2277" t="s">
        <v>3</v>
      </c>
      <c r="B2277" t="s">
        <v>840</v>
      </c>
      <c r="C2277" t="n">
        <v>5.43</v>
      </c>
    </row>
    <row r="2278">
      <c r="A2278" t="s">
        <v>3</v>
      </c>
      <c r="B2278" t="s">
        <v>841</v>
      </c>
      <c r="C2278" t="n">
        <v>5.43</v>
      </c>
    </row>
    <row r="2279">
      <c r="A2279" t="s">
        <v>3</v>
      </c>
      <c r="B2279" t="s">
        <v>842</v>
      </c>
      <c r="C2279" t="n">
        <v>5.43</v>
      </c>
    </row>
    <row r="2280">
      <c r="A2280" t="s">
        <v>3</v>
      </c>
      <c r="B2280" t="s">
        <v>843</v>
      </c>
      <c r="C2280" t="n">
        <v>5.43</v>
      </c>
    </row>
    <row r="2281">
      <c r="A2281" t="s">
        <v>3</v>
      </c>
      <c r="B2281" t="s">
        <v>844</v>
      </c>
      <c r="C2281" t="n">
        <v>5.43</v>
      </c>
    </row>
    <row r="2282">
      <c r="A2282" t="s">
        <v>3</v>
      </c>
      <c r="B2282" t="s">
        <v>845</v>
      </c>
      <c r="C2282" t="n">
        <v>5.43</v>
      </c>
    </row>
    <row r="2283">
      <c r="A2283" t="s">
        <v>3</v>
      </c>
      <c r="B2283" t="s">
        <v>846</v>
      </c>
      <c r="C2283" t="n">
        <v>5.43</v>
      </c>
    </row>
    <row r="2284">
      <c r="A2284" t="s">
        <v>3</v>
      </c>
      <c r="B2284" t="s">
        <v>847</v>
      </c>
      <c r="C2284" t="n">
        <v>5.43</v>
      </c>
    </row>
    <row r="2285">
      <c r="A2285" t="s">
        <v>3</v>
      </c>
      <c r="B2285" t="s">
        <v>848</v>
      </c>
      <c r="C2285" t="n">
        <v>5.43</v>
      </c>
    </row>
    <row r="2286">
      <c r="A2286" t="s">
        <v>3</v>
      </c>
      <c r="B2286" t="s">
        <v>849</v>
      </c>
      <c r="C2286" t="n">
        <v>5.43</v>
      </c>
    </row>
    <row r="2287">
      <c r="A2287" t="s">
        <v>3</v>
      </c>
      <c r="B2287" t="s">
        <v>850</v>
      </c>
      <c r="C2287" t="n">
        <v>5.43</v>
      </c>
    </row>
    <row r="2288">
      <c r="A2288" t="s">
        <v>3</v>
      </c>
      <c r="B2288" t="s">
        <v>851</v>
      </c>
      <c r="C2288" t="n">
        <v>5.43</v>
      </c>
    </row>
    <row r="2289">
      <c r="A2289" t="s">
        <v>3</v>
      </c>
      <c r="B2289" t="s">
        <v>852</v>
      </c>
      <c r="C2289" t="n">
        <v>5.43</v>
      </c>
    </row>
    <row r="2290">
      <c r="A2290" t="s">
        <v>3</v>
      </c>
      <c r="B2290" t="s">
        <v>853</v>
      </c>
      <c r="C2290" t="n">
        <v>5.43</v>
      </c>
    </row>
    <row r="2291">
      <c r="A2291" t="s">
        <v>3</v>
      </c>
      <c r="B2291" t="s">
        <v>854</v>
      </c>
      <c r="C2291" t="n">
        <v>5.43</v>
      </c>
    </row>
    <row r="2292">
      <c r="A2292" t="s">
        <v>3</v>
      </c>
      <c r="B2292" t="s">
        <v>855</v>
      </c>
      <c r="C2292" t="n">
        <v>5.43</v>
      </c>
    </row>
    <row r="2293">
      <c r="A2293" t="s">
        <v>3</v>
      </c>
      <c r="B2293" t="s">
        <v>856</v>
      </c>
      <c r="C2293" t="n">
        <v>5.43</v>
      </c>
    </row>
    <row r="2294">
      <c r="A2294" t="s">
        <v>3</v>
      </c>
      <c r="B2294" t="s">
        <v>857</v>
      </c>
      <c r="C2294" t="n">
        <v>5.43</v>
      </c>
    </row>
    <row r="2295">
      <c r="A2295" t="s">
        <v>3</v>
      </c>
      <c r="B2295" t="s">
        <v>858</v>
      </c>
      <c r="C2295" t="n">
        <v>5.43</v>
      </c>
    </row>
    <row r="2296">
      <c r="A2296" t="s">
        <v>3</v>
      </c>
      <c r="B2296" t="s">
        <v>859</v>
      </c>
      <c r="C2296" t="n">
        <v>5.43</v>
      </c>
    </row>
    <row r="2297">
      <c r="A2297" t="s">
        <v>3</v>
      </c>
      <c r="B2297" t="s">
        <v>860</v>
      </c>
      <c r="C2297" t="n">
        <v>5.43</v>
      </c>
    </row>
    <row r="2298">
      <c r="A2298" t="s">
        <v>3</v>
      </c>
      <c r="B2298" t="s">
        <v>861</v>
      </c>
      <c r="C2298" t="n">
        <v>5.43</v>
      </c>
    </row>
    <row r="2299">
      <c r="A2299" t="s">
        <v>3</v>
      </c>
      <c r="B2299" t="s">
        <v>862</v>
      </c>
      <c r="C2299" t="n">
        <v>5.43</v>
      </c>
    </row>
    <row r="2300">
      <c r="A2300" t="s">
        <v>3</v>
      </c>
      <c r="B2300" t="s">
        <v>863</v>
      </c>
      <c r="C2300" t="n">
        <v>5.43</v>
      </c>
    </row>
    <row r="2301">
      <c r="A2301" t="s">
        <v>3</v>
      </c>
      <c r="B2301" t="s">
        <v>864</v>
      </c>
      <c r="C2301" t="n">
        <v>5.43</v>
      </c>
    </row>
    <row r="2302">
      <c r="A2302" t="s">
        <v>3</v>
      </c>
      <c r="B2302" t="s">
        <v>865</v>
      </c>
      <c r="C2302" t="n">
        <v>5.43</v>
      </c>
    </row>
    <row r="2303">
      <c r="A2303" t="s">
        <v>3</v>
      </c>
      <c r="B2303" t="s">
        <v>866</v>
      </c>
      <c r="C2303" t="n">
        <v>5.43</v>
      </c>
    </row>
    <row r="2304">
      <c r="A2304" t="s">
        <v>3</v>
      </c>
      <c r="B2304" t="s">
        <v>867</v>
      </c>
      <c r="C2304" t="n">
        <v>5.43</v>
      </c>
    </row>
    <row r="2305">
      <c r="A2305" t="s">
        <v>3</v>
      </c>
      <c r="B2305" t="s">
        <v>868</v>
      </c>
      <c r="C2305" t="n">
        <v>5.43</v>
      </c>
    </row>
    <row r="2306">
      <c r="A2306" t="s">
        <v>3</v>
      </c>
      <c r="B2306" t="s">
        <v>869</v>
      </c>
      <c r="C2306" t="n">
        <v>5.43</v>
      </c>
    </row>
    <row r="2307">
      <c r="A2307" t="s">
        <v>3</v>
      </c>
      <c r="B2307" t="s">
        <v>870</v>
      </c>
      <c r="C2307" t="n">
        <v>5.43</v>
      </c>
    </row>
    <row r="2308">
      <c r="A2308" t="s">
        <v>3</v>
      </c>
      <c r="B2308" t="s">
        <v>871</v>
      </c>
      <c r="C2308" t="n">
        <v>5.43</v>
      </c>
    </row>
    <row r="2309">
      <c r="A2309" t="s">
        <v>3</v>
      </c>
      <c r="B2309" t="s">
        <v>872</v>
      </c>
      <c r="C2309" t="n">
        <v>5.43</v>
      </c>
    </row>
    <row r="2310">
      <c r="A2310" t="s">
        <v>3</v>
      </c>
      <c r="B2310" t="s">
        <v>873</v>
      </c>
      <c r="C2310" t="n">
        <v>5.43</v>
      </c>
    </row>
    <row r="2311">
      <c r="A2311" t="s">
        <v>3</v>
      </c>
      <c r="B2311" t="s">
        <v>874</v>
      </c>
      <c r="C2311" t="n">
        <v>5.43</v>
      </c>
    </row>
    <row r="2312">
      <c r="A2312" t="s">
        <v>3</v>
      </c>
      <c r="B2312" t="s">
        <v>875</v>
      </c>
      <c r="C2312" t="n">
        <v>5.43</v>
      </c>
    </row>
    <row r="2313">
      <c r="A2313" t="s">
        <v>3</v>
      </c>
      <c r="B2313" t="s">
        <v>876</v>
      </c>
      <c r="C2313" t="n">
        <v>5.43</v>
      </c>
    </row>
    <row r="2314">
      <c r="A2314" t="s">
        <v>3</v>
      </c>
      <c r="B2314" t="s">
        <v>877</v>
      </c>
      <c r="C2314" t="n">
        <v>5.43</v>
      </c>
    </row>
    <row r="2315">
      <c r="A2315" t="s">
        <v>3</v>
      </c>
      <c r="B2315" t="s">
        <v>878</v>
      </c>
      <c r="C2315" t="n">
        <v>5.43</v>
      </c>
    </row>
    <row r="2316">
      <c r="A2316" t="s">
        <v>3</v>
      </c>
      <c r="B2316" t="s">
        <v>879</v>
      </c>
      <c r="C2316" t="n">
        <v>5.43</v>
      </c>
    </row>
    <row r="2317">
      <c r="A2317" t="s">
        <v>3</v>
      </c>
      <c r="B2317" t="s">
        <v>880</v>
      </c>
      <c r="C2317" t="n">
        <v>5.43</v>
      </c>
    </row>
    <row r="2318">
      <c r="A2318" t="s">
        <v>3</v>
      </c>
      <c r="B2318" t="s">
        <v>881</v>
      </c>
      <c r="C2318" t="n">
        <v>5.43</v>
      </c>
    </row>
    <row r="2319">
      <c r="A2319" t="s">
        <v>3</v>
      </c>
      <c r="B2319" t="s">
        <v>882</v>
      </c>
      <c r="C2319" t="n">
        <v>5.43</v>
      </c>
    </row>
    <row r="2320">
      <c r="A2320" t="s">
        <v>3</v>
      </c>
      <c r="B2320" t="s">
        <v>883</v>
      </c>
      <c r="C2320" t="n">
        <v>5.43</v>
      </c>
    </row>
    <row r="2321">
      <c r="A2321" t="s">
        <v>3</v>
      </c>
      <c r="B2321" t="s">
        <v>884</v>
      </c>
      <c r="C2321" t="n">
        <v>5.43</v>
      </c>
    </row>
    <row r="2322">
      <c r="A2322" t="s">
        <v>3</v>
      </c>
      <c r="B2322" t="s">
        <v>885</v>
      </c>
      <c r="C2322" t="n">
        <v>5.43</v>
      </c>
    </row>
    <row r="2323">
      <c r="A2323" t="s">
        <v>3</v>
      </c>
      <c r="B2323" t="s">
        <v>886</v>
      </c>
      <c r="C2323" t="n">
        <v>5.43</v>
      </c>
    </row>
    <row r="2324">
      <c r="A2324" t="s">
        <v>3</v>
      </c>
      <c r="B2324" t="s">
        <v>887</v>
      </c>
      <c r="C2324" t="n">
        <v>5.43</v>
      </c>
    </row>
    <row r="2325">
      <c r="A2325" t="s">
        <v>3</v>
      </c>
      <c r="B2325" t="s">
        <v>888</v>
      </c>
      <c r="C2325" t="n">
        <v>5.43</v>
      </c>
    </row>
    <row r="2326">
      <c r="A2326" t="s">
        <v>3</v>
      </c>
      <c r="B2326" t="s">
        <v>889</v>
      </c>
      <c r="C2326" t="n">
        <v>5.43</v>
      </c>
    </row>
    <row r="2327">
      <c r="A2327" t="s">
        <v>3</v>
      </c>
      <c r="B2327" t="s">
        <v>890</v>
      </c>
      <c r="C2327" t="n">
        <v>5.43</v>
      </c>
    </row>
    <row r="2328">
      <c r="A2328" t="s">
        <v>3</v>
      </c>
      <c r="B2328" t="s">
        <v>891</v>
      </c>
      <c r="C2328" t="n">
        <v>5.43</v>
      </c>
    </row>
    <row r="2329">
      <c r="A2329" t="s">
        <v>3</v>
      </c>
      <c r="B2329" t="s">
        <v>892</v>
      </c>
      <c r="C2329" t="n">
        <v>5.43</v>
      </c>
    </row>
    <row r="2330">
      <c r="A2330" t="s">
        <v>3</v>
      </c>
      <c r="B2330" t="s">
        <v>893</v>
      </c>
      <c r="C2330" t="n">
        <v>5.43</v>
      </c>
    </row>
    <row r="2331">
      <c r="A2331" t="s">
        <v>3</v>
      </c>
      <c r="B2331" t="s">
        <v>894</v>
      </c>
      <c r="C2331" t="n">
        <v>5.43</v>
      </c>
    </row>
    <row r="2332">
      <c r="A2332" t="s">
        <v>3</v>
      </c>
      <c r="B2332" t="s">
        <v>895</v>
      </c>
      <c r="C2332" t="n">
        <v>5.43</v>
      </c>
    </row>
    <row r="2333">
      <c r="A2333" t="s">
        <v>3</v>
      </c>
      <c r="B2333" t="s">
        <v>896</v>
      </c>
      <c r="C2333" t="n">
        <v>5.43</v>
      </c>
    </row>
    <row r="2334">
      <c r="A2334" t="s">
        <v>3</v>
      </c>
      <c r="B2334" t="s">
        <v>897</v>
      </c>
      <c r="C2334" t="n">
        <v>5.43</v>
      </c>
    </row>
    <row r="2335">
      <c r="A2335" t="s">
        <v>3</v>
      </c>
      <c r="B2335" t="s">
        <v>898</v>
      </c>
      <c r="C2335" t="n">
        <v>5.43</v>
      </c>
    </row>
    <row r="2336">
      <c r="A2336" t="s">
        <v>3</v>
      </c>
      <c r="B2336" t="s">
        <v>899</v>
      </c>
      <c r="C2336" t="n">
        <v>5.43</v>
      </c>
    </row>
    <row r="2337">
      <c r="A2337" t="s">
        <v>3</v>
      </c>
      <c r="B2337" t="s">
        <v>900</v>
      </c>
      <c r="C2337" t="n">
        <v>5.43</v>
      </c>
    </row>
    <row r="2338">
      <c r="A2338" t="s">
        <v>3</v>
      </c>
      <c r="B2338" t="s">
        <v>901</v>
      </c>
      <c r="C2338" t="n">
        <v>5.43</v>
      </c>
    </row>
    <row r="2339">
      <c r="A2339" t="s">
        <v>3</v>
      </c>
      <c r="B2339" t="s">
        <v>902</v>
      </c>
      <c r="C2339" t="n">
        <v>5.43</v>
      </c>
    </row>
    <row r="2340">
      <c r="A2340" t="s">
        <v>3</v>
      </c>
      <c r="B2340" t="s">
        <v>903</v>
      </c>
      <c r="C2340" t="n">
        <v>5.43</v>
      </c>
    </row>
    <row r="2341">
      <c r="A2341" t="s">
        <v>3</v>
      </c>
      <c r="B2341" t="s">
        <v>904</v>
      </c>
      <c r="C2341" t="n">
        <v>5.43</v>
      </c>
    </row>
    <row r="2342">
      <c r="A2342" t="s">
        <v>3</v>
      </c>
      <c r="B2342" t="s">
        <v>905</v>
      </c>
      <c r="C2342" t="n">
        <v>5.43</v>
      </c>
    </row>
    <row r="2343">
      <c r="A2343" t="s">
        <v>3</v>
      </c>
      <c r="B2343" t="s">
        <v>906</v>
      </c>
      <c r="C2343" t="n">
        <v>5.43</v>
      </c>
    </row>
    <row r="2344">
      <c r="A2344" t="s">
        <v>3</v>
      </c>
      <c r="B2344" t="s">
        <v>907</v>
      </c>
      <c r="C2344" t="n">
        <v>5.43</v>
      </c>
    </row>
    <row r="2345">
      <c r="A2345" t="s">
        <v>3</v>
      </c>
      <c r="B2345" t="s">
        <v>908</v>
      </c>
      <c r="C2345" t="n">
        <v>5.43</v>
      </c>
    </row>
    <row r="2346">
      <c r="A2346" t="s">
        <v>3</v>
      </c>
      <c r="B2346" t="s">
        <v>909</v>
      </c>
      <c r="C2346" t="n">
        <v>5.43</v>
      </c>
    </row>
    <row r="2347">
      <c r="A2347" t="s">
        <v>3</v>
      </c>
      <c r="B2347" t="s">
        <v>910</v>
      </c>
      <c r="C2347" t="n">
        <v>5.43</v>
      </c>
    </row>
    <row r="2348">
      <c r="A2348" t="s">
        <v>3</v>
      </c>
      <c r="B2348" t="s">
        <v>911</v>
      </c>
      <c r="C2348" t="n">
        <v>5.43</v>
      </c>
    </row>
    <row r="2349">
      <c r="A2349" t="s">
        <v>3</v>
      </c>
      <c r="B2349" t="s">
        <v>912</v>
      </c>
      <c r="C2349" t="n">
        <v>5.43</v>
      </c>
    </row>
    <row r="2350">
      <c r="A2350" t="s">
        <v>3</v>
      </c>
      <c r="B2350" t="s">
        <v>913</v>
      </c>
      <c r="C2350" t="n">
        <v>5.43</v>
      </c>
    </row>
    <row r="2351">
      <c r="A2351" t="s">
        <v>3</v>
      </c>
      <c r="B2351" t="s">
        <v>914</v>
      </c>
      <c r="C2351" t="n">
        <v>5.43</v>
      </c>
    </row>
    <row r="2352">
      <c r="A2352" t="s">
        <v>3</v>
      </c>
      <c r="B2352" t="s">
        <v>915</v>
      </c>
      <c r="C2352" t="n">
        <v>5.43</v>
      </c>
    </row>
    <row r="2353">
      <c r="A2353" t="s">
        <v>3</v>
      </c>
      <c r="B2353" t="s">
        <v>916</v>
      </c>
      <c r="C2353" t="n">
        <v>5.43</v>
      </c>
    </row>
    <row r="2354">
      <c r="A2354" t="s">
        <v>3</v>
      </c>
      <c r="B2354" t="s">
        <v>917</v>
      </c>
      <c r="C2354" t="n">
        <v>5.43</v>
      </c>
    </row>
    <row r="2355">
      <c r="A2355" t="s">
        <v>3</v>
      </c>
      <c r="B2355" t="s">
        <v>918</v>
      </c>
      <c r="C2355" t="n">
        <v>5.43</v>
      </c>
    </row>
    <row r="2356">
      <c r="A2356" t="s">
        <v>3</v>
      </c>
      <c r="B2356" t="s">
        <v>919</v>
      </c>
      <c r="C2356" t="n">
        <v>5.43</v>
      </c>
    </row>
    <row r="2357">
      <c r="A2357" t="s">
        <v>3</v>
      </c>
      <c r="B2357" t="s">
        <v>920</v>
      </c>
      <c r="C2357" t="n">
        <v>5.43</v>
      </c>
    </row>
    <row r="2358">
      <c r="A2358" t="s">
        <v>3</v>
      </c>
      <c r="B2358" t="s">
        <v>921</v>
      </c>
      <c r="C2358" t="n">
        <v>5.43</v>
      </c>
    </row>
    <row r="2359">
      <c r="A2359" t="s">
        <v>3</v>
      </c>
      <c r="B2359" t="s">
        <v>922</v>
      </c>
      <c r="C2359" t="n">
        <v>5.43</v>
      </c>
    </row>
    <row r="2360">
      <c r="A2360" t="s">
        <v>3</v>
      </c>
      <c r="B2360" t="s">
        <v>923</v>
      </c>
      <c r="C2360" t="n">
        <v>5.43</v>
      </c>
    </row>
    <row r="2361">
      <c r="A2361" t="s">
        <v>3</v>
      </c>
      <c r="B2361" t="s">
        <v>924</v>
      </c>
      <c r="C2361" t="n">
        <v>5.43</v>
      </c>
    </row>
    <row r="2362">
      <c r="A2362" t="s">
        <v>3</v>
      </c>
      <c r="B2362" t="s">
        <v>925</v>
      </c>
      <c r="C2362" t="n">
        <v>5.43</v>
      </c>
    </row>
    <row r="2363">
      <c r="A2363" t="s">
        <v>3</v>
      </c>
      <c r="B2363" t="s">
        <v>926</v>
      </c>
      <c r="C2363" t="n">
        <v>5.43</v>
      </c>
    </row>
    <row r="2364">
      <c r="A2364" t="s">
        <v>3</v>
      </c>
      <c r="B2364" t="s">
        <v>927</v>
      </c>
      <c r="C2364" t="n">
        <v>5.43</v>
      </c>
    </row>
    <row r="2365">
      <c r="A2365" t="s">
        <v>3</v>
      </c>
      <c r="B2365" t="s">
        <v>928</v>
      </c>
      <c r="C2365" t="n">
        <v>5.43</v>
      </c>
    </row>
    <row r="2366">
      <c r="A2366" t="s">
        <v>3</v>
      </c>
      <c r="B2366" t="s">
        <v>929</v>
      </c>
      <c r="C2366" t="n">
        <v>5.43</v>
      </c>
    </row>
    <row r="2367">
      <c r="A2367" t="s">
        <v>3</v>
      </c>
      <c r="B2367" t="s">
        <v>930</v>
      </c>
      <c r="C2367" t="n">
        <v>5.43</v>
      </c>
    </row>
    <row r="2368">
      <c r="A2368" t="s">
        <v>3</v>
      </c>
      <c r="B2368" t="s">
        <v>931</v>
      </c>
      <c r="C2368" t="n">
        <v>5.43</v>
      </c>
    </row>
    <row r="2369">
      <c r="A2369" t="s">
        <v>3</v>
      </c>
      <c r="B2369" t="s">
        <v>932</v>
      </c>
      <c r="C2369" t="n">
        <v>5.43</v>
      </c>
    </row>
    <row r="2370">
      <c r="A2370" t="s">
        <v>3</v>
      </c>
      <c r="B2370" t="s">
        <v>933</v>
      </c>
      <c r="C2370" t="n">
        <v>5.43</v>
      </c>
    </row>
    <row r="2371">
      <c r="A2371" t="s">
        <v>3</v>
      </c>
      <c r="B2371" t="s">
        <v>934</v>
      </c>
      <c r="C2371" t="n">
        <v>5.43</v>
      </c>
    </row>
    <row r="2372">
      <c r="A2372" t="s">
        <v>3</v>
      </c>
      <c r="B2372" t="s">
        <v>935</v>
      </c>
      <c r="C2372" t="n">
        <v>5.43</v>
      </c>
    </row>
    <row r="2373">
      <c r="A2373" t="s">
        <v>3</v>
      </c>
      <c r="B2373" t="s">
        <v>936</v>
      </c>
      <c r="C2373" t="n">
        <v>5.43</v>
      </c>
    </row>
    <row r="2374">
      <c r="A2374" t="s">
        <v>3</v>
      </c>
      <c r="B2374" t="s">
        <v>937</v>
      </c>
      <c r="C2374" t="n">
        <v>5.43</v>
      </c>
    </row>
    <row r="2375">
      <c r="A2375" t="s">
        <v>3</v>
      </c>
      <c r="B2375" t="s">
        <v>938</v>
      </c>
      <c r="C2375" t="n">
        <v>5.43</v>
      </c>
    </row>
    <row r="2376">
      <c r="A2376" t="s">
        <v>3</v>
      </c>
      <c r="B2376" t="s">
        <v>939</v>
      </c>
      <c r="C2376" t="n">
        <v>5.43</v>
      </c>
    </row>
    <row r="2377">
      <c r="A2377" t="s">
        <v>3</v>
      </c>
      <c r="B2377" t="s">
        <v>940</v>
      </c>
      <c r="C2377" t="n">
        <v>5.43</v>
      </c>
    </row>
    <row r="2378">
      <c r="A2378" t="s">
        <v>3</v>
      </c>
      <c r="B2378" t="s">
        <v>941</v>
      </c>
      <c r="C2378" t="n">
        <v>5.43</v>
      </c>
    </row>
    <row r="2379">
      <c r="A2379" t="s">
        <v>3</v>
      </c>
      <c r="B2379" t="s">
        <v>942</v>
      </c>
      <c r="C2379" t="n">
        <v>5.43</v>
      </c>
    </row>
    <row r="2380">
      <c r="A2380" t="s">
        <v>3</v>
      </c>
      <c r="B2380" t="s">
        <v>943</v>
      </c>
      <c r="C2380" t="n">
        <v>5.43</v>
      </c>
    </row>
    <row r="2381">
      <c r="A2381" t="s">
        <v>3</v>
      </c>
      <c r="B2381" t="s">
        <v>944</v>
      </c>
      <c r="C2381" t="n">
        <v>5.43</v>
      </c>
    </row>
    <row r="2382">
      <c r="A2382" t="s">
        <v>3</v>
      </c>
      <c r="B2382" t="s">
        <v>945</v>
      </c>
      <c r="C2382" t="n">
        <v>5.43</v>
      </c>
    </row>
    <row r="2383">
      <c r="A2383" t="s">
        <v>3</v>
      </c>
      <c r="B2383" t="s">
        <v>946</v>
      </c>
      <c r="C2383" t="n">
        <v>5.43</v>
      </c>
    </row>
    <row r="2384">
      <c r="A2384" t="s">
        <v>3</v>
      </c>
      <c r="B2384" t="s">
        <v>947</v>
      </c>
      <c r="C2384" t="n">
        <v>5.43</v>
      </c>
    </row>
    <row r="2385">
      <c r="A2385" t="s">
        <v>3</v>
      </c>
      <c r="B2385" t="s">
        <v>948</v>
      </c>
      <c r="C2385" t="n">
        <v>5.43</v>
      </c>
    </row>
    <row r="2386">
      <c r="A2386" t="s">
        <v>3</v>
      </c>
      <c r="B2386" t="s">
        <v>949</v>
      </c>
      <c r="C2386" t="n">
        <v>5.43</v>
      </c>
    </row>
    <row r="2387">
      <c r="A2387" t="s">
        <v>3</v>
      </c>
      <c r="B2387" t="s">
        <v>950</v>
      </c>
      <c r="C2387" t="n">
        <v>5.43</v>
      </c>
    </row>
    <row r="2388">
      <c r="A2388" t="s">
        <v>3</v>
      </c>
      <c r="B2388" t="s">
        <v>951</v>
      </c>
      <c r="C2388" t="n">
        <v>5.43</v>
      </c>
    </row>
    <row r="2389">
      <c r="A2389" t="s">
        <v>3</v>
      </c>
      <c r="B2389" t="s">
        <v>952</v>
      </c>
      <c r="C2389" t="n">
        <v>5.43</v>
      </c>
    </row>
    <row r="2390">
      <c r="A2390" t="s">
        <v>3</v>
      </c>
      <c r="B2390" t="s">
        <v>953</v>
      </c>
      <c r="C2390" t="n">
        <v>5.43</v>
      </c>
    </row>
    <row r="2391">
      <c r="A2391" t="s">
        <v>3</v>
      </c>
      <c r="B2391" t="s">
        <v>954</v>
      </c>
      <c r="C2391" t="n">
        <v>5.43</v>
      </c>
    </row>
    <row r="2392">
      <c r="A2392" t="s">
        <v>3</v>
      </c>
      <c r="B2392" t="s">
        <v>955</v>
      </c>
      <c r="C2392" t="n">
        <v>5.43</v>
      </c>
    </row>
    <row r="2393">
      <c r="A2393" t="s">
        <v>3</v>
      </c>
      <c r="B2393" t="s">
        <v>956</v>
      </c>
      <c r="C2393" t="n">
        <v>5.43</v>
      </c>
    </row>
    <row r="2394">
      <c r="A2394" t="s">
        <v>3</v>
      </c>
      <c r="B2394" t="s">
        <v>957</v>
      </c>
      <c r="C2394" t="n">
        <v>5.43</v>
      </c>
    </row>
    <row r="2395">
      <c r="A2395" t="s">
        <v>3</v>
      </c>
      <c r="B2395" t="s">
        <v>958</v>
      </c>
      <c r="C2395" t="n">
        <v>5.43</v>
      </c>
    </row>
    <row r="2396">
      <c r="A2396" t="s">
        <v>3</v>
      </c>
      <c r="B2396" t="s">
        <v>959</v>
      </c>
      <c r="C2396" t="n">
        <v>5.43</v>
      </c>
    </row>
    <row r="2397">
      <c r="A2397" t="s">
        <v>3</v>
      </c>
      <c r="B2397" t="s">
        <v>960</v>
      </c>
      <c r="C2397" t="n">
        <v>5.43</v>
      </c>
    </row>
    <row r="2398">
      <c r="A2398" t="s">
        <v>3</v>
      </c>
      <c r="B2398" t="s">
        <v>961</v>
      </c>
      <c r="C2398" t="n">
        <v>5.43</v>
      </c>
    </row>
    <row r="2399">
      <c r="A2399" t="s">
        <v>3</v>
      </c>
      <c r="B2399" t="s">
        <v>962</v>
      </c>
      <c r="C2399" t="n">
        <v>5.43</v>
      </c>
    </row>
    <row r="2400">
      <c r="A2400" t="s">
        <v>3</v>
      </c>
      <c r="B2400" t="s">
        <v>963</v>
      </c>
      <c r="C2400" t="n">
        <v>5.43</v>
      </c>
    </row>
    <row r="2401">
      <c r="A2401" t="s">
        <v>3</v>
      </c>
      <c r="B2401" t="s">
        <v>964</v>
      </c>
      <c r="C2401" t="n">
        <v>5.43</v>
      </c>
    </row>
    <row r="2402">
      <c r="A2402" t="s">
        <v>3</v>
      </c>
      <c r="B2402" t="s">
        <v>965</v>
      </c>
      <c r="C2402" t="n">
        <v>5.43</v>
      </c>
    </row>
    <row r="2403">
      <c r="A2403" t="s">
        <v>3</v>
      </c>
      <c r="B2403" t="s">
        <v>966</v>
      </c>
      <c r="C2403" t="n">
        <v>5.43</v>
      </c>
    </row>
    <row r="2404">
      <c r="A2404" t="s">
        <v>3</v>
      </c>
      <c r="B2404" t="s">
        <v>967</v>
      </c>
      <c r="C2404" t="n">
        <v>5.43</v>
      </c>
    </row>
    <row r="2405">
      <c r="A2405" t="s">
        <v>3</v>
      </c>
      <c r="B2405" t="s">
        <v>968</v>
      </c>
      <c r="C2405" t="n">
        <v>5.43</v>
      </c>
    </row>
    <row r="2406">
      <c r="A2406" t="s">
        <v>3</v>
      </c>
      <c r="B2406" t="s">
        <v>969</v>
      </c>
      <c r="C2406" t="n">
        <v>5.43</v>
      </c>
    </row>
    <row r="2407">
      <c r="A2407" t="s">
        <v>3</v>
      </c>
      <c r="B2407" t="s">
        <v>970</v>
      </c>
      <c r="C2407" t="n">
        <v>5.43</v>
      </c>
    </row>
    <row r="2408">
      <c r="A2408" t="s">
        <v>3</v>
      </c>
      <c r="B2408" t="s">
        <v>971</v>
      </c>
      <c r="C2408" t="n">
        <v>5.43</v>
      </c>
    </row>
    <row r="2409">
      <c r="A2409" t="s">
        <v>3</v>
      </c>
      <c r="B2409" t="s">
        <v>972</v>
      </c>
      <c r="C2409" t="n">
        <v>5.43</v>
      </c>
    </row>
    <row r="2410">
      <c r="A2410" t="s">
        <v>3</v>
      </c>
      <c r="B2410" t="s">
        <v>973</v>
      </c>
      <c r="C2410" t="n">
        <v>5.43</v>
      </c>
    </row>
    <row r="2411">
      <c r="A2411" t="s">
        <v>3</v>
      </c>
      <c r="B2411" t="s">
        <v>974</v>
      </c>
      <c r="C2411" t="n">
        <v>5.43</v>
      </c>
    </row>
    <row r="2412">
      <c r="A2412" t="s">
        <v>3</v>
      </c>
      <c r="B2412" t="s">
        <v>975</v>
      </c>
      <c r="C2412" t="n">
        <v>5.43</v>
      </c>
    </row>
    <row r="2413">
      <c r="A2413" t="s">
        <v>3</v>
      </c>
      <c r="B2413" t="s">
        <v>976</v>
      </c>
      <c r="C2413" t="n">
        <v>5.43</v>
      </c>
    </row>
    <row r="2414">
      <c r="A2414" t="s">
        <v>3</v>
      </c>
      <c r="B2414" t="s">
        <v>977</v>
      </c>
      <c r="C2414" t="n">
        <v>5.43</v>
      </c>
    </row>
    <row r="2415">
      <c r="A2415" t="s">
        <v>3</v>
      </c>
      <c r="B2415" t="s">
        <v>978</v>
      </c>
      <c r="C2415" t="n">
        <v>5.43</v>
      </c>
    </row>
    <row r="2416">
      <c r="A2416" t="s">
        <v>3</v>
      </c>
      <c r="B2416" t="s">
        <v>979</v>
      </c>
      <c r="C2416" t="n">
        <v>5.43</v>
      </c>
    </row>
    <row r="2417">
      <c r="A2417" t="s">
        <v>3</v>
      </c>
      <c r="B2417" t="s">
        <v>980</v>
      </c>
      <c r="C2417" t="n">
        <v>5.43</v>
      </c>
    </row>
    <row r="2418">
      <c r="A2418" t="s">
        <v>3</v>
      </c>
      <c r="B2418" t="s">
        <v>981</v>
      </c>
      <c r="C2418" t="n">
        <v>5.43</v>
      </c>
    </row>
    <row r="2419">
      <c r="A2419" t="s">
        <v>3</v>
      </c>
      <c r="B2419" t="s">
        <v>982</v>
      </c>
      <c r="C2419" t="n">
        <v>5.43</v>
      </c>
    </row>
    <row r="2420">
      <c r="A2420" t="s">
        <v>3</v>
      </c>
      <c r="B2420" t="s">
        <v>983</v>
      </c>
      <c r="C2420" t="n">
        <v>5.43</v>
      </c>
    </row>
    <row r="2421">
      <c r="A2421" t="s">
        <v>3</v>
      </c>
      <c r="B2421" t="s">
        <v>984</v>
      </c>
      <c r="C2421" t="n">
        <v>5.43</v>
      </c>
    </row>
    <row r="2422">
      <c r="A2422" t="s">
        <v>3</v>
      </c>
      <c r="B2422" t="s">
        <v>985</v>
      </c>
      <c r="C2422" t="n">
        <v>5.43</v>
      </c>
    </row>
    <row r="2423">
      <c r="A2423" t="s">
        <v>3</v>
      </c>
      <c r="B2423" t="s">
        <v>986</v>
      </c>
      <c r="C2423" t="n">
        <v>5.43</v>
      </c>
    </row>
    <row r="2424">
      <c r="A2424" t="s">
        <v>3</v>
      </c>
      <c r="B2424" t="s">
        <v>987</v>
      </c>
      <c r="C2424" t="n">
        <v>5.43</v>
      </c>
    </row>
    <row r="2425">
      <c r="A2425" t="s">
        <v>3</v>
      </c>
      <c r="B2425" t="s">
        <v>988</v>
      </c>
      <c r="C2425" t="n">
        <v>5.43</v>
      </c>
    </row>
    <row r="2426">
      <c r="A2426" t="s">
        <v>3</v>
      </c>
      <c r="B2426" t="s">
        <v>989</v>
      </c>
      <c r="C2426" t="n">
        <v>5.43</v>
      </c>
    </row>
    <row r="2427">
      <c r="A2427" t="s">
        <v>3</v>
      </c>
      <c r="B2427" t="s">
        <v>990</v>
      </c>
      <c r="C2427" t="n">
        <v>5.43</v>
      </c>
    </row>
    <row r="2428">
      <c r="A2428" t="s">
        <v>3</v>
      </c>
      <c r="B2428" t="s">
        <v>991</v>
      </c>
      <c r="C2428" t="n">
        <v>5.43</v>
      </c>
    </row>
    <row r="2429">
      <c r="A2429" t="s">
        <v>3</v>
      </c>
      <c r="B2429" t="s">
        <v>992</v>
      </c>
      <c r="C2429" t="n">
        <v>5.43</v>
      </c>
    </row>
    <row r="2430">
      <c r="A2430" t="s">
        <v>3</v>
      </c>
      <c r="B2430" t="s">
        <v>993</v>
      </c>
      <c r="C2430" t="n">
        <v>5.43</v>
      </c>
    </row>
    <row r="2431">
      <c r="A2431" t="s">
        <v>3</v>
      </c>
      <c r="B2431" t="s">
        <v>994</v>
      </c>
      <c r="C2431" t="n">
        <v>5.43</v>
      </c>
    </row>
    <row r="2432">
      <c r="A2432" t="s">
        <v>3</v>
      </c>
      <c r="B2432" t="s">
        <v>995</v>
      </c>
      <c r="C2432" t="n">
        <v>5.43</v>
      </c>
    </row>
    <row r="2433">
      <c r="A2433" t="s">
        <v>3</v>
      </c>
      <c r="B2433" t="s">
        <v>996</v>
      </c>
      <c r="C2433" t="n">
        <v>5.43</v>
      </c>
    </row>
    <row r="2434">
      <c r="A2434" t="s">
        <v>3</v>
      </c>
      <c r="B2434" t="s">
        <v>997</v>
      </c>
      <c r="C2434" t="n">
        <v>5.43</v>
      </c>
    </row>
    <row r="2435">
      <c r="A2435" t="s">
        <v>3</v>
      </c>
      <c r="B2435" t="s">
        <v>998</v>
      </c>
      <c r="C2435" t="n">
        <v>5.43</v>
      </c>
    </row>
    <row r="2436">
      <c r="A2436" t="s">
        <v>3</v>
      </c>
      <c r="B2436" t="s">
        <v>999</v>
      </c>
      <c r="C2436" t="n">
        <v>5.43</v>
      </c>
    </row>
    <row r="2437">
      <c r="A2437" t="s">
        <v>3</v>
      </c>
      <c r="B2437" t="s">
        <v>1000</v>
      </c>
      <c r="C2437" t="n">
        <v>5.43</v>
      </c>
    </row>
    <row r="2438">
      <c r="A2438" t="s">
        <v>3</v>
      </c>
      <c r="B2438" t="s">
        <v>1001</v>
      </c>
      <c r="C2438" t="n">
        <v>5.43</v>
      </c>
    </row>
    <row r="2439">
      <c r="A2439" t="s">
        <v>3</v>
      </c>
      <c r="B2439" t="s">
        <v>1002</v>
      </c>
      <c r="C2439" t="n">
        <v>5.43</v>
      </c>
    </row>
    <row r="2440">
      <c r="A2440" t="s">
        <v>3</v>
      </c>
      <c r="B2440" t="s">
        <v>1003</v>
      </c>
      <c r="C2440" t="n">
        <v>5.43</v>
      </c>
    </row>
    <row r="2441">
      <c r="A2441" t="s">
        <v>3</v>
      </c>
      <c r="B2441" t="s">
        <v>1004</v>
      </c>
      <c r="C2441" t="n">
        <v>5.43</v>
      </c>
    </row>
    <row r="2442">
      <c r="A2442" t="s">
        <v>3</v>
      </c>
      <c r="B2442" t="s">
        <v>1005</v>
      </c>
      <c r="C2442" t="n">
        <v>5.43</v>
      </c>
    </row>
    <row r="2443">
      <c r="A2443" t="s">
        <v>3</v>
      </c>
      <c r="B2443" t="s">
        <v>1006</v>
      </c>
      <c r="C2443" t="n">
        <v>5.43</v>
      </c>
    </row>
    <row r="2444">
      <c r="A2444" t="s">
        <v>3</v>
      </c>
      <c r="B2444" t="s">
        <v>1007</v>
      </c>
      <c r="C2444" t="n">
        <v>5.43</v>
      </c>
    </row>
    <row r="2445">
      <c r="A2445" t="s">
        <v>3</v>
      </c>
      <c r="B2445" t="s">
        <v>1008</v>
      </c>
      <c r="C2445" t="n">
        <v>5.43</v>
      </c>
    </row>
    <row r="2446">
      <c r="A2446" t="s">
        <v>3</v>
      </c>
      <c r="B2446" t="s">
        <v>1009</v>
      </c>
      <c r="C2446" t="n">
        <v>5.43</v>
      </c>
    </row>
    <row r="2447">
      <c r="A2447" t="s">
        <v>3</v>
      </c>
      <c r="B2447" t="s">
        <v>1010</v>
      </c>
      <c r="C2447" t="n">
        <v>5.43</v>
      </c>
    </row>
    <row r="2448">
      <c r="A2448" t="s">
        <v>3</v>
      </c>
      <c r="B2448" t="s">
        <v>1011</v>
      </c>
      <c r="C2448" t="n">
        <v>5.43</v>
      </c>
    </row>
    <row r="2449">
      <c r="A2449" t="s">
        <v>3</v>
      </c>
      <c r="B2449" t="s">
        <v>1012</v>
      </c>
      <c r="C2449" t="n">
        <v>5.43</v>
      </c>
    </row>
    <row r="2450">
      <c r="A2450" t="s">
        <v>3</v>
      </c>
      <c r="B2450" t="s">
        <v>1013</v>
      </c>
      <c r="C2450" t="n">
        <v>5.43</v>
      </c>
    </row>
    <row r="2451">
      <c r="A2451" t="s">
        <v>3</v>
      </c>
      <c r="B2451" t="s">
        <v>1014</v>
      </c>
      <c r="C2451" t="n">
        <v>5.43</v>
      </c>
    </row>
    <row r="2452">
      <c r="A2452" t="s">
        <v>3</v>
      </c>
      <c r="B2452" t="s">
        <v>1015</v>
      </c>
      <c r="C2452" t="n">
        <v>5.43</v>
      </c>
    </row>
    <row r="2453">
      <c r="A2453" t="s">
        <v>3</v>
      </c>
      <c r="B2453" t="s">
        <v>1016</v>
      </c>
      <c r="C2453" t="n">
        <v>5.43</v>
      </c>
    </row>
    <row r="2454">
      <c r="A2454" t="s">
        <v>3</v>
      </c>
      <c r="B2454" t="s">
        <v>1017</v>
      </c>
      <c r="C2454" t="n">
        <v>5.43</v>
      </c>
    </row>
    <row r="2455">
      <c r="A2455" t="s">
        <v>3</v>
      </c>
      <c r="B2455" t="s">
        <v>1018</v>
      </c>
      <c r="C2455" t="n">
        <v>5.43</v>
      </c>
    </row>
    <row r="2456">
      <c r="A2456" t="s">
        <v>3</v>
      </c>
      <c r="B2456" t="s">
        <v>1019</v>
      </c>
      <c r="C2456" t="n">
        <v>5.43</v>
      </c>
    </row>
    <row r="2457">
      <c r="A2457" t="s">
        <v>3</v>
      </c>
      <c r="B2457" t="s">
        <v>1020</v>
      </c>
      <c r="C2457" t="n">
        <v>5.43</v>
      </c>
    </row>
    <row r="2458">
      <c r="A2458" t="s">
        <v>3</v>
      </c>
      <c r="B2458" t="s">
        <v>1021</v>
      </c>
      <c r="C2458" t="n">
        <v>5.43</v>
      </c>
    </row>
    <row r="2459">
      <c r="A2459" t="s">
        <v>3</v>
      </c>
      <c r="B2459" t="s">
        <v>1022</v>
      </c>
      <c r="C2459" t="n">
        <v>5.43</v>
      </c>
    </row>
    <row r="2460">
      <c r="A2460" t="s">
        <v>3</v>
      </c>
      <c r="B2460" t="s">
        <v>1023</v>
      </c>
      <c r="C2460" t="n">
        <v>5.43</v>
      </c>
    </row>
    <row r="2461">
      <c r="A2461" t="s">
        <v>3</v>
      </c>
      <c r="B2461" t="s">
        <v>1024</v>
      </c>
      <c r="C2461" t="n">
        <v>5.43</v>
      </c>
    </row>
    <row r="2462">
      <c r="A2462" t="s">
        <v>3</v>
      </c>
      <c r="B2462" t="s">
        <v>1025</v>
      </c>
      <c r="C2462" t="n">
        <v>5.43</v>
      </c>
    </row>
    <row r="2463">
      <c r="A2463" t="s">
        <v>3</v>
      </c>
      <c r="B2463" t="s">
        <v>1026</v>
      </c>
      <c r="C2463" t="n">
        <v>5.43</v>
      </c>
    </row>
    <row r="2464">
      <c r="A2464" t="s">
        <v>3</v>
      </c>
      <c r="B2464" t="s">
        <v>1027</v>
      </c>
      <c r="C2464" t="n">
        <v>5.43</v>
      </c>
    </row>
    <row r="2465">
      <c r="A2465" t="s">
        <v>3</v>
      </c>
      <c r="B2465" t="s">
        <v>1028</v>
      </c>
      <c r="C2465" t="n">
        <v>5.43</v>
      </c>
    </row>
    <row r="2466">
      <c r="A2466" t="s">
        <v>3</v>
      </c>
      <c r="B2466" t="s">
        <v>1029</v>
      </c>
      <c r="C2466" t="n">
        <v>5.43</v>
      </c>
    </row>
    <row r="2467">
      <c r="A2467" t="s">
        <v>3</v>
      </c>
      <c r="B2467" t="s">
        <v>1030</v>
      </c>
      <c r="C2467" t="n">
        <v>5.43</v>
      </c>
    </row>
    <row r="2468">
      <c r="A2468" t="s">
        <v>3</v>
      </c>
      <c r="B2468" t="s">
        <v>1031</v>
      </c>
      <c r="C2468" t="n">
        <v>5.43</v>
      </c>
    </row>
    <row r="2469">
      <c r="A2469" t="s">
        <v>3</v>
      </c>
      <c r="B2469" t="s">
        <v>1032</v>
      </c>
      <c r="C2469" t="n">
        <v>5.43</v>
      </c>
    </row>
    <row r="2470">
      <c r="A2470" t="s">
        <v>3</v>
      </c>
      <c r="B2470" t="s">
        <v>1033</v>
      </c>
      <c r="C2470" t="n">
        <v>5.43</v>
      </c>
    </row>
    <row r="2471">
      <c r="A2471" t="s">
        <v>3</v>
      </c>
      <c r="B2471" t="s">
        <v>1034</v>
      </c>
      <c r="C2471" t="n">
        <v>5.43</v>
      </c>
    </row>
    <row r="2472">
      <c r="A2472" t="s">
        <v>3</v>
      </c>
      <c r="B2472" t="s">
        <v>1035</v>
      </c>
      <c r="C2472" t="n">
        <v>5.43</v>
      </c>
    </row>
    <row r="2473">
      <c r="A2473" t="s">
        <v>3</v>
      </c>
      <c r="B2473" t="s">
        <v>1036</v>
      </c>
      <c r="C2473" t="n">
        <v>5.43</v>
      </c>
    </row>
    <row r="2474">
      <c r="A2474" t="s">
        <v>3</v>
      </c>
      <c r="B2474" t="s">
        <v>1037</v>
      </c>
      <c r="C2474" t="n">
        <v>5.43</v>
      </c>
    </row>
    <row r="2475">
      <c r="A2475" t="s">
        <v>3</v>
      </c>
      <c r="B2475" t="s">
        <v>1038</v>
      </c>
      <c r="C2475" t="n">
        <v>5.43</v>
      </c>
    </row>
    <row r="2476">
      <c r="A2476" t="s">
        <v>3</v>
      </c>
      <c r="B2476" t="s">
        <v>1039</v>
      </c>
      <c r="C2476" t="n">
        <v>5.43</v>
      </c>
    </row>
    <row r="2477">
      <c r="A2477" t="s">
        <v>3</v>
      </c>
      <c r="B2477" t="s">
        <v>1040</v>
      </c>
      <c r="C2477" t="n">
        <v>5.43</v>
      </c>
    </row>
    <row r="2478">
      <c r="A2478" t="s">
        <v>3</v>
      </c>
      <c r="B2478" t="s">
        <v>1041</v>
      </c>
      <c r="C2478" t="n">
        <v>5.43</v>
      </c>
    </row>
    <row r="2479">
      <c r="A2479" t="s">
        <v>3</v>
      </c>
      <c r="B2479" t="s">
        <v>1042</v>
      </c>
      <c r="C2479" t="n">
        <v>5.43</v>
      </c>
    </row>
    <row r="2480">
      <c r="A2480" t="s">
        <v>3</v>
      </c>
      <c r="B2480" t="s">
        <v>1043</v>
      </c>
      <c r="C2480" t="n">
        <v>5.43</v>
      </c>
    </row>
    <row r="2481">
      <c r="A2481" t="s">
        <v>3</v>
      </c>
      <c r="B2481" t="s">
        <v>1044</v>
      </c>
      <c r="C2481" t="n">
        <v>5.43</v>
      </c>
    </row>
    <row r="2482">
      <c r="A2482" t="s">
        <v>3</v>
      </c>
      <c r="B2482" t="s">
        <v>1045</v>
      </c>
      <c r="C2482" t="n">
        <v>5.43</v>
      </c>
    </row>
    <row r="2483">
      <c r="A2483" t="s">
        <v>3</v>
      </c>
      <c r="B2483" t="s">
        <v>1046</v>
      </c>
      <c r="C2483" t="n">
        <v>5.43</v>
      </c>
    </row>
    <row r="2484">
      <c r="A2484" t="s">
        <v>3</v>
      </c>
      <c r="B2484" t="s">
        <v>1047</v>
      </c>
      <c r="C2484" t="n">
        <v>5.43</v>
      </c>
    </row>
    <row r="2485">
      <c r="A2485" t="s">
        <v>3</v>
      </c>
      <c r="B2485" t="s">
        <v>1048</v>
      </c>
      <c r="C2485" t="n">
        <v>5.43</v>
      </c>
    </row>
    <row r="2486">
      <c r="A2486" t="s">
        <v>3</v>
      </c>
      <c r="B2486" t="s">
        <v>1049</v>
      </c>
      <c r="C2486" t="n">
        <v>5.43</v>
      </c>
    </row>
    <row r="2487">
      <c r="A2487" t="s">
        <v>3</v>
      </c>
      <c r="B2487" t="s">
        <v>1050</v>
      </c>
      <c r="C2487" t="n">
        <v>5.43</v>
      </c>
    </row>
    <row r="2488">
      <c r="A2488" t="s">
        <v>3</v>
      </c>
      <c r="B2488" t="s">
        <v>1051</v>
      </c>
      <c r="C2488" t="n">
        <v>5.43</v>
      </c>
    </row>
    <row r="2489">
      <c r="A2489" t="s">
        <v>3</v>
      </c>
      <c r="B2489" t="s">
        <v>1052</v>
      </c>
      <c r="C2489" t="n">
        <v>5.43</v>
      </c>
    </row>
    <row r="2490">
      <c r="A2490" t="s">
        <v>3</v>
      </c>
      <c r="B2490" t="s">
        <v>1053</v>
      </c>
      <c r="C2490" t="n">
        <v>5.43</v>
      </c>
    </row>
    <row r="2491">
      <c r="A2491" t="s">
        <v>3</v>
      </c>
      <c r="B2491" t="s">
        <v>1054</v>
      </c>
      <c r="C2491" t="n">
        <v>5.43</v>
      </c>
    </row>
    <row r="2492">
      <c r="A2492" t="s">
        <v>3</v>
      </c>
      <c r="B2492" t="s">
        <v>1055</v>
      </c>
      <c r="C2492" t="n">
        <v>5.43</v>
      </c>
    </row>
    <row r="2493">
      <c r="A2493" t="s">
        <v>3</v>
      </c>
      <c r="B2493" t="s">
        <v>1056</v>
      </c>
      <c r="C2493" t="n">
        <v>5.43</v>
      </c>
    </row>
    <row r="2494">
      <c r="A2494" t="s">
        <v>3</v>
      </c>
      <c r="B2494" t="s">
        <v>1057</v>
      </c>
      <c r="C2494" t="n">
        <v>5.43</v>
      </c>
    </row>
    <row r="2495">
      <c r="A2495" t="s">
        <v>3</v>
      </c>
      <c r="B2495" t="s">
        <v>1058</v>
      </c>
      <c r="C2495" t="n">
        <v>5.43</v>
      </c>
    </row>
    <row r="2496">
      <c r="A2496" t="s">
        <v>3</v>
      </c>
      <c r="B2496" t="s">
        <v>1059</v>
      </c>
      <c r="C2496" t="n">
        <v>5.43</v>
      </c>
    </row>
    <row r="2497">
      <c r="A2497" t="s">
        <v>3</v>
      </c>
      <c r="B2497" t="s">
        <v>1060</v>
      </c>
      <c r="C2497" t="n">
        <v>5.43</v>
      </c>
    </row>
    <row r="2498">
      <c r="A2498" t="s">
        <v>3</v>
      </c>
      <c r="B2498" t="s">
        <v>1061</v>
      </c>
      <c r="C2498" t="n">
        <v>5.43</v>
      </c>
    </row>
    <row r="2499">
      <c r="A2499" t="s">
        <v>3</v>
      </c>
      <c r="B2499" t="s">
        <v>1062</v>
      </c>
      <c r="C2499" t="n">
        <v>5.43</v>
      </c>
    </row>
    <row r="2500">
      <c r="A2500" t="s">
        <v>3</v>
      </c>
      <c r="B2500" t="s">
        <v>1063</v>
      </c>
      <c r="C2500" t="n">
        <v>5.43</v>
      </c>
    </row>
    <row r="2501">
      <c r="A2501" t="s">
        <v>3</v>
      </c>
      <c r="B2501" t="s">
        <v>1064</v>
      </c>
      <c r="C2501" t="n">
        <v>5.43</v>
      </c>
    </row>
    <row r="2502">
      <c r="A2502" t="s">
        <v>3</v>
      </c>
      <c r="B2502" t="s">
        <v>1065</v>
      </c>
      <c r="C2502" t="n">
        <v>5.43</v>
      </c>
    </row>
    <row r="2503">
      <c r="A2503" t="s">
        <v>3</v>
      </c>
      <c r="B2503" t="s">
        <v>1066</v>
      </c>
      <c r="C2503" t="n">
        <v>5.43</v>
      </c>
    </row>
    <row r="2504">
      <c r="A2504" t="s">
        <v>3</v>
      </c>
      <c r="B2504" t="s">
        <v>1067</v>
      </c>
      <c r="C2504" t="n">
        <v>5.43</v>
      </c>
    </row>
    <row r="2505">
      <c r="A2505" t="s">
        <v>3</v>
      </c>
      <c r="B2505" t="s">
        <v>1068</v>
      </c>
      <c r="C2505" t="n">
        <v>5.43</v>
      </c>
    </row>
    <row r="2506">
      <c r="A2506" t="s">
        <v>3</v>
      </c>
      <c r="B2506" t="s">
        <v>1069</v>
      </c>
      <c r="C2506" t="n">
        <v>5.43</v>
      </c>
    </row>
    <row r="2507">
      <c r="A2507" t="s">
        <v>3</v>
      </c>
      <c r="B2507" t="s">
        <v>1070</v>
      </c>
      <c r="C2507" t="n">
        <v>5.43</v>
      </c>
    </row>
    <row r="2508">
      <c r="A2508" t="s">
        <v>3</v>
      </c>
      <c r="B2508" t="s">
        <v>1071</v>
      </c>
      <c r="C2508" t="n">
        <v>5.43</v>
      </c>
    </row>
    <row r="2509">
      <c r="A2509" t="s">
        <v>3</v>
      </c>
      <c r="B2509" t="s">
        <v>1072</v>
      </c>
      <c r="C2509" t="n">
        <v>5.43</v>
      </c>
    </row>
    <row r="2510">
      <c r="A2510" t="s">
        <v>3</v>
      </c>
      <c r="B2510" t="s">
        <v>1073</v>
      </c>
      <c r="C2510" t="n">
        <v>5.43</v>
      </c>
    </row>
    <row r="2511">
      <c r="A2511" t="s">
        <v>3</v>
      </c>
      <c r="B2511" t="s">
        <v>1074</v>
      </c>
      <c r="C2511" t="n">
        <v>5.43</v>
      </c>
    </row>
    <row r="2512">
      <c r="A2512" t="s">
        <v>3</v>
      </c>
      <c r="B2512" t="s">
        <v>1075</v>
      </c>
      <c r="C2512" t="n">
        <v>5.43</v>
      </c>
    </row>
    <row r="2513">
      <c r="A2513" t="s">
        <v>3</v>
      </c>
      <c r="B2513" t="s">
        <v>1076</v>
      </c>
      <c r="C2513" t="n">
        <v>5.43</v>
      </c>
    </row>
    <row r="2514">
      <c r="A2514" t="s">
        <v>3</v>
      </c>
      <c r="B2514" t="s">
        <v>1077</v>
      </c>
      <c r="C2514" t="n">
        <v>5.43</v>
      </c>
    </row>
    <row r="2515">
      <c r="A2515" t="s">
        <v>3</v>
      </c>
      <c r="B2515" t="s">
        <v>1078</v>
      </c>
      <c r="C2515" t="n">
        <v>5.43</v>
      </c>
    </row>
    <row r="2516">
      <c r="A2516" t="s">
        <v>3</v>
      </c>
      <c r="B2516" t="s">
        <v>1079</v>
      </c>
      <c r="C2516" t="n">
        <v>5.43</v>
      </c>
    </row>
    <row r="2517">
      <c r="A2517" t="s">
        <v>3</v>
      </c>
      <c r="B2517" t="s">
        <v>1080</v>
      </c>
      <c r="C2517" t="n">
        <v>5.43</v>
      </c>
    </row>
    <row r="2518">
      <c r="A2518" t="s">
        <v>3</v>
      </c>
      <c r="B2518" t="s">
        <v>1081</v>
      </c>
      <c r="C2518" t="n">
        <v>5.43</v>
      </c>
    </row>
    <row r="2519">
      <c r="A2519" t="s">
        <v>3</v>
      </c>
      <c r="B2519" t="s">
        <v>1082</v>
      </c>
      <c r="C2519" t="n">
        <v>5.43</v>
      </c>
    </row>
    <row r="2520">
      <c r="A2520" t="s">
        <v>3</v>
      </c>
      <c r="B2520" t="s">
        <v>1083</v>
      </c>
      <c r="C2520" t="n">
        <v>5.43</v>
      </c>
    </row>
    <row r="2521">
      <c r="A2521" t="s">
        <v>3</v>
      </c>
      <c r="B2521" t="s">
        <v>1084</v>
      </c>
      <c r="C2521" t="n">
        <v>5.43</v>
      </c>
    </row>
    <row r="2522">
      <c r="A2522" t="s">
        <v>3</v>
      </c>
      <c r="B2522" t="s">
        <v>1085</v>
      </c>
      <c r="C2522" t="n">
        <v>5.43</v>
      </c>
    </row>
    <row r="2523">
      <c r="A2523" t="s">
        <v>3</v>
      </c>
      <c r="B2523" t="s">
        <v>1086</v>
      </c>
      <c r="C2523" t="n">
        <v>5.43</v>
      </c>
    </row>
    <row r="2524">
      <c r="A2524" t="s">
        <v>3</v>
      </c>
      <c r="B2524" t="s">
        <v>1087</v>
      </c>
      <c r="C2524" t="n">
        <v>5.43</v>
      </c>
    </row>
    <row r="2525">
      <c r="A2525" t="s">
        <v>3</v>
      </c>
      <c r="B2525" t="s">
        <v>1088</v>
      </c>
      <c r="C2525" t="n">
        <v>5.43</v>
      </c>
    </row>
    <row r="2526">
      <c r="A2526" t="s">
        <v>3</v>
      </c>
      <c r="B2526" t="s">
        <v>1089</v>
      </c>
      <c r="C2526" t="n">
        <v>5.43</v>
      </c>
    </row>
    <row r="2527">
      <c r="A2527" t="s">
        <v>3</v>
      </c>
      <c r="B2527" t="s">
        <v>1090</v>
      </c>
      <c r="C2527" t="n">
        <v>5.43</v>
      </c>
    </row>
    <row r="2528">
      <c r="A2528" t="s">
        <v>3</v>
      </c>
      <c r="B2528" t="s">
        <v>1091</v>
      </c>
      <c r="C2528" t="n">
        <v>5.43</v>
      </c>
    </row>
    <row r="2529">
      <c r="A2529" t="s">
        <v>3</v>
      </c>
      <c r="B2529" t="s">
        <v>1092</v>
      </c>
      <c r="C2529" t="n">
        <v>5.43</v>
      </c>
    </row>
    <row r="2530">
      <c r="A2530" t="s">
        <v>3</v>
      </c>
      <c r="B2530" t="s">
        <v>1093</v>
      </c>
      <c r="C2530" t="n">
        <v>5.43</v>
      </c>
    </row>
    <row r="2531">
      <c r="A2531" t="s">
        <v>3</v>
      </c>
      <c r="B2531" t="s">
        <v>1094</v>
      </c>
      <c r="C2531" t="n">
        <v>5.43</v>
      </c>
    </row>
    <row r="2532">
      <c r="A2532" t="s">
        <v>3</v>
      </c>
      <c r="B2532" t="s">
        <v>1095</v>
      </c>
      <c r="C2532" t="n">
        <v>5.43</v>
      </c>
    </row>
    <row r="2533">
      <c r="A2533" t="s">
        <v>3</v>
      </c>
      <c r="B2533" t="s">
        <v>1096</v>
      </c>
      <c r="C2533" t="n">
        <v>5.43</v>
      </c>
    </row>
    <row r="2534">
      <c r="A2534" t="s">
        <v>3</v>
      </c>
      <c r="B2534" t="s">
        <v>1097</v>
      </c>
      <c r="C2534" t="n">
        <v>5.43</v>
      </c>
    </row>
    <row r="2535">
      <c r="A2535" t="s">
        <v>3</v>
      </c>
      <c r="B2535" t="s">
        <v>1098</v>
      </c>
      <c r="C2535" t="n">
        <v>5.43</v>
      </c>
    </row>
    <row r="2536">
      <c r="A2536" t="s">
        <v>3</v>
      </c>
      <c r="B2536" t="s">
        <v>1099</v>
      </c>
      <c r="C2536" t="n">
        <v>5.43</v>
      </c>
    </row>
    <row r="2537">
      <c r="A2537" t="s">
        <v>3</v>
      </c>
      <c r="B2537" t="s">
        <v>1100</v>
      </c>
      <c r="C2537" t="n">
        <v>5.43</v>
      </c>
    </row>
    <row r="2538">
      <c r="A2538" t="s">
        <v>3</v>
      </c>
      <c r="B2538" t="s">
        <v>1101</v>
      </c>
      <c r="C2538" t="n">
        <v>5.43</v>
      </c>
    </row>
    <row r="2539">
      <c r="A2539" t="s">
        <v>3</v>
      </c>
      <c r="B2539" t="s">
        <v>1102</v>
      </c>
      <c r="C2539" t="n">
        <v>5.43</v>
      </c>
    </row>
    <row r="2540">
      <c r="A2540" t="s">
        <v>3</v>
      </c>
      <c r="B2540" t="s">
        <v>1103</v>
      </c>
      <c r="C2540" t="n">
        <v>5.43</v>
      </c>
    </row>
    <row r="2541">
      <c r="A2541" t="s">
        <v>3</v>
      </c>
      <c r="B2541" t="s">
        <v>1104</v>
      </c>
      <c r="C2541" t="n">
        <v>5.43</v>
      </c>
    </row>
    <row r="2542">
      <c r="A2542" t="s">
        <v>3</v>
      </c>
      <c r="B2542" t="s">
        <v>1105</v>
      </c>
      <c r="C2542" t="n">
        <v>5.43</v>
      </c>
    </row>
    <row r="2543">
      <c r="A2543" t="s">
        <v>3</v>
      </c>
      <c r="B2543" t="s">
        <v>1106</v>
      </c>
      <c r="C2543" t="n">
        <v>5.43</v>
      </c>
    </row>
    <row r="2544">
      <c r="A2544" t="s">
        <v>3</v>
      </c>
      <c r="B2544" t="s">
        <v>1107</v>
      </c>
      <c r="C2544" t="n">
        <v>5.43</v>
      </c>
    </row>
    <row r="2545">
      <c r="A2545" t="s">
        <v>3</v>
      </c>
      <c r="B2545" t="s">
        <v>1108</v>
      </c>
      <c r="C2545" t="n">
        <v>5.43</v>
      </c>
    </row>
    <row r="2546">
      <c r="A2546" t="s">
        <v>3</v>
      </c>
      <c r="B2546" t="s">
        <v>1109</v>
      </c>
      <c r="C2546" t="n">
        <v>5.43</v>
      </c>
    </row>
    <row r="2547">
      <c r="A2547" t="s">
        <v>3</v>
      </c>
      <c r="B2547" t="s">
        <v>1110</v>
      </c>
      <c r="C2547" t="n">
        <v>5.43</v>
      </c>
    </row>
    <row r="2548">
      <c r="A2548" t="s">
        <v>3</v>
      </c>
      <c r="B2548" t="s">
        <v>1111</v>
      </c>
      <c r="C2548" t="n">
        <v>5.43</v>
      </c>
    </row>
    <row r="2549">
      <c r="A2549" t="s">
        <v>3</v>
      </c>
      <c r="B2549" t="s">
        <v>1112</v>
      </c>
      <c r="C2549" t="n">
        <v>5.43</v>
      </c>
    </row>
    <row r="2550">
      <c r="A2550" t="s">
        <v>3</v>
      </c>
      <c r="B2550" t="s">
        <v>1113</v>
      </c>
      <c r="C2550" t="n">
        <v>5.43</v>
      </c>
    </row>
    <row r="2551">
      <c r="A2551" t="s">
        <v>3</v>
      </c>
      <c r="B2551" t="s">
        <v>1114</v>
      </c>
      <c r="C2551" t="n">
        <v>5.43</v>
      </c>
    </row>
    <row r="2552">
      <c r="A2552" t="s">
        <v>3</v>
      </c>
      <c r="B2552" t="s">
        <v>1115</v>
      </c>
      <c r="C2552" t="n">
        <v>5.43</v>
      </c>
    </row>
    <row r="2553">
      <c r="A2553" t="s">
        <v>3</v>
      </c>
      <c r="B2553" t="s">
        <v>1116</v>
      </c>
      <c r="C2553" t="n">
        <v>5.43</v>
      </c>
    </row>
    <row r="2554">
      <c r="A2554" t="s">
        <v>3</v>
      </c>
      <c r="B2554" t="s">
        <v>1117</v>
      </c>
      <c r="C2554" t="n">
        <v>5.43</v>
      </c>
    </row>
    <row r="2555">
      <c r="A2555" t="s">
        <v>3</v>
      </c>
      <c r="B2555" t="s">
        <v>1118</v>
      </c>
      <c r="C2555" t="n">
        <v>5.43</v>
      </c>
    </row>
    <row r="2556">
      <c r="A2556" t="s">
        <v>3</v>
      </c>
      <c r="B2556" t="s">
        <v>1119</v>
      </c>
      <c r="C2556" t="n">
        <v>5.43</v>
      </c>
    </row>
    <row r="2557">
      <c r="A2557" t="s">
        <v>3</v>
      </c>
      <c r="B2557" t="s">
        <v>1120</v>
      </c>
      <c r="C2557" t="n">
        <v>5.43</v>
      </c>
    </row>
    <row r="2558">
      <c r="A2558" t="s">
        <v>3</v>
      </c>
      <c r="B2558" t="s">
        <v>1121</v>
      </c>
      <c r="C2558" t="n">
        <v>5.43</v>
      </c>
    </row>
    <row r="2559">
      <c r="A2559" t="s">
        <v>3</v>
      </c>
      <c r="B2559" t="s">
        <v>1122</v>
      </c>
      <c r="C2559" t="n">
        <v>5.43</v>
      </c>
    </row>
    <row r="2560">
      <c r="A2560" t="s">
        <v>3</v>
      </c>
      <c r="B2560" t="s">
        <v>1123</v>
      </c>
      <c r="C2560" t="n">
        <v>5.43</v>
      </c>
    </row>
    <row r="2561">
      <c r="A2561" t="s">
        <v>3</v>
      </c>
      <c r="B2561" t="s">
        <v>1124</v>
      </c>
      <c r="C2561" t="n">
        <v>5.43</v>
      </c>
    </row>
    <row r="2562">
      <c r="A2562" t="s">
        <v>3</v>
      </c>
      <c r="B2562" t="s">
        <v>1125</v>
      </c>
      <c r="C2562" t="n">
        <v>5.43</v>
      </c>
    </row>
    <row r="2563">
      <c r="A2563" t="s">
        <v>3</v>
      </c>
      <c r="B2563" t="s">
        <v>1126</v>
      </c>
      <c r="C2563" t="n">
        <v>5.43</v>
      </c>
    </row>
    <row r="2564">
      <c r="A2564" t="s">
        <v>3</v>
      </c>
      <c r="B2564" t="s">
        <v>1127</v>
      </c>
      <c r="C2564" t="n">
        <v>5.43</v>
      </c>
    </row>
    <row r="2565">
      <c r="A2565" t="s">
        <v>3</v>
      </c>
      <c r="B2565" t="s">
        <v>1128</v>
      </c>
      <c r="C2565" t="n">
        <v>5.43</v>
      </c>
    </row>
    <row r="2566">
      <c r="A2566" t="s">
        <v>3</v>
      </c>
      <c r="B2566" t="s">
        <v>1129</v>
      </c>
      <c r="C2566" t="n">
        <v>5.43</v>
      </c>
    </row>
    <row r="2567">
      <c r="A2567" t="s">
        <v>3</v>
      </c>
      <c r="B2567" t="s">
        <v>1130</v>
      </c>
      <c r="C2567" t="n">
        <v>5.43</v>
      </c>
    </row>
    <row r="2568">
      <c r="A2568" t="s">
        <v>3</v>
      </c>
      <c r="B2568" t="s">
        <v>1131</v>
      </c>
      <c r="C2568" t="n">
        <v>5.43</v>
      </c>
    </row>
    <row r="2569">
      <c r="A2569" t="s">
        <v>3</v>
      </c>
      <c r="B2569" t="s">
        <v>1132</v>
      </c>
      <c r="C2569" t="n">
        <v>5.43</v>
      </c>
    </row>
    <row r="2570">
      <c r="A2570" t="s">
        <v>3</v>
      </c>
      <c r="B2570" t="s">
        <v>1133</v>
      </c>
      <c r="C2570" t="n">
        <v>5.43</v>
      </c>
    </row>
    <row r="2571">
      <c r="A2571" t="s">
        <v>3</v>
      </c>
      <c r="B2571" t="s">
        <v>1134</v>
      </c>
      <c r="C2571" t="n">
        <v>5.43</v>
      </c>
    </row>
    <row r="2572">
      <c r="A2572" t="s">
        <v>3</v>
      </c>
      <c r="B2572" t="s">
        <v>1135</v>
      </c>
      <c r="C2572" t="n">
        <v>5.43</v>
      </c>
    </row>
    <row r="2573">
      <c r="A2573" t="s">
        <v>3</v>
      </c>
      <c r="B2573" t="s">
        <v>1136</v>
      </c>
      <c r="C2573" t="n">
        <v>5.43</v>
      </c>
    </row>
    <row r="2574">
      <c r="A2574" t="s">
        <v>3</v>
      </c>
      <c r="B2574" t="s">
        <v>1137</v>
      </c>
      <c r="C2574" t="n">
        <v>5.43</v>
      </c>
    </row>
    <row r="2575">
      <c r="A2575" t="s">
        <v>3</v>
      </c>
      <c r="B2575" t="s">
        <v>1138</v>
      </c>
      <c r="C2575" t="n">
        <v>5.43</v>
      </c>
    </row>
    <row r="2576">
      <c r="A2576" t="s">
        <v>3</v>
      </c>
      <c r="B2576" t="s">
        <v>1139</v>
      </c>
      <c r="C2576" t="n">
        <v>5.43</v>
      </c>
    </row>
    <row r="2577">
      <c r="A2577" t="s">
        <v>3</v>
      </c>
      <c r="B2577" t="s">
        <v>1140</v>
      </c>
      <c r="C2577" t="n">
        <v>5.43</v>
      </c>
    </row>
    <row r="2578">
      <c r="A2578" t="s">
        <v>3</v>
      </c>
      <c r="B2578" t="s">
        <v>1141</v>
      </c>
      <c r="C2578" t="n">
        <v>5.43</v>
      </c>
    </row>
    <row r="2579">
      <c r="A2579" t="s">
        <v>3</v>
      </c>
      <c r="B2579" t="s">
        <v>1142</v>
      </c>
      <c r="C2579" t="n">
        <v>5.43</v>
      </c>
    </row>
    <row r="2580">
      <c r="A2580" t="s">
        <v>3</v>
      </c>
      <c r="B2580" t="s">
        <v>1143</v>
      </c>
      <c r="C2580" t="n">
        <v>5.43</v>
      </c>
    </row>
    <row r="2581">
      <c r="A2581" t="s">
        <v>3</v>
      </c>
      <c r="B2581" t="s">
        <v>1144</v>
      </c>
      <c r="C2581" t="n">
        <v>5.43</v>
      </c>
    </row>
    <row r="2582">
      <c r="A2582" t="s">
        <v>3</v>
      </c>
      <c r="B2582" t="s">
        <v>1145</v>
      </c>
      <c r="C2582" t="n">
        <v>5.43</v>
      </c>
    </row>
    <row r="2583">
      <c r="A2583" t="s">
        <v>3</v>
      </c>
      <c r="B2583" t="s">
        <v>1146</v>
      </c>
      <c r="C2583" t="n">
        <v>5.43</v>
      </c>
    </row>
    <row r="2584">
      <c r="A2584" t="s">
        <v>3</v>
      </c>
      <c r="B2584" t="s">
        <v>1147</v>
      </c>
      <c r="C2584" t="n">
        <v>5.43</v>
      </c>
    </row>
    <row r="2585">
      <c r="A2585" t="s">
        <v>3</v>
      </c>
      <c r="B2585" t="s">
        <v>1148</v>
      </c>
      <c r="C2585" t="n">
        <v>5.43</v>
      </c>
    </row>
    <row r="2586">
      <c r="A2586" t="s">
        <v>3</v>
      </c>
      <c r="B2586" t="s">
        <v>1149</v>
      </c>
      <c r="C2586" t="n">
        <v>5.43</v>
      </c>
    </row>
    <row r="2587">
      <c r="A2587" t="s">
        <v>3</v>
      </c>
      <c r="B2587" t="s">
        <v>1150</v>
      </c>
      <c r="C2587" t="n">
        <v>5.43</v>
      </c>
    </row>
    <row r="2588">
      <c r="A2588" t="s">
        <v>3</v>
      </c>
      <c r="B2588" t="s">
        <v>1151</v>
      </c>
      <c r="C2588" t="n">
        <v>5.43</v>
      </c>
    </row>
    <row r="2589">
      <c r="A2589" t="s">
        <v>3</v>
      </c>
      <c r="B2589" t="s">
        <v>1152</v>
      </c>
      <c r="C2589" t="n">
        <v>5.43</v>
      </c>
    </row>
    <row r="2590">
      <c r="A2590" t="s">
        <v>3</v>
      </c>
      <c r="B2590" t="s">
        <v>1153</v>
      </c>
      <c r="C2590" t="n">
        <v>5.43</v>
      </c>
    </row>
    <row r="2591">
      <c r="A2591" t="s">
        <v>3</v>
      </c>
      <c r="B2591" t="s">
        <v>1154</v>
      </c>
      <c r="C2591" t="n">
        <v>5.43</v>
      </c>
    </row>
    <row r="2592">
      <c r="A2592" t="s">
        <v>3</v>
      </c>
      <c r="B2592" t="s">
        <v>1155</v>
      </c>
      <c r="C2592" t="n">
        <v>5.43</v>
      </c>
    </row>
    <row r="2593">
      <c r="A2593" t="s">
        <v>3</v>
      </c>
      <c r="B2593" t="s">
        <v>1156</v>
      </c>
      <c r="C2593" t="n">
        <v>5.43</v>
      </c>
    </row>
    <row r="2594">
      <c r="A2594" t="s">
        <v>3</v>
      </c>
      <c r="B2594" t="s">
        <v>1157</v>
      </c>
      <c r="C2594" t="n">
        <v>5.43</v>
      </c>
    </row>
    <row r="2595">
      <c r="A2595" t="s">
        <v>3</v>
      </c>
      <c r="B2595" t="s">
        <v>1158</v>
      </c>
      <c r="C2595" t="n">
        <v>5.43</v>
      </c>
    </row>
    <row r="2596">
      <c r="A2596" t="s">
        <v>3</v>
      </c>
      <c r="B2596" t="s">
        <v>1159</v>
      </c>
      <c r="C2596" t="n">
        <v>5.43</v>
      </c>
    </row>
    <row r="2597">
      <c r="A2597" t="s">
        <v>3</v>
      </c>
      <c r="B2597" t="s">
        <v>1160</v>
      </c>
      <c r="C2597" t="n">
        <v>5.43</v>
      </c>
    </row>
    <row r="2598">
      <c r="A2598" t="s">
        <v>3</v>
      </c>
      <c r="B2598" t="s">
        <v>1161</v>
      </c>
      <c r="C2598" t="n">
        <v>5.43</v>
      </c>
    </row>
    <row r="2599">
      <c r="A2599" t="s">
        <v>3</v>
      </c>
      <c r="B2599" t="s">
        <v>1162</v>
      </c>
      <c r="C2599" t="n">
        <v>5.43</v>
      </c>
    </row>
    <row r="2600">
      <c r="A2600" t="s">
        <v>3</v>
      </c>
      <c r="B2600" t="s">
        <v>1163</v>
      </c>
      <c r="C2600" t="n">
        <v>5.43</v>
      </c>
    </row>
    <row r="2601">
      <c r="A2601" t="s">
        <v>3</v>
      </c>
      <c r="B2601" t="s">
        <v>1164</v>
      </c>
      <c r="C2601" t="n">
        <v>5.43</v>
      </c>
    </row>
    <row r="2602">
      <c r="A2602" t="s">
        <v>3</v>
      </c>
      <c r="B2602" t="s">
        <v>1165</v>
      </c>
      <c r="C2602" t="n">
        <v>5.43</v>
      </c>
    </row>
    <row r="2603">
      <c r="A2603" t="s">
        <v>3</v>
      </c>
      <c r="B2603" t="s">
        <v>1166</v>
      </c>
      <c r="C2603" t="n">
        <v>5.43</v>
      </c>
    </row>
    <row r="2604">
      <c r="A2604" t="s">
        <v>3</v>
      </c>
      <c r="B2604" t="s">
        <v>1167</v>
      </c>
      <c r="C2604" t="n">
        <v>5.43</v>
      </c>
    </row>
    <row r="2605">
      <c r="A2605" t="s">
        <v>3</v>
      </c>
      <c r="B2605" t="s">
        <v>1168</v>
      </c>
      <c r="C2605" t="n">
        <v>5.43</v>
      </c>
    </row>
    <row r="2606">
      <c r="A2606" t="s">
        <v>3</v>
      </c>
      <c r="B2606" t="s">
        <v>1169</v>
      </c>
      <c r="C2606" t="n">
        <v>5.43</v>
      </c>
    </row>
    <row r="2607">
      <c r="A2607" t="s">
        <v>3</v>
      </c>
      <c r="B2607" t="s">
        <v>1170</v>
      </c>
      <c r="C2607" t="n">
        <v>5.43</v>
      </c>
    </row>
    <row r="2608">
      <c r="A2608" t="s">
        <v>3</v>
      </c>
      <c r="B2608" t="s">
        <v>1171</v>
      </c>
      <c r="C2608" t="n">
        <v>5.43</v>
      </c>
    </row>
    <row r="2609">
      <c r="A2609" t="s">
        <v>3</v>
      </c>
      <c r="B2609" t="s">
        <v>1172</v>
      </c>
      <c r="C2609" t="n">
        <v>5.43</v>
      </c>
    </row>
    <row r="2610">
      <c r="A2610" t="s">
        <v>3</v>
      </c>
      <c r="B2610" t="s">
        <v>1173</v>
      </c>
      <c r="C2610" t="n">
        <v>5.43</v>
      </c>
    </row>
    <row r="2611">
      <c r="A2611" t="s">
        <v>3</v>
      </c>
      <c r="B2611" t="s">
        <v>1174</v>
      </c>
      <c r="C2611" t="n">
        <v>5.43</v>
      </c>
    </row>
    <row r="2612">
      <c r="A2612" t="s">
        <v>3</v>
      </c>
      <c r="B2612" t="s">
        <v>1175</v>
      </c>
      <c r="C2612" t="n">
        <v>5.43</v>
      </c>
    </row>
    <row r="2613">
      <c r="A2613" t="s">
        <v>3</v>
      </c>
      <c r="B2613" t="s">
        <v>1176</v>
      </c>
      <c r="C2613" t="n">
        <v>5.43</v>
      </c>
    </row>
    <row r="2614">
      <c r="A2614" t="s">
        <v>3</v>
      </c>
      <c r="B2614" t="s">
        <v>1177</v>
      </c>
      <c r="C2614" t="n">
        <v>5.43</v>
      </c>
    </row>
    <row r="2615">
      <c r="A2615" t="s">
        <v>3</v>
      </c>
      <c r="B2615" t="s">
        <v>1178</v>
      </c>
      <c r="C2615" t="n">
        <v>5.43</v>
      </c>
    </row>
    <row r="2616">
      <c r="A2616" t="s">
        <v>3</v>
      </c>
      <c r="B2616" t="s">
        <v>1179</v>
      </c>
      <c r="C2616" t="n">
        <v>5.43</v>
      </c>
    </row>
    <row r="2617">
      <c r="A2617" t="s">
        <v>3</v>
      </c>
      <c r="B2617" t="s">
        <v>1180</v>
      </c>
      <c r="C2617" t="n">
        <v>5.43</v>
      </c>
    </row>
    <row r="2618">
      <c r="A2618" t="s">
        <v>3</v>
      </c>
      <c r="B2618" t="s">
        <v>1181</v>
      </c>
      <c r="C2618" t="n">
        <v>5.43</v>
      </c>
    </row>
    <row r="2619">
      <c r="A2619" t="s">
        <v>3</v>
      </c>
      <c r="B2619" t="s">
        <v>1182</v>
      </c>
      <c r="C2619" t="n">
        <v>5.43</v>
      </c>
    </row>
    <row r="2620">
      <c r="A2620" t="s">
        <v>3</v>
      </c>
      <c r="B2620" t="s">
        <v>1183</v>
      </c>
      <c r="C2620" t="n">
        <v>5.43</v>
      </c>
    </row>
    <row r="2621">
      <c r="A2621" t="s">
        <v>3</v>
      </c>
      <c r="B2621" t="s">
        <v>1184</v>
      </c>
      <c r="C2621" t="n">
        <v>5.43</v>
      </c>
    </row>
    <row r="2622">
      <c r="A2622" t="s">
        <v>3</v>
      </c>
      <c r="B2622" t="s">
        <v>1185</v>
      </c>
      <c r="C2622" t="n">
        <v>5.43</v>
      </c>
    </row>
    <row r="2623">
      <c r="A2623" t="s">
        <v>3</v>
      </c>
      <c r="B2623" t="s">
        <v>1186</v>
      </c>
      <c r="C2623" t="n">
        <v>5.43</v>
      </c>
    </row>
    <row r="2624">
      <c r="A2624" t="s">
        <v>3</v>
      </c>
      <c r="B2624" t="s">
        <v>1187</v>
      </c>
      <c r="C2624" t="n">
        <v>5.43</v>
      </c>
    </row>
    <row r="2625">
      <c r="A2625" t="s">
        <v>3</v>
      </c>
      <c r="B2625" t="s">
        <v>1188</v>
      </c>
      <c r="C2625" t="n">
        <v>5.43</v>
      </c>
    </row>
    <row r="2626">
      <c r="A2626" t="s">
        <v>3</v>
      </c>
      <c r="B2626" t="s">
        <v>1189</v>
      </c>
      <c r="C2626" t="n">
        <v>5.43</v>
      </c>
    </row>
    <row r="2627">
      <c r="A2627" t="s">
        <v>3</v>
      </c>
      <c r="B2627" t="s">
        <v>1190</v>
      </c>
      <c r="C2627" t="n">
        <v>5.43</v>
      </c>
    </row>
    <row r="2628">
      <c r="A2628" t="s">
        <v>3</v>
      </c>
      <c r="B2628" t="s">
        <v>1191</v>
      </c>
      <c r="C2628" t="n">
        <v>5.43</v>
      </c>
    </row>
    <row r="2629">
      <c r="A2629" t="s">
        <v>3</v>
      </c>
      <c r="B2629" t="s">
        <v>1192</v>
      </c>
      <c r="C2629" t="n">
        <v>5.43</v>
      </c>
    </row>
    <row r="2630">
      <c r="A2630" t="s">
        <v>3</v>
      </c>
      <c r="B2630" t="s">
        <v>1193</v>
      </c>
      <c r="C2630" t="n">
        <v>5.43</v>
      </c>
    </row>
    <row r="2631">
      <c r="A2631" t="s">
        <v>3</v>
      </c>
      <c r="B2631" t="s">
        <v>1194</v>
      </c>
      <c r="C2631" t="n">
        <v>5.43</v>
      </c>
    </row>
    <row r="2632">
      <c r="A2632" t="s">
        <v>3</v>
      </c>
      <c r="B2632" t="s">
        <v>1195</v>
      </c>
      <c r="C2632" t="n">
        <v>5.43</v>
      </c>
    </row>
    <row r="2633">
      <c r="A2633" t="s">
        <v>3</v>
      </c>
      <c r="B2633" t="s">
        <v>1196</v>
      </c>
      <c r="C2633" t="n">
        <v>5.43</v>
      </c>
    </row>
    <row r="2634">
      <c r="A2634" t="s">
        <v>3</v>
      </c>
      <c r="B2634" t="s">
        <v>1197</v>
      </c>
      <c r="C2634" t="n">
        <v>5.43</v>
      </c>
    </row>
    <row r="2635">
      <c r="A2635" t="s">
        <v>3</v>
      </c>
      <c r="B2635" t="s">
        <v>1198</v>
      </c>
      <c r="C2635" t="n">
        <v>5.43</v>
      </c>
    </row>
    <row r="2636">
      <c r="A2636" t="s">
        <v>3</v>
      </c>
      <c r="B2636" t="s">
        <v>1199</v>
      </c>
      <c r="C2636" t="n">
        <v>5.43</v>
      </c>
    </row>
    <row r="2637">
      <c r="A2637" t="s">
        <v>3</v>
      </c>
      <c r="B2637" t="s">
        <v>1200</v>
      </c>
      <c r="C2637" t="n">
        <v>5.43</v>
      </c>
    </row>
    <row r="2638">
      <c r="A2638" t="s">
        <v>3</v>
      </c>
      <c r="B2638" t="s">
        <v>1201</v>
      </c>
      <c r="C2638" t="n">
        <v>5.43</v>
      </c>
    </row>
    <row r="2639">
      <c r="A2639" t="s">
        <v>3</v>
      </c>
      <c r="B2639" t="s">
        <v>1202</v>
      </c>
      <c r="C2639" t="n">
        <v>5.43</v>
      </c>
    </row>
    <row r="2640">
      <c r="A2640" t="s">
        <v>3</v>
      </c>
      <c r="B2640" t="s">
        <v>1203</v>
      </c>
      <c r="C2640" t="n">
        <v>5.43</v>
      </c>
    </row>
    <row r="2641">
      <c r="A2641" t="s">
        <v>3</v>
      </c>
      <c r="B2641" t="s">
        <v>1204</v>
      </c>
      <c r="C2641" t="n">
        <v>5.43</v>
      </c>
    </row>
    <row r="2642">
      <c r="A2642" t="s">
        <v>3</v>
      </c>
      <c r="B2642" t="s">
        <v>1205</v>
      </c>
      <c r="C2642" t="n">
        <v>5.43</v>
      </c>
    </row>
    <row r="2643">
      <c r="A2643" t="s">
        <v>3</v>
      </c>
      <c r="B2643" t="s">
        <v>1206</v>
      </c>
      <c r="C2643" t="n">
        <v>5.43</v>
      </c>
    </row>
    <row r="2644">
      <c r="A2644" t="s">
        <v>3</v>
      </c>
      <c r="B2644" t="s">
        <v>1207</v>
      </c>
      <c r="C2644" t="n">
        <v>5.43</v>
      </c>
    </row>
    <row r="2645">
      <c r="A2645" t="s">
        <v>3</v>
      </c>
      <c r="B2645" t="s">
        <v>1208</v>
      </c>
      <c r="C2645" t="n">
        <v>5.43</v>
      </c>
    </row>
    <row r="2646">
      <c r="A2646" t="s">
        <v>3</v>
      </c>
      <c r="B2646" t="s">
        <v>1209</v>
      </c>
      <c r="C2646" t="n">
        <v>5.43</v>
      </c>
    </row>
    <row r="2647">
      <c r="A2647" t="s">
        <v>3</v>
      </c>
      <c r="B2647" t="s">
        <v>1210</v>
      </c>
      <c r="C2647" t="n">
        <v>5.43</v>
      </c>
    </row>
    <row r="2648">
      <c r="A2648" t="s">
        <v>3</v>
      </c>
      <c r="B2648" t="s">
        <v>1211</v>
      </c>
      <c r="C2648" t="n">
        <v>5.43</v>
      </c>
    </row>
    <row r="2649">
      <c r="A2649" t="s">
        <v>3</v>
      </c>
      <c r="B2649" t="s">
        <v>1212</v>
      </c>
      <c r="C2649" t="n">
        <v>5.43</v>
      </c>
    </row>
    <row r="2650">
      <c r="A2650" t="s">
        <v>3</v>
      </c>
      <c r="B2650" t="s">
        <v>1213</v>
      </c>
      <c r="C2650" t="n">
        <v>5.43</v>
      </c>
    </row>
    <row r="2651">
      <c r="A2651" t="s">
        <v>3</v>
      </c>
      <c r="B2651" t="s">
        <v>1214</v>
      </c>
      <c r="C2651" t="n">
        <v>5.43</v>
      </c>
    </row>
    <row r="2652">
      <c r="A2652" t="s">
        <v>3</v>
      </c>
      <c r="B2652" t="s">
        <v>1215</v>
      </c>
      <c r="C2652" t="n">
        <v>5.43</v>
      </c>
    </row>
    <row r="2653">
      <c r="A2653" t="s">
        <v>3</v>
      </c>
      <c r="B2653" t="s">
        <v>1216</v>
      </c>
      <c r="C2653" t="n">
        <v>5.43</v>
      </c>
    </row>
    <row r="2654">
      <c r="A2654" t="s">
        <v>3</v>
      </c>
      <c r="B2654" t="s">
        <v>1217</v>
      </c>
      <c r="C2654" t="n">
        <v>5.43</v>
      </c>
    </row>
    <row r="2655">
      <c r="A2655" t="s">
        <v>3</v>
      </c>
      <c r="B2655" t="s">
        <v>1218</v>
      </c>
      <c r="C2655" t="n">
        <v>5.43</v>
      </c>
    </row>
    <row r="2656">
      <c r="A2656" t="s">
        <v>3</v>
      </c>
      <c r="B2656" t="s">
        <v>1219</v>
      </c>
      <c r="C2656" t="n">
        <v>5.43</v>
      </c>
    </row>
    <row r="2657">
      <c r="A2657" t="s">
        <v>3</v>
      </c>
      <c r="B2657" t="s">
        <v>1220</v>
      </c>
      <c r="C2657" t="n">
        <v>5.43</v>
      </c>
    </row>
    <row r="2658">
      <c r="A2658" t="s">
        <v>3</v>
      </c>
      <c r="B2658" t="s">
        <v>1221</v>
      </c>
      <c r="C2658" t="n">
        <v>5.43</v>
      </c>
    </row>
    <row r="2659">
      <c r="A2659" t="s">
        <v>3</v>
      </c>
      <c r="B2659" t="s">
        <v>1222</v>
      </c>
      <c r="C2659" t="n">
        <v>5.43</v>
      </c>
    </row>
    <row r="2660">
      <c r="A2660" t="s">
        <v>3</v>
      </c>
      <c r="B2660" t="s">
        <v>1223</v>
      </c>
      <c r="C2660" t="n">
        <v>5.43</v>
      </c>
    </row>
    <row r="2661">
      <c r="A2661" t="s">
        <v>3</v>
      </c>
      <c r="B2661" t="s">
        <v>1224</v>
      </c>
      <c r="C2661" t="n">
        <v>5.43</v>
      </c>
    </row>
    <row r="2662">
      <c r="A2662" t="s">
        <v>3</v>
      </c>
      <c r="B2662" t="s">
        <v>1225</v>
      </c>
      <c r="C2662" t="n">
        <v>5.43</v>
      </c>
    </row>
    <row r="2663">
      <c r="A2663" t="s">
        <v>3</v>
      </c>
      <c r="B2663" t="s">
        <v>1226</v>
      </c>
      <c r="C2663" t="n">
        <v>5.43</v>
      </c>
    </row>
    <row r="2664">
      <c r="A2664" t="s">
        <v>3</v>
      </c>
      <c r="B2664" t="s">
        <v>1227</v>
      </c>
      <c r="C2664" t="n">
        <v>5.43</v>
      </c>
    </row>
    <row r="2665">
      <c r="A2665" t="s">
        <v>3</v>
      </c>
      <c r="B2665" t="s">
        <v>1228</v>
      </c>
      <c r="C2665" t="n">
        <v>5.43</v>
      </c>
    </row>
    <row r="2666">
      <c r="A2666" t="s">
        <v>3</v>
      </c>
      <c r="B2666" t="s">
        <v>1229</v>
      </c>
      <c r="C2666" t="n">
        <v>5.43</v>
      </c>
    </row>
    <row r="2667">
      <c r="A2667" t="s">
        <v>3</v>
      </c>
      <c r="B2667" t="s">
        <v>1230</v>
      </c>
      <c r="C2667" t="n">
        <v>5.43</v>
      </c>
    </row>
    <row r="2668">
      <c r="A2668" t="s">
        <v>3</v>
      </c>
      <c r="B2668" t="s">
        <v>1231</v>
      </c>
      <c r="C2668" t="n">
        <v>5.43</v>
      </c>
    </row>
    <row r="2669">
      <c r="A2669" t="s">
        <v>3</v>
      </c>
      <c r="B2669" t="s">
        <v>1232</v>
      </c>
      <c r="C2669" t="n">
        <v>5.43</v>
      </c>
    </row>
    <row r="2670">
      <c r="A2670" t="s">
        <v>3</v>
      </c>
      <c r="B2670" t="s">
        <v>1233</v>
      </c>
      <c r="C2670" t="n">
        <v>5.43</v>
      </c>
    </row>
    <row r="2671">
      <c r="A2671" t="s">
        <v>3</v>
      </c>
      <c r="B2671" t="s">
        <v>1234</v>
      </c>
      <c r="C2671" t="n">
        <v>5.43</v>
      </c>
    </row>
    <row r="2672">
      <c r="A2672" t="s">
        <v>3</v>
      </c>
      <c r="B2672" t="s">
        <v>1235</v>
      </c>
      <c r="C2672" t="n">
        <v>5.43</v>
      </c>
    </row>
    <row r="2673">
      <c r="A2673" t="s">
        <v>3</v>
      </c>
      <c r="B2673" t="s">
        <v>1236</v>
      </c>
      <c r="C2673" t="n">
        <v>5.43</v>
      </c>
    </row>
    <row r="2674">
      <c r="A2674" t="s">
        <v>3</v>
      </c>
      <c r="B2674" t="s">
        <v>1237</v>
      </c>
      <c r="C2674" t="n">
        <v>5.43</v>
      </c>
    </row>
    <row r="2675">
      <c r="A2675" t="s">
        <v>3</v>
      </c>
      <c r="B2675" t="s">
        <v>1238</v>
      </c>
      <c r="C2675" t="n">
        <v>5.43</v>
      </c>
    </row>
    <row r="2676">
      <c r="A2676" t="s">
        <v>3</v>
      </c>
      <c r="B2676" t="s">
        <v>1239</v>
      </c>
      <c r="C2676" t="n">
        <v>5.43</v>
      </c>
    </row>
    <row r="2677">
      <c r="A2677" t="s">
        <v>3</v>
      </c>
      <c r="B2677" t="s">
        <v>1240</v>
      </c>
      <c r="C2677" t="n">
        <v>5.43</v>
      </c>
    </row>
    <row r="2678">
      <c r="A2678" t="s">
        <v>3</v>
      </c>
      <c r="B2678" t="s">
        <v>1241</v>
      </c>
      <c r="C2678" t="n">
        <v>5.43</v>
      </c>
    </row>
    <row r="2679">
      <c r="A2679" t="s">
        <v>3</v>
      </c>
      <c r="B2679" t="s">
        <v>1242</v>
      </c>
      <c r="C2679" t="n">
        <v>5.43</v>
      </c>
    </row>
    <row r="2680">
      <c r="A2680" t="s">
        <v>3</v>
      </c>
      <c r="B2680" t="s">
        <v>1243</v>
      </c>
      <c r="C2680" t="n">
        <v>5.43</v>
      </c>
    </row>
    <row r="2681">
      <c r="A2681" t="s">
        <v>3</v>
      </c>
      <c r="B2681" t="s">
        <v>1244</v>
      </c>
      <c r="C2681" t="n">
        <v>5.43</v>
      </c>
    </row>
    <row r="2682">
      <c r="A2682" t="s">
        <v>3</v>
      </c>
      <c r="B2682" t="s">
        <v>1245</v>
      </c>
      <c r="C2682" t="n">
        <v>5.43</v>
      </c>
    </row>
    <row r="2683">
      <c r="A2683" t="s">
        <v>3</v>
      </c>
      <c r="B2683" t="s">
        <v>1246</v>
      </c>
      <c r="C2683" t="n">
        <v>5.43</v>
      </c>
    </row>
    <row r="2684">
      <c r="A2684" t="s">
        <v>3</v>
      </c>
      <c r="B2684" t="s">
        <v>1247</v>
      </c>
      <c r="C2684" t="n">
        <v>5.43</v>
      </c>
    </row>
    <row r="2685">
      <c r="A2685" t="s">
        <v>3</v>
      </c>
      <c r="B2685" t="s">
        <v>1248</v>
      </c>
      <c r="C2685" t="n">
        <v>5.43</v>
      </c>
    </row>
    <row r="2686">
      <c r="A2686" t="s">
        <v>3</v>
      </c>
      <c r="B2686" t="s">
        <v>1249</v>
      </c>
      <c r="C2686" t="n">
        <v>5.43</v>
      </c>
    </row>
    <row r="2687">
      <c r="A2687" t="s">
        <v>3</v>
      </c>
      <c r="B2687" t="s">
        <v>1250</v>
      </c>
      <c r="C2687" t="n">
        <v>5.43</v>
      </c>
    </row>
    <row r="2688">
      <c r="A2688" t="s">
        <v>3</v>
      </c>
      <c r="B2688" t="s">
        <v>1251</v>
      </c>
      <c r="C2688" t="n">
        <v>5.43</v>
      </c>
    </row>
    <row r="2689">
      <c r="A2689" t="s">
        <v>3</v>
      </c>
      <c r="B2689" t="s">
        <v>1252</v>
      </c>
      <c r="C2689" t="n">
        <v>5.43</v>
      </c>
    </row>
    <row r="2690">
      <c r="A2690" t="s">
        <v>3</v>
      </c>
      <c r="B2690" t="s">
        <v>1253</v>
      </c>
      <c r="C2690" t="n">
        <v>5.43</v>
      </c>
    </row>
    <row r="2691">
      <c r="A2691" t="s">
        <v>3</v>
      </c>
      <c r="B2691" t="s">
        <v>1254</v>
      </c>
      <c r="C2691" t="n">
        <v>5.43</v>
      </c>
    </row>
    <row r="2692">
      <c r="A2692" t="s">
        <v>3</v>
      </c>
      <c r="B2692" t="s">
        <v>1255</v>
      </c>
      <c r="C2692" t="n">
        <v>5.43</v>
      </c>
    </row>
    <row r="2693">
      <c r="A2693" t="s">
        <v>3</v>
      </c>
      <c r="B2693" t="s">
        <v>1256</v>
      </c>
      <c r="C2693" t="n">
        <v>5.43</v>
      </c>
    </row>
    <row r="2694">
      <c r="A2694" t="s">
        <v>3</v>
      </c>
      <c r="B2694" t="s">
        <v>1257</v>
      </c>
      <c r="C2694" t="n">
        <v>5.43</v>
      </c>
    </row>
    <row r="2695">
      <c r="A2695" t="s">
        <v>3</v>
      </c>
      <c r="B2695" t="s">
        <v>1258</v>
      </c>
      <c r="C2695" t="n">
        <v>5.43</v>
      </c>
    </row>
    <row r="2696">
      <c r="A2696" t="s">
        <v>3</v>
      </c>
      <c r="B2696" t="s">
        <v>1259</v>
      </c>
      <c r="C2696" t="n">
        <v>5.43</v>
      </c>
    </row>
    <row r="2697">
      <c r="A2697" t="s">
        <v>3</v>
      </c>
      <c r="B2697" t="s">
        <v>1260</v>
      </c>
      <c r="C2697" t="n">
        <v>5.43</v>
      </c>
    </row>
    <row r="2698">
      <c r="A2698" t="s">
        <v>3</v>
      </c>
      <c r="B2698" t="s">
        <v>1261</v>
      </c>
      <c r="C2698" t="n">
        <v>5.43</v>
      </c>
    </row>
    <row r="2699">
      <c r="A2699" t="s">
        <v>3</v>
      </c>
      <c r="B2699" t="s">
        <v>1262</v>
      </c>
      <c r="C2699" t="n">
        <v>5.43</v>
      </c>
    </row>
    <row r="2700">
      <c r="A2700" t="s">
        <v>3</v>
      </c>
      <c r="B2700" t="s">
        <v>1263</v>
      </c>
      <c r="C2700" t="n">
        <v>5.43</v>
      </c>
    </row>
    <row r="2701">
      <c r="A2701" t="s">
        <v>3</v>
      </c>
      <c r="B2701" t="s">
        <v>1264</v>
      </c>
      <c r="C2701" t="n">
        <v>5.43</v>
      </c>
    </row>
    <row r="2702">
      <c r="A2702" t="s">
        <v>3</v>
      </c>
      <c r="B2702" t="s">
        <v>1265</v>
      </c>
      <c r="C2702" t="n">
        <v>5.43</v>
      </c>
    </row>
    <row r="2703">
      <c r="A2703" t="s">
        <v>3</v>
      </c>
      <c r="B2703" t="s">
        <v>1266</v>
      </c>
      <c r="C2703" t="n">
        <v>5.43</v>
      </c>
    </row>
    <row r="2704">
      <c r="A2704" t="s">
        <v>3</v>
      </c>
      <c r="B2704" t="s">
        <v>1267</v>
      </c>
      <c r="C2704" t="n">
        <v>5.43</v>
      </c>
    </row>
    <row r="2705">
      <c r="A2705" t="s">
        <v>3</v>
      </c>
      <c r="B2705" t="s">
        <v>1268</v>
      </c>
      <c r="C2705" t="n">
        <v>5.43</v>
      </c>
    </row>
    <row r="2706">
      <c r="A2706" t="s">
        <v>3</v>
      </c>
      <c r="B2706" t="s">
        <v>1269</v>
      </c>
      <c r="C2706" t="n">
        <v>5.43</v>
      </c>
    </row>
    <row r="2707">
      <c r="A2707" t="s">
        <v>3</v>
      </c>
      <c r="B2707" t="s">
        <v>1270</v>
      </c>
      <c r="C2707" t="n">
        <v>5.43</v>
      </c>
    </row>
    <row r="2708">
      <c r="A2708" t="s">
        <v>3</v>
      </c>
      <c r="B2708" t="s">
        <v>1271</v>
      </c>
      <c r="C2708" t="n">
        <v>5.43</v>
      </c>
    </row>
    <row r="2709">
      <c r="A2709" t="s">
        <v>3</v>
      </c>
      <c r="B2709" t="s">
        <v>1272</v>
      </c>
      <c r="C2709" t="n">
        <v>5.43</v>
      </c>
    </row>
    <row r="2710">
      <c r="A2710" t="s">
        <v>3</v>
      </c>
      <c r="B2710" t="s">
        <v>1273</v>
      </c>
      <c r="C2710" t="n">
        <v>5.43</v>
      </c>
    </row>
    <row r="2711">
      <c r="A2711" t="s">
        <v>3</v>
      </c>
      <c r="B2711" t="s">
        <v>1274</v>
      </c>
      <c r="C2711" t="n">
        <v>5.43</v>
      </c>
    </row>
    <row r="2712">
      <c r="A2712" t="s">
        <v>3</v>
      </c>
      <c r="B2712" t="s">
        <v>1275</v>
      </c>
      <c r="C2712" t="n">
        <v>5.43</v>
      </c>
    </row>
    <row r="2713">
      <c r="A2713" t="s">
        <v>3</v>
      </c>
      <c r="B2713" t="s">
        <v>1276</v>
      </c>
      <c r="C2713" t="n">
        <v>5.43</v>
      </c>
    </row>
    <row r="2714">
      <c r="A2714" t="s">
        <v>3</v>
      </c>
      <c r="B2714" t="s">
        <v>1277</v>
      </c>
      <c r="C2714" t="n">
        <v>5.43</v>
      </c>
    </row>
    <row r="2715">
      <c r="A2715" t="s">
        <v>3</v>
      </c>
      <c r="B2715" t="s">
        <v>1278</v>
      </c>
      <c r="C2715" t="n">
        <v>5.43</v>
      </c>
    </row>
    <row r="2716">
      <c r="A2716" t="s">
        <v>3</v>
      </c>
      <c r="B2716" t="s">
        <v>1279</v>
      </c>
      <c r="C2716" t="n">
        <v>5.43</v>
      </c>
    </row>
    <row r="2717">
      <c r="A2717" t="s">
        <v>3</v>
      </c>
      <c r="B2717" t="s">
        <v>1280</v>
      </c>
      <c r="C2717" t="n">
        <v>5.43</v>
      </c>
    </row>
    <row r="2718">
      <c r="A2718" t="s">
        <v>3</v>
      </c>
      <c r="B2718" t="s">
        <v>1281</v>
      </c>
      <c r="C2718" t="n">
        <v>5.43</v>
      </c>
    </row>
    <row r="2719">
      <c r="A2719" t="s">
        <v>3</v>
      </c>
      <c r="B2719" t="s">
        <v>1282</v>
      </c>
      <c r="C2719" t="n">
        <v>5.43</v>
      </c>
    </row>
    <row r="2720">
      <c r="A2720" t="s">
        <v>3</v>
      </c>
      <c r="B2720" t="s">
        <v>1283</v>
      </c>
      <c r="C2720" t="n">
        <v>5.43</v>
      </c>
    </row>
    <row r="2721">
      <c r="A2721" t="s">
        <v>3</v>
      </c>
      <c r="B2721" t="s">
        <v>1284</v>
      </c>
      <c r="C2721" t="n">
        <v>5.43</v>
      </c>
    </row>
    <row r="2722">
      <c r="A2722" t="s">
        <v>3</v>
      </c>
      <c r="B2722" t="s">
        <v>1285</v>
      </c>
      <c r="C2722" t="n">
        <v>5.43</v>
      </c>
    </row>
    <row r="2723">
      <c r="A2723" t="s">
        <v>3</v>
      </c>
      <c r="B2723" t="s">
        <v>1286</v>
      </c>
      <c r="C2723" t="n">
        <v>5.43</v>
      </c>
    </row>
    <row r="2724">
      <c r="A2724" t="s">
        <v>3</v>
      </c>
      <c r="B2724" t="s">
        <v>1287</v>
      </c>
      <c r="C2724" t="n">
        <v>5.43</v>
      </c>
    </row>
    <row r="2725">
      <c r="A2725" t="s">
        <v>3</v>
      </c>
      <c r="B2725" t="s">
        <v>1288</v>
      </c>
      <c r="C2725" t="n">
        <v>5.43</v>
      </c>
    </row>
    <row r="2726">
      <c r="A2726" t="s">
        <v>3</v>
      </c>
      <c r="B2726" t="s">
        <v>1289</v>
      </c>
      <c r="C2726" t="n">
        <v>5.43</v>
      </c>
    </row>
    <row r="2727">
      <c r="A2727" t="s">
        <v>3</v>
      </c>
      <c r="B2727" t="s">
        <v>1290</v>
      </c>
      <c r="C2727" t="n">
        <v>5.43</v>
      </c>
    </row>
    <row r="2728">
      <c r="A2728" t="s">
        <v>3</v>
      </c>
      <c r="B2728" t="s">
        <v>1291</v>
      </c>
      <c r="C2728" t="n">
        <v>5.43</v>
      </c>
    </row>
    <row r="2729">
      <c r="A2729" t="s">
        <v>3</v>
      </c>
      <c r="B2729" t="s">
        <v>1292</v>
      </c>
      <c r="C2729" t="n">
        <v>5.43</v>
      </c>
    </row>
    <row r="2730">
      <c r="A2730" t="s">
        <v>3</v>
      </c>
      <c r="B2730" t="s">
        <v>1293</v>
      </c>
      <c r="C2730" t="n">
        <v>5.43</v>
      </c>
    </row>
    <row r="2731">
      <c r="A2731" t="s">
        <v>3</v>
      </c>
      <c r="B2731" t="s">
        <v>1294</v>
      </c>
      <c r="C2731" t="n">
        <v>5.43</v>
      </c>
    </row>
    <row r="2732">
      <c r="A2732" t="s">
        <v>3</v>
      </c>
      <c r="B2732" t="s">
        <v>1295</v>
      </c>
      <c r="C2732" t="n">
        <v>5.43</v>
      </c>
    </row>
    <row r="2733">
      <c r="A2733" t="s">
        <v>3</v>
      </c>
      <c r="B2733" t="s">
        <v>1296</v>
      </c>
      <c r="C2733" t="n">
        <v>5.43</v>
      </c>
    </row>
    <row r="2734">
      <c r="A2734" t="s">
        <v>3</v>
      </c>
      <c r="B2734" t="s">
        <v>1297</v>
      </c>
      <c r="C2734" t="n">
        <v>5.43</v>
      </c>
    </row>
    <row r="2735">
      <c r="A2735" t="s">
        <v>3</v>
      </c>
      <c r="B2735" t="s">
        <v>1298</v>
      </c>
      <c r="C2735" t="n">
        <v>5.43</v>
      </c>
    </row>
    <row r="2736">
      <c r="A2736" t="s">
        <v>3</v>
      </c>
      <c r="B2736" t="s">
        <v>1299</v>
      </c>
      <c r="C2736" t="n">
        <v>5.43</v>
      </c>
    </row>
    <row r="2737">
      <c r="A2737" t="s">
        <v>3</v>
      </c>
      <c r="B2737" t="s">
        <v>1300</v>
      </c>
      <c r="C2737" t="n">
        <v>5.43</v>
      </c>
    </row>
    <row r="2738">
      <c r="A2738" t="s">
        <v>3</v>
      </c>
      <c r="B2738" t="s">
        <v>1301</v>
      </c>
      <c r="C2738" t="n">
        <v>5.43</v>
      </c>
    </row>
    <row r="2739">
      <c r="A2739" t="s">
        <v>3</v>
      </c>
      <c r="B2739" t="s">
        <v>1302</v>
      </c>
      <c r="C2739" t="n">
        <v>5.43</v>
      </c>
    </row>
    <row r="2740">
      <c r="A2740" t="s">
        <v>3</v>
      </c>
      <c r="B2740" t="s">
        <v>1303</v>
      </c>
      <c r="C2740" t="n">
        <v>5.43</v>
      </c>
    </row>
    <row r="2741">
      <c r="A2741" t="s">
        <v>3</v>
      </c>
      <c r="B2741" t="s">
        <v>1304</v>
      </c>
      <c r="C2741" t="n">
        <v>5.43</v>
      </c>
    </row>
    <row r="2742">
      <c r="A2742" t="s">
        <v>3</v>
      </c>
      <c r="B2742" t="s">
        <v>1305</v>
      </c>
      <c r="C2742" t="n">
        <v>5.43</v>
      </c>
    </row>
    <row r="2743">
      <c r="A2743" t="s">
        <v>3</v>
      </c>
      <c r="B2743" t="s">
        <v>1306</v>
      </c>
      <c r="C2743" t="n">
        <v>5.43</v>
      </c>
    </row>
    <row r="2744">
      <c r="A2744" t="s">
        <v>3</v>
      </c>
      <c r="B2744" t="s">
        <v>1307</v>
      </c>
      <c r="C2744" t="n">
        <v>5.43</v>
      </c>
    </row>
    <row r="2745">
      <c r="A2745" t="s">
        <v>3</v>
      </c>
      <c r="B2745" t="s">
        <v>1308</v>
      </c>
      <c r="C2745" t="n">
        <v>5.43</v>
      </c>
    </row>
    <row r="2746">
      <c r="A2746" t="s">
        <v>3</v>
      </c>
      <c r="B2746" t="s">
        <v>1309</v>
      </c>
      <c r="C2746" t="n">
        <v>5.43</v>
      </c>
    </row>
    <row r="2747">
      <c r="A2747" t="s">
        <v>3</v>
      </c>
      <c r="B2747" t="s">
        <v>1310</v>
      </c>
      <c r="C2747" t="n">
        <v>5.43</v>
      </c>
    </row>
    <row r="2748">
      <c r="A2748" t="s">
        <v>3</v>
      </c>
      <c r="B2748" t="s">
        <v>1311</v>
      </c>
      <c r="C2748" t="n">
        <v>5.43</v>
      </c>
    </row>
    <row r="2749">
      <c r="A2749" t="s">
        <v>3</v>
      </c>
      <c r="B2749" t="s">
        <v>1312</v>
      </c>
      <c r="C2749" t="n">
        <v>5.43</v>
      </c>
    </row>
    <row r="2750">
      <c r="A2750" t="s">
        <v>3</v>
      </c>
      <c r="B2750" t="s">
        <v>1313</v>
      </c>
      <c r="C2750" t="n">
        <v>5.43</v>
      </c>
    </row>
    <row r="2751">
      <c r="A2751" t="s">
        <v>3</v>
      </c>
      <c r="B2751" t="s">
        <v>1314</v>
      </c>
      <c r="C2751" t="n">
        <v>5.43</v>
      </c>
    </row>
    <row r="2752">
      <c r="A2752" t="s">
        <v>3</v>
      </c>
      <c r="B2752" t="s">
        <v>1315</v>
      </c>
      <c r="C2752" t="n">
        <v>5.43</v>
      </c>
    </row>
    <row r="2753">
      <c r="A2753" t="s">
        <v>3</v>
      </c>
      <c r="B2753" t="s">
        <v>1316</v>
      </c>
      <c r="C2753" t="n">
        <v>5.43</v>
      </c>
    </row>
    <row r="2754">
      <c r="A2754" t="s">
        <v>3</v>
      </c>
      <c r="B2754" t="s">
        <v>1317</v>
      </c>
      <c r="C2754" t="n">
        <v>5.43</v>
      </c>
    </row>
    <row r="2755">
      <c r="A2755" t="s">
        <v>3</v>
      </c>
      <c r="B2755" t="s">
        <v>1318</v>
      </c>
      <c r="C2755" t="n">
        <v>5.43</v>
      </c>
    </row>
    <row r="2756">
      <c r="A2756" t="s">
        <v>3</v>
      </c>
      <c r="B2756" t="s">
        <v>1319</v>
      </c>
      <c r="C2756" t="n">
        <v>5.43</v>
      </c>
    </row>
    <row r="2757">
      <c r="A2757" t="s">
        <v>3</v>
      </c>
      <c r="B2757" t="s">
        <v>1320</v>
      </c>
      <c r="C2757" t="n">
        <v>5.43</v>
      </c>
    </row>
    <row r="2758">
      <c r="A2758" t="s">
        <v>3</v>
      </c>
      <c r="B2758" t="s">
        <v>1321</v>
      </c>
      <c r="C2758" t="n">
        <v>5.43</v>
      </c>
    </row>
    <row r="2759">
      <c r="A2759" t="s">
        <v>3</v>
      </c>
      <c r="B2759" t="s">
        <v>1322</v>
      </c>
      <c r="C2759" t="n">
        <v>5.43</v>
      </c>
    </row>
    <row r="2760">
      <c r="A2760" t="s">
        <v>3</v>
      </c>
      <c r="B2760" t="s">
        <v>1323</v>
      </c>
      <c r="C2760" t="n">
        <v>5.43</v>
      </c>
    </row>
    <row r="2761">
      <c r="A2761" t="s">
        <v>3</v>
      </c>
      <c r="B2761" t="s">
        <v>1324</v>
      </c>
      <c r="C2761" t="n">
        <v>5.43</v>
      </c>
    </row>
    <row r="2762">
      <c r="A2762" t="s">
        <v>3</v>
      </c>
      <c r="B2762" t="s">
        <v>1325</v>
      </c>
      <c r="C2762" t="n">
        <v>5.43</v>
      </c>
    </row>
    <row r="2763">
      <c r="A2763" t="s">
        <v>3</v>
      </c>
      <c r="B2763" t="s">
        <v>1326</v>
      </c>
      <c r="C2763" t="n">
        <v>5.43</v>
      </c>
    </row>
    <row r="2764">
      <c r="A2764" t="s">
        <v>3</v>
      </c>
      <c r="B2764" t="s">
        <v>1327</v>
      </c>
      <c r="C2764" t="n">
        <v>5.43</v>
      </c>
    </row>
    <row r="2765">
      <c r="A2765" t="s">
        <v>3</v>
      </c>
      <c r="B2765" t="s">
        <v>1328</v>
      </c>
      <c r="C2765" t="n">
        <v>5.43</v>
      </c>
    </row>
    <row r="2766">
      <c r="A2766" t="s">
        <v>3</v>
      </c>
      <c r="B2766" t="s">
        <v>1329</v>
      </c>
      <c r="C2766" t="n">
        <v>5.43</v>
      </c>
    </row>
    <row r="2767">
      <c r="A2767" t="s">
        <v>3</v>
      </c>
      <c r="B2767" t="s">
        <v>1330</v>
      </c>
      <c r="C2767" t="n">
        <v>5.43</v>
      </c>
    </row>
    <row r="2768">
      <c r="A2768" t="s">
        <v>3</v>
      </c>
      <c r="B2768" t="s">
        <v>1331</v>
      </c>
      <c r="C2768" t="n">
        <v>5.43</v>
      </c>
    </row>
    <row r="2769">
      <c r="A2769" t="s">
        <v>3</v>
      </c>
      <c r="B2769" t="s">
        <v>1332</v>
      </c>
      <c r="C2769" t="n">
        <v>5.43</v>
      </c>
    </row>
    <row r="2770">
      <c r="A2770" t="s">
        <v>3</v>
      </c>
      <c r="B2770" t="s">
        <v>1333</v>
      </c>
      <c r="C2770" t="n">
        <v>5.43</v>
      </c>
    </row>
    <row r="2771">
      <c r="A2771" t="s">
        <v>3</v>
      </c>
      <c r="B2771" t="s">
        <v>1334</v>
      </c>
      <c r="C2771" t="n">
        <v>5.43</v>
      </c>
    </row>
    <row r="2772">
      <c r="A2772" t="s">
        <v>3</v>
      </c>
      <c r="B2772" t="s">
        <v>1335</v>
      </c>
      <c r="C2772" t="n">
        <v>5.43</v>
      </c>
    </row>
    <row r="2773">
      <c r="A2773" t="s">
        <v>3</v>
      </c>
      <c r="B2773" t="s">
        <v>1336</v>
      </c>
      <c r="C2773" t="n">
        <v>5.43</v>
      </c>
    </row>
    <row r="2774">
      <c r="A2774" t="s">
        <v>3</v>
      </c>
      <c r="B2774" t="s">
        <v>1337</v>
      </c>
      <c r="C2774" t="n">
        <v>5.43</v>
      </c>
    </row>
    <row r="2775">
      <c r="A2775" t="s">
        <v>3</v>
      </c>
      <c r="B2775" t="s">
        <v>1338</v>
      </c>
      <c r="C2775" t="n">
        <v>5.43</v>
      </c>
    </row>
    <row r="2776">
      <c r="A2776" t="s">
        <v>3</v>
      </c>
      <c r="B2776" t="s">
        <v>1339</v>
      </c>
      <c r="C2776" t="n">
        <v>5.43</v>
      </c>
    </row>
    <row r="2777">
      <c r="A2777" t="s">
        <v>3</v>
      </c>
      <c r="B2777" t="s">
        <v>1340</v>
      </c>
      <c r="C2777" t="n">
        <v>5.43</v>
      </c>
    </row>
    <row r="2778">
      <c r="A2778" t="s">
        <v>3</v>
      </c>
      <c r="B2778" t="s">
        <v>1341</v>
      </c>
      <c r="C2778" t="n">
        <v>5.43</v>
      </c>
    </row>
    <row r="2779">
      <c r="A2779" t="s">
        <v>3</v>
      </c>
      <c r="B2779" t="s">
        <v>1342</v>
      </c>
      <c r="C2779" t="n">
        <v>5.43</v>
      </c>
    </row>
    <row r="2780">
      <c r="A2780" t="s">
        <v>3</v>
      </c>
      <c r="B2780" t="s">
        <v>1343</v>
      </c>
      <c r="C2780" t="n">
        <v>5.43</v>
      </c>
    </row>
    <row r="2781">
      <c r="A2781" t="s">
        <v>3</v>
      </c>
      <c r="B2781" t="s">
        <v>1344</v>
      </c>
      <c r="C2781" t="n">
        <v>5.43</v>
      </c>
    </row>
    <row r="2782">
      <c r="A2782" t="s">
        <v>3</v>
      </c>
      <c r="B2782" t="s">
        <v>1345</v>
      </c>
      <c r="C2782" t="n">
        <v>5.43</v>
      </c>
    </row>
    <row r="2783">
      <c r="A2783" t="s">
        <v>3</v>
      </c>
      <c r="B2783" t="s">
        <v>1346</v>
      </c>
      <c r="C2783" t="n">
        <v>5.43</v>
      </c>
    </row>
    <row r="2784">
      <c r="A2784" t="s">
        <v>3</v>
      </c>
      <c r="B2784" t="s">
        <v>1347</v>
      </c>
      <c r="C2784" t="n">
        <v>5.43</v>
      </c>
    </row>
    <row r="2785">
      <c r="A2785" t="s">
        <v>3</v>
      </c>
      <c r="B2785" t="s">
        <v>1348</v>
      </c>
      <c r="C2785" t="n">
        <v>5.43</v>
      </c>
    </row>
    <row r="2786">
      <c r="A2786" t="s">
        <v>3</v>
      </c>
      <c r="B2786" t="s">
        <v>1349</v>
      </c>
      <c r="C2786" t="n">
        <v>5.43</v>
      </c>
    </row>
    <row r="2787">
      <c r="A2787" t="s">
        <v>3</v>
      </c>
      <c r="B2787" t="s">
        <v>1350</v>
      </c>
      <c r="C2787" t="n">
        <v>5.43</v>
      </c>
    </row>
    <row r="2788">
      <c r="A2788" t="s">
        <v>3</v>
      </c>
      <c r="B2788" t="s">
        <v>1351</v>
      </c>
      <c r="C2788" t="n">
        <v>5.43</v>
      </c>
    </row>
    <row r="2789">
      <c r="A2789" t="s">
        <v>3</v>
      </c>
      <c r="B2789" t="s">
        <v>1352</v>
      </c>
      <c r="C2789" t="n">
        <v>5.43</v>
      </c>
    </row>
    <row r="2790">
      <c r="A2790" t="s">
        <v>3</v>
      </c>
      <c r="B2790" t="s">
        <v>1353</v>
      </c>
      <c r="C2790" t="n">
        <v>5.43</v>
      </c>
    </row>
    <row r="2791">
      <c r="A2791" t="s">
        <v>3</v>
      </c>
      <c r="B2791" t="s">
        <v>1354</v>
      </c>
      <c r="C2791" t="n">
        <v>5.43</v>
      </c>
    </row>
    <row r="2792">
      <c r="A2792" t="s">
        <v>3</v>
      </c>
      <c r="B2792" t="s">
        <v>1355</v>
      </c>
      <c r="C2792" t="n">
        <v>5.43</v>
      </c>
    </row>
    <row r="2793">
      <c r="A2793" t="s">
        <v>3</v>
      </c>
      <c r="B2793" t="s">
        <v>1356</v>
      </c>
      <c r="C2793" t="n">
        <v>5.43</v>
      </c>
    </row>
    <row r="2794">
      <c r="A2794" t="s">
        <v>3</v>
      </c>
      <c r="B2794" t="s">
        <v>1357</v>
      </c>
      <c r="C2794" t="n">
        <v>5.43</v>
      </c>
    </row>
    <row r="2795">
      <c r="A2795" t="s">
        <v>3</v>
      </c>
      <c r="B2795" t="s">
        <v>1358</v>
      </c>
      <c r="C2795" t="n">
        <v>5.43</v>
      </c>
    </row>
    <row r="2796">
      <c r="A2796" t="s">
        <v>3</v>
      </c>
      <c r="B2796" t="s">
        <v>1359</v>
      </c>
      <c r="C2796" t="n">
        <v>5.43</v>
      </c>
    </row>
    <row r="2797">
      <c r="A2797" t="s">
        <v>3</v>
      </c>
      <c r="B2797" t="s">
        <v>1360</v>
      </c>
      <c r="C2797" t="n">
        <v>5.43</v>
      </c>
    </row>
    <row r="2798">
      <c r="A2798" t="s">
        <v>3</v>
      </c>
      <c r="B2798" t="s">
        <v>1361</v>
      </c>
      <c r="C2798" t="n">
        <v>5.43</v>
      </c>
    </row>
    <row r="2799">
      <c r="A2799" t="s">
        <v>3</v>
      </c>
      <c r="B2799" t="s">
        <v>1362</v>
      </c>
      <c r="C2799" t="n">
        <v>5.43</v>
      </c>
    </row>
    <row r="2800">
      <c r="A2800" t="s">
        <v>3</v>
      </c>
      <c r="B2800" t="s">
        <v>1363</v>
      </c>
      <c r="C2800" t="n">
        <v>5.43</v>
      </c>
    </row>
    <row r="2801">
      <c r="A2801" t="s">
        <v>3</v>
      </c>
      <c r="B2801" t="s">
        <v>1364</v>
      </c>
      <c r="C2801" t="n">
        <v>5.43</v>
      </c>
    </row>
    <row r="2802">
      <c r="A2802" t="s">
        <v>3</v>
      </c>
      <c r="B2802" t="s">
        <v>1365</v>
      </c>
      <c r="C2802" t="n">
        <v>5.43</v>
      </c>
    </row>
    <row r="2803">
      <c r="A2803" t="s">
        <v>3</v>
      </c>
      <c r="B2803" t="s">
        <v>1366</v>
      </c>
      <c r="C2803" t="n">
        <v>5.43</v>
      </c>
    </row>
    <row r="2804">
      <c r="A2804" t="s">
        <v>3</v>
      </c>
      <c r="B2804" t="s">
        <v>1367</v>
      </c>
      <c r="C2804" t="n">
        <v>5.43</v>
      </c>
    </row>
    <row r="2805">
      <c r="A2805" t="s">
        <v>3</v>
      </c>
      <c r="B2805" t="s">
        <v>1368</v>
      </c>
      <c r="C2805" t="n">
        <v>5.43</v>
      </c>
    </row>
    <row r="2806">
      <c r="A2806" t="s">
        <v>3</v>
      </c>
      <c r="B2806" t="s">
        <v>1369</v>
      </c>
      <c r="C2806" t="n">
        <v>5.43</v>
      </c>
    </row>
    <row r="2807">
      <c r="A2807" t="s">
        <v>3</v>
      </c>
      <c r="B2807" t="s">
        <v>1370</v>
      </c>
      <c r="C2807" t="n">
        <v>5.43</v>
      </c>
    </row>
    <row r="2808">
      <c r="A2808" t="s">
        <v>3</v>
      </c>
      <c r="B2808" t="s">
        <v>1371</v>
      </c>
      <c r="C2808" t="n">
        <v>5.43</v>
      </c>
    </row>
    <row r="2809">
      <c r="A2809" t="s">
        <v>3</v>
      </c>
      <c r="B2809" t="s">
        <v>1372</v>
      </c>
      <c r="C2809" t="n">
        <v>5.43</v>
      </c>
    </row>
    <row r="2810">
      <c r="A2810" t="s">
        <v>3</v>
      </c>
      <c r="B2810" t="s">
        <v>1373</v>
      </c>
      <c r="C2810" t="n">
        <v>5.43</v>
      </c>
    </row>
    <row r="2811">
      <c r="A2811" t="s">
        <v>3</v>
      </c>
      <c r="B2811" t="s">
        <v>1374</v>
      </c>
      <c r="C2811" t="n">
        <v>5.43</v>
      </c>
    </row>
    <row r="2812">
      <c r="A2812" t="s">
        <v>3</v>
      </c>
      <c r="B2812" t="s">
        <v>1375</v>
      </c>
      <c r="C2812" t="n">
        <v>5.43</v>
      </c>
    </row>
    <row r="2813">
      <c r="A2813" t="s">
        <v>3</v>
      </c>
      <c r="B2813" t="s">
        <v>1376</v>
      </c>
      <c r="C2813" t="n">
        <v>5.43</v>
      </c>
    </row>
    <row r="2814">
      <c r="A2814" t="s">
        <v>3</v>
      </c>
      <c r="B2814" t="s">
        <v>1377</v>
      </c>
      <c r="C2814" t="n">
        <v>5.43</v>
      </c>
    </row>
    <row r="2815">
      <c r="A2815" t="s">
        <v>3</v>
      </c>
      <c r="B2815" t="s">
        <v>1378</v>
      </c>
      <c r="C2815" t="n">
        <v>5.43</v>
      </c>
    </row>
    <row r="2816">
      <c r="A2816" t="s">
        <v>3</v>
      </c>
      <c r="B2816" t="s">
        <v>1379</v>
      </c>
      <c r="C2816" t="n">
        <v>5.43</v>
      </c>
    </row>
    <row r="2817">
      <c r="A2817" t="s">
        <v>3</v>
      </c>
      <c r="B2817" t="s">
        <v>1380</v>
      </c>
      <c r="C2817" t="n">
        <v>5.43</v>
      </c>
    </row>
    <row r="2818">
      <c r="A2818" t="s">
        <v>3</v>
      </c>
      <c r="B2818" t="s">
        <v>1381</v>
      </c>
      <c r="C2818" t="n">
        <v>5.43</v>
      </c>
    </row>
    <row r="2819">
      <c r="A2819" t="s">
        <v>3</v>
      </c>
      <c r="B2819" t="s">
        <v>1382</v>
      </c>
      <c r="C2819" t="n">
        <v>5.43</v>
      </c>
    </row>
    <row r="2820">
      <c r="A2820" t="s">
        <v>3</v>
      </c>
      <c r="B2820" t="s">
        <v>1383</v>
      </c>
      <c r="C2820" t="n">
        <v>5.43</v>
      </c>
    </row>
    <row r="2821">
      <c r="A2821" t="s">
        <v>3</v>
      </c>
      <c r="B2821" t="s">
        <v>1384</v>
      </c>
      <c r="C2821" t="n">
        <v>5.43</v>
      </c>
    </row>
    <row r="2822">
      <c r="A2822" t="s">
        <v>3</v>
      </c>
      <c r="B2822" t="s">
        <v>1385</v>
      </c>
      <c r="C2822" t="n">
        <v>5.43</v>
      </c>
    </row>
    <row r="2823">
      <c r="A2823" t="s">
        <v>3</v>
      </c>
      <c r="B2823" t="s">
        <v>1386</v>
      </c>
      <c r="C2823" t="n">
        <v>5.43</v>
      </c>
    </row>
    <row r="2824">
      <c r="A2824" t="s">
        <v>3</v>
      </c>
      <c r="B2824" t="s">
        <v>1387</v>
      </c>
      <c r="C2824" t="n">
        <v>5.43</v>
      </c>
    </row>
    <row r="2825">
      <c r="A2825" t="s">
        <v>3</v>
      </c>
      <c r="B2825" t="s">
        <v>1388</v>
      </c>
      <c r="C2825" t="n">
        <v>5.43</v>
      </c>
    </row>
    <row r="2826">
      <c r="A2826" t="s">
        <v>3</v>
      </c>
      <c r="B2826" t="s">
        <v>1389</v>
      </c>
      <c r="C2826" t="n">
        <v>5.43</v>
      </c>
    </row>
    <row r="2827">
      <c r="A2827" t="s">
        <v>3</v>
      </c>
      <c r="B2827" t="s">
        <v>1390</v>
      </c>
      <c r="C2827" t="n">
        <v>5.43</v>
      </c>
    </row>
    <row r="2828">
      <c r="A2828" t="s">
        <v>3</v>
      </c>
      <c r="B2828" t="s">
        <v>1391</v>
      </c>
      <c r="C2828" t="n">
        <v>5.43</v>
      </c>
    </row>
    <row r="2829">
      <c r="A2829" t="s">
        <v>3</v>
      </c>
      <c r="B2829" t="s">
        <v>1392</v>
      </c>
      <c r="C2829" t="n">
        <v>5.43</v>
      </c>
    </row>
    <row r="2830">
      <c r="A2830" t="s">
        <v>3</v>
      </c>
      <c r="B2830" t="s">
        <v>1393</v>
      </c>
      <c r="C2830" t="n">
        <v>5.43</v>
      </c>
    </row>
    <row r="2831">
      <c r="A2831" t="s">
        <v>3</v>
      </c>
      <c r="B2831" t="s">
        <v>1394</v>
      </c>
      <c r="C2831" t="n">
        <v>5.43</v>
      </c>
    </row>
    <row r="2832">
      <c r="A2832" t="s">
        <v>3</v>
      </c>
      <c r="B2832" t="s">
        <v>1395</v>
      </c>
      <c r="C2832" t="n">
        <v>5.43</v>
      </c>
    </row>
    <row r="2833">
      <c r="A2833" t="s">
        <v>3</v>
      </c>
      <c r="B2833" t="s">
        <v>1396</v>
      </c>
      <c r="C2833" t="n">
        <v>5.43</v>
      </c>
    </row>
    <row r="2834">
      <c r="A2834" t="s">
        <v>3</v>
      </c>
      <c r="B2834" t="s">
        <v>1397</v>
      </c>
      <c r="C2834" t="n">
        <v>5.43</v>
      </c>
    </row>
    <row r="2835">
      <c r="A2835" t="s">
        <v>3</v>
      </c>
      <c r="B2835" t="s">
        <v>1398</v>
      </c>
      <c r="C2835" t="n">
        <v>5.43</v>
      </c>
    </row>
    <row r="2836">
      <c r="A2836" t="s">
        <v>3</v>
      </c>
      <c r="B2836" t="s">
        <v>1399</v>
      </c>
      <c r="C2836" t="n">
        <v>5.43</v>
      </c>
    </row>
    <row r="2837">
      <c r="A2837" t="s">
        <v>3</v>
      </c>
      <c r="B2837" t="s">
        <v>1400</v>
      </c>
      <c r="C2837" t="n">
        <v>5.43</v>
      </c>
    </row>
    <row r="2838">
      <c r="A2838" t="s">
        <v>3</v>
      </c>
      <c r="B2838" t="s">
        <v>1401</v>
      </c>
      <c r="C2838" t="n">
        <v>5.43</v>
      </c>
    </row>
    <row r="2839">
      <c r="A2839" t="s">
        <v>3</v>
      </c>
      <c r="B2839" t="s">
        <v>1402</v>
      </c>
      <c r="C2839" t="n">
        <v>5.43</v>
      </c>
    </row>
    <row r="2840">
      <c r="A2840" t="s">
        <v>3</v>
      </c>
      <c r="B2840" t="s">
        <v>1403</v>
      </c>
      <c r="C2840" t="n">
        <v>5.43</v>
      </c>
    </row>
    <row r="2841">
      <c r="A2841" t="s">
        <v>3</v>
      </c>
      <c r="B2841" t="s">
        <v>1404</v>
      </c>
      <c r="C2841" t="n">
        <v>5.43</v>
      </c>
    </row>
    <row r="2842">
      <c r="A2842" t="s">
        <v>3</v>
      </c>
      <c r="B2842" t="s">
        <v>1405</v>
      </c>
      <c r="C2842" t="n">
        <v>5.43</v>
      </c>
    </row>
    <row r="2843">
      <c r="A2843" t="s">
        <v>3</v>
      </c>
      <c r="B2843" t="s">
        <v>1406</v>
      </c>
      <c r="C2843" t="n">
        <v>5.43</v>
      </c>
    </row>
    <row r="2844">
      <c r="A2844" t="s">
        <v>3</v>
      </c>
      <c r="B2844" t="s">
        <v>1407</v>
      </c>
      <c r="C2844" t="n">
        <v>5.43</v>
      </c>
    </row>
    <row r="2845">
      <c r="A2845" t="s">
        <v>3</v>
      </c>
      <c r="B2845" t="s">
        <v>1408</v>
      </c>
      <c r="C2845" t="n">
        <v>5.43</v>
      </c>
    </row>
    <row r="2846">
      <c r="A2846" t="s">
        <v>3</v>
      </c>
      <c r="B2846" t="s">
        <v>1409</v>
      </c>
      <c r="C2846" t="n">
        <v>5.43</v>
      </c>
    </row>
    <row r="2847">
      <c r="A2847" t="s">
        <v>3</v>
      </c>
      <c r="B2847" t="s">
        <v>1410</v>
      </c>
      <c r="C2847" t="n">
        <v>5.43</v>
      </c>
    </row>
    <row r="2848">
      <c r="A2848" t="s">
        <v>3</v>
      </c>
      <c r="B2848" t="s">
        <v>1411</v>
      </c>
      <c r="C2848" t="n">
        <v>5.43</v>
      </c>
    </row>
    <row r="2849">
      <c r="A2849" t="s">
        <v>3</v>
      </c>
      <c r="B2849" t="s">
        <v>1412</v>
      </c>
      <c r="C2849" t="n">
        <v>5.43</v>
      </c>
    </row>
    <row r="2850">
      <c r="A2850" t="s">
        <v>3</v>
      </c>
      <c r="B2850" t="s">
        <v>1413</v>
      </c>
      <c r="C2850" t="n">
        <v>5.43</v>
      </c>
    </row>
    <row r="2851">
      <c r="A2851" t="s">
        <v>3</v>
      </c>
      <c r="B2851" t="s">
        <v>1414</v>
      </c>
      <c r="C2851" t="n">
        <v>5.43</v>
      </c>
    </row>
    <row r="2852">
      <c r="A2852" t="s">
        <v>3</v>
      </c>
      <c r="B2852" t="s">
        <v>1415</v>
      </c>
      <c r="C2852" t="n">
        <v>5.43</v>
      </c>
    </row>
    <row r="2853">
      <c r="A2853" t="s">
        <v>3</v>
      </c>
      <c r="B2853" t="s">
        <v>1416</v>
      </c>
      <c r="C2853" t="n">
        <v>5.43</v>
      </c>
    </row>
    <row r="2854">
      <c r="A2854" t="s">
        <v>3</v>
      </c>
      <c r="B2854" t="s">
        <v>1417</v>
      </c>
      <c r="C2854" t="n">
        <v>5.43</v>
      </c>
    </row>
    <row r="2855">
      <c r="A2855" t="s">
        <v>3</v>
      </c>
      <c r="B2855" t="s">
        <v>1418</v>
      </c>
      <c r="C2855" t="n">
        <v>5.43</v>
      </c>
    </row>
    <row r="2856">
      <c r="A2856" t="s">
        <v>3</v>
      </c>
      <c r="B2856" t="s">
        <v>1419</v>
      </c>
      <c r="C2856" t="n">
        <v>5.43</v>
      </c>
    </row>
    <row r="2857">
      <c r="A2857" t="s">
        <v>3</v>
      </c>
      <c r="B2857" t="s">
        <v>1420</v>
      </c>
      <c r="C2857" t="n">
        <v>5.43</v>
      </c>
    </row>
    <row r="2858">
      <c r="A2858" t="s">
        <v>3</v>
      </c>
      <c r="B2858" t="s">
        <v>1421</v>
      </c>
      <c r="C2858" t="n">
        <v>5.43</v>
      </c>
    </row>
    <row r="2859">
      <c r="A2859" t="s">
        <v>3</v>
      </c>
      <c r="B2859" t="s">
        <v>1422</v>
      </c>
      <c r="C2859" t="n">
        <v>5.43</v>
      </c>
    </row>
    <row r="2860">
      <c r="A2860" t="s">
        <v>3</v>
      </c>
      <c r="B2860" t="s">
        <v>1423</v>
      </c>
      <c r="C2860" t="n">
        <v>5.43</v>
      </c>
    </row>
    <row r="2861">
      <c r="A2861" t="s">
        <v>3</v>
      </c>
      <c r="B2861" t="s">
        <v>1424</v>
      </c>
      <c r="C2861" t="n">
        <v>5.43</v>
      </c>
    </row>
    <row r="2862">
      <c r="A2862" t="s">
        <v>3</v>
      </c>
      <c r="B2862" t="s">
        <v>1425</v>
      </c>
      <c r="C2862" t="n">
        <v>5.43</v>
      </c>
    </row>
    <row r="2863">
      <c r="A2863" t="s">
        <v>3</v>
      </c>
      <c r="B2863" t="s">
        <v>1426</v>
      </c>
      <c r="C2863" t="n">
        <v>5.43</v>
      </c>
    </row>
    <row r="2864">
      <c r="A2864" t="s">
        <v>3</v>
      </c>
      <c r="B2864" t="s">
        <v>1427</v>
      </c>
      <c r="C2864" t="n">
        <v>5.43</v>
      </c>
    </row>
    <row r="2865">
      <c r="A2865" t="s">
        <v>3</v>
      </c>
      <c r="B2865" t="s">
        <v>1428</v>
      </c>
      <c r="C2865" t="n">
        <v>5.43</v>
      </c>
    </row>
    <row r="2866">
      <c r="A2866" t="s">
        <v>3</v>
      </c>
      <c r="B2866" t="s">
        <v>1429</v>
      </c>
      <c r="C2866" t="n">
        <v>5.43</v>
      </c>
    </row>
    <row r="2867">
      <c r="A2867" t="s">
        <v>3</v>
      </c>
      <c r="B2867" t="s">
        <v>1430</v>
      </c>
      <c r="C2867" t="n">
        <v>5.43</v>
      </c>
    </row>
    <row r="2868">
      <c r="A2868" t="s">
        <v>3</v>
      </c>
      <c r="B2868" t="s">
        <v>1431</v>
      </c>
      <c r="C2868" t="n">
        <v>5.43</v>
      </c>
    </row>
    <row r="2869">
      <c r="A2869" t="s">
        <v>3</v>
      </c>
      <c r="B2869" t="s">
        <v>1432</v>
      </c>
      <c r="C2869" t="n">
        <v>5.43</v>
      </c>
    </row>
    <row r="2870">
      <c r="A2870" t="s">
        <v>3</v>
      </c>
      <c r="B2870" t="s">
        <v>1433</v>
      </c>
      <c r="C2870" t="n">
        <v>5.43</v>
      </c>
    </row>
    <row r="2871">
      <c r="A2871" t="s">
        <v>3</v>
      </c>
      <c r="B2871" t="s">
        <v>1434</v>
      </c>
      <c r="C2871" t="n">
        <v>5.43</v>
      </c>
    </row>
    <row r="2872">
      <c r="A2872" t="s">
        <v>3</v>
      </c>
      <c r="B2872" t="s">
        <v>1435</v>
      </c>
      <c r="C2872" t="n">
        <v>5.43</v>
      </c>
    </row>
    <row r="2873">
      <c r="A2873" t="s">
        <v>3</v>
      </c>
      <c r="B2873" t="s">
        <v>1436</v>
      </c>
      <c r="C2873" t="n">
        <v>5.43</v>
      </c>
    </row>
    <row r="2874">
      <c r="A2874" t="s">
        <v>3</v>
      </c>
      <c r="B2874" t="s">
        <v>1437</v>
      </c>
      <c r="C2874" t="n">
        <v>5.43</v>
      </c>
    </row>
    <row r="2875">
      <c r="A2875" t="s">
        <v>3</v>
      </c>
      <c r="B2875" t="s">
        <v>1438</v>
      </c>
      <c r="C2875" t="n">
        <v>5.43</v>
      </c>
    </row>
    <row r="2876">
      <c r="A2876" t="s">
        <v>3</v>
      </c>
      <c r="B2876" t="s">
        <v>1439</v>
      </c>
      <c r="C2876" t="n">
        <v>5.43</v>
      </c>
    </row>
    <row r="2877">
      <c r="A2877" t="s">
        <v>3</v>
      </c>
      <c r="B2877" t="s">
        <v>1440</v>
      </c>
      <c r="C2877" t="n">
        <v>5.43</v>
      </c>
    </row>
    <row r="2878">
      <c r="A2878" t="s">
        <v>3</v>
      </c>
      <c r="B2878" t="s">
        <v>1441</v>
      </c>
      <c r="C2878" t="n">
        <v>5.43</v>
      </c>
    </row>
    <row r="2879">
      <c r="A2879" t="s">
        <v>3</v>
      </c>
      <c r="B2879" t="s">
        <v>1442</v>
      </c>
      <c r="C2879" t="n">
        <v>5.43</v>
      </c>
    </row>
    <row r="2880">
      <c r="A2880" t="s">
        <v>3</v>
      </c>
      <c r="B2880" t="s">
        <v>4</v>
      </c>
      <c r="C2880" t="n">
        <v>5.43</v>
      </c>
    </row>
    <row r="2881">
      <c r="A2881" t="s">
        <v>3</v>
      </c>
      <c r="B2881" t="s">
        <v>5</v>
      </c>
      <c r="C2881" t="n">
        <v>5.43</v>
      </c>
    </row>
    <row r="2882">
      <c r="A2882" t="s">
        <v>3</v>
      </c>
      <c r="B2882" t="s">
        <v>6</v>
      </c>
      <c r="C2882" t="n">
        <v>5.43</v>
      </c>
    </row>
    <row r="2883">
      <c r="A2883" t="s">
        <v>3</v>
      </c>
      <c r="B2883" t="s">
        <v>7</v>
      </c>
      <c r="C2883" t="n">
        <v>5.43</v>
      </c>
    </row>
    <row r="2884">
      <c r="A2884" t="s">
        <v>3</v>
      </c>
      <c r="B2884" t="s">
        <v>8</v>
      </c>
      <c r="C2884" t="n">
        <v>5.43</v>
      </c>
    </row>
    <row r="2885">
      <c r="A2885" t="s">
        <v>3</v>
      </c>
      <c r="B2885" t="s">
        <v>9</v>
      </c>
      <c r="C2885" t="n">
        <v>5.43</v>
      </c>
    </row>
    <row r="2886">
      <c r="A2886" t="s">
        <v>3</v>
      </c>
      <c r="B2886" t="s">
        <v>10</v>
      </c>
      <c r="C2886" t="n">
        <v>5.43</v>
      </c>
    </row>
    <row r="2887">
      <c r="A2887" t="s">
        <v>3</v>
      </c>
      <c r="B2887" t="s">
        <v>11</v>
      </c>
      <c r="C2887" t="n">
        <v>5.43</v>
      </c>
    </row>
    <row r="2888">
      <c r="A2888" t="s">
        <v>3</v>
      </c>
      <c r="B2888" t="s">
        <v>12</v>
      </c>
      <c r="C2888" t="n">
        <v>5.43</v>
      </c>
    </row>
    <row r="2889">
      <c r="A2889" t="s">
        <v>3</v>
      </c>
      <c r="B2889" t="s">
        <v>13</v>
      </c>
      <c r="C2889" t="n">
        <v>5.43</v>
      </c>
    </row>
    <row r="2890">
      <c r="A2890" t="s">
        <v>3</v>
      </c>
      <c r="B2890" t="s">
        <v>14</v>
      </c>
      <c r="C2890" t="n">
        <v>5.43</v>
      </c>
    </row>
    <row r="2891">
      <c r="A2891" t="s">
        <v>3</v>
      </c>
      <c r="B2891" t="s">
        <v>15</v>
      </c>
      <c r="C2891" t="n">
        <v>5.43</v>
      </c>
    </row>
    <row r="2892">
      <c r="A2892" t="s">
        <v>3</v>
      </c>
      <c r="B2892" t="s">
        <v>16</v>
      </c>
      <c r="C2892" t="n">
        <v>5.43</v>
      </c>
    </row>
    <row r="2893">
      <c r="A2893" t="s">
        <v>3</v>
      </c>
      <c r="B2893" t="s">
        <v>17</v>
      </c>
      <c r="C2893" t="n">
        <v>5.43</v>
      </c>
    </row>
    <row r="2894">
      <c r="A2894" t="s">
        <v>3</v>
      </c>
      <c r="B2894" t="s">
        <v>18</v>
      </c>
      <c r="C2894" t="n">
        <v>5.43</v>
      </c>
    </row>
    <row r="2895">
      <c r="A2895" t="s">
        <v>3</v>
      </c>
      <c r="B2895" t="s">
        <v>19</v>
      </c>
      <c r="C2895" t="n">
        <v>5.43</v>
      </c>
    </row>
    <row r="2896">
      <c r="A2896" t="s">
        <v>3</v>
      </c>
      <c r="B2896" t="s">
        <v>20</v>
      </c>
      <c r="C2896" t="n">
        <v>5.43</v>
      </c>
    </row>
    <row r="2897">
      <c r="A2897" t="s">
        <v>3</v>
      </c>
      <c r="B2897" t="s">
        <v>21</v>
      </c>
      <c r="C2897" t="n">
        <v>5.43</v>
      </c>
    </row>
    <row r="2898">
      <c r="A2898" t="s">
        <v>3</v>
      </c>
      <c r="B2898" t="s">
        <v>22</v>
      </c>
      <c r="C2898" t="n">
        <v>5.43</v>
      </c>
    </row>
    <row r="2899">
      <c r="A2899" t="s">
        <v>3</v>
      </c>
      <c r="B2899" t="s">
        <v>23</v>
      </c>
      <c r="C2899" t="n">
        <v>5.43</v>
      </c>
    </row>
    <row r="2900">
      <c r="A2900" t="s">
        <v>3</v>
      </c>
      <c r="B2900" t="s">
        <v>24</v>
      </c>
      <c r="C2900" t="n">
        <v>5.43</v>
      </c>
    </row>
    <row r="2901">
      <c r="A2901" t="s">
        <v>3</v>
      </c>
      <c r="B2901" t="s">
        <v>25</v>
      </c>
      <c r="C2901" t="n">
        <v>5.43</v>
      </c>
    </row>
    <row r="2902">
      <c r="A2902" t="s">
        <v>3</v>
      </c>
      <c r="B2902" t="s">
        <v>26</v>
      </c>
      <c r="C2902" t="n">
        <v>5.43</v>
      </c>
    </row>
    <row r="2903">
      <c r="A2903" t="s">
        <v>3</v>
      </c>
      <c r="B2903" t="s">
        <v>27</v>
      </c>
      <c r="C2903" t="n">
        <v>5.43</v>
      </c>
    </row>
    <row r="2904">
      <c r="A2904" t="s">
        <v>3</v>
      </c>
      <c r="B2904" t="s">
        <v>28</v>
      </c>
      <c r="C2904" t="n">
        <v>5.43</v>
      </c>
    </row>
    <row r="2905">
      <c r="A2905" t="s">
        <v>3</v>
      </c>
      <c r="B2905" t="s">
        <v>29</v>
      </c>
      <c r="C2905" t="n">
        <v>5.43</v>
      </c>
    </row>
    <row r="2906">
      <c r="A2906" t="s">
        <v>3</v>
      </c>
      <c r="B2906" t="s">
        <v>30</v>
      </c>
      <c r="C2906" t="n">
        <v>5.43</v>
      </c>
    </row>
    <row r="2907">
      <c r="A2907" t="s">
        <v>3</v>
      </c>
      <c r="B2907" t="s">
        <v>31</v>
      </c>
      <c r="C2907" t="n">
        <v>5.43</v>
      </c>
    </row>
    <row r="2908">
      <c r="A2908" t="s">
        <v>3</v>
      </c>
      <c r="B2908" t="s">
        <v>32</v>
      </c>
      <c r="C2908" t="n">
        <v>5.43</v>
      </c>
    </row>
    <row r="2909">
      <c r="A2909" t="s">
        <v>3</v>
      </c>
      <c r="B2909" t="s">
        <v>33</v>
      </c>
      <c r="C2909" t="n">
        <v>5.43</v>
      </c>
    </row>
    <row r="2910">
      <c r="A2910" t="s">
        <v>3</v>
      </c>
      <c r="B2910" t="s">
        <v>34</v>
      </c>
      <c r="C2910" t="n">
        <v>5.43</v>
      </c>
    </row>
    <row r="2911">
      <c r="A2911" t="s">
        <v>3</v>
      </c>
      <c r="B2911" t="s">
        <v>35</v>
      </c>
      <c r="C2911" t="n">
        <v>5.43</v>
      </c>
    </row>
    <row r="2912">
      <c r="A2912" t="s">
        <v>3</v>
      </c>
      <c r="B2912" t="s">
        <v>36</v>
      </c>
      <c r="C2912" t="n">
        <v>5.43</v>
      </c>
    </row>
    <row r="2913">
      <c r="A2913" t="s">
        <v>3</v>
      </c>
      <c r="B2913" t="s">
        <v>37</v>
      </c>
      <c r="C2913" t="n">
        <v>5.43</v>
      </c>
    </row>
    <row r="2914">
      <c r="A2914" t="s">
        <v>3</v>
      </c>
      <c r="B2914" t="s">
        <v>38</v>
      </c>
      <c r="C2914" t="n">
        <v>5.43</v>
      </c>
    </row>
    <row r="2915">
      <c r="A2915" t="s">
        <v>3</v>
      </c>
      <c r="B2915" t="s">
        <v>39</v>
      </c>
      <c r="C2915" t="n">
        <v>5.43</v>
      </c>
    </row>
    <row r="2916">
      <c r="A2916" t="s">
        <v>3</v>
      </c>
      <c r="B2916" t="s">
        <v>40</v>
      </c>
      <c r="C2916" t="n">
        <v>5.43</v>
      </c>
    </row>
    <row r="2917">
      <c r="A2917" t="s">
        <v>3</v>
      </c>
      <c r="B2917" t="s">
        <v>41</v>
      </c>
      <c r="C2917" t="n">
        <v>5.43</v>
      </c>
    </row>
    <row r="2918">
      <c r="A2918" t="s">
        <v>3</v>
      </c>
      <c r="B2918" t="s">
        <v>42</v>
      </c>
      <c r="C2918" t="n">
        <v>5.43</v>
      </c>
    </row>
    <row r="2919">
      <c r="A2919" t="s">
        <v>3</v>
      </c>
      <c r="B2919" t="s">
        <v>43</v>
      </c>
      <c r="C2919" t="n">
        <v>5.43</v>
      </c>
    </row>
    <row r="2920">
      <c r="A2920" t="s">
        <v>3</v>
      </c>
      <c r="B2920" t="s">
        <v>44</v>
      </c>
      <c r="C2920" t="n">
        <v>5.43</v>
      </c>
    </row>
    <row r="2921">
      <c r="A2921" t="s">
        <v>3</v>
      </c>
      <c r="B2921" t="s">
        <v>45</v>
      </c>
      <c r="C2921" t="n">
        <v>5.43</v>
      </c>
    </row>
    <row r="2922">
      <c r="A2922" t="s">
        <v>3</v>
      </c>
      <c r="B2922" t="s">
        <v>46</v>
      </c>
      <c r="C2922" t="n">
        <v>5.43</v>
      </c>
    </row>
    <row r="2923">
      <c r="A2923" t="s">
        <v>3</v>
      </c>
      <c r="B2923" t="s">
        <v>47</v>
      </c>
      <c r="C2923" t="n">
        <v>5.43</v>
      </c>
    </row>
    <row r="2924">
      <c r="A2924" t="s">
        <v>3</v>
      </c>
      <c r="B2924" t="s">
        <v>48</v>
      </c>
      <c r="C2924" t="n">
        <v>5.43</v>
      </c>
    </row>
    <row r="2925">
      <c r="A2925" t="s">
        <v>3</v>
      </c>
      <c r="B2925" t="s">
        <v>49</v>
      </c>
      <c r="C2925" t="n">
        <v>5.43</v>
      </c>
    </row>
    <row r="2926">
      <c r="A2926" t="s">
        <v>3</v>
      </c>
      <c r="B2926" t="s">
        <v>50</v>
      </c>
      <c r="C2926" t="n">
        <v>5.43</v>
      </c>
    </row>
    <row r="2927">
      <c r="A2927" t="s">
        <v>3</v>
      </c>
      <c r="B2927" t="s">
        <v>51</v>
      </c>
      <c r="C2927" t="n">
        <v>5.43</v>
      </c>
    </row>
    <row r="2928">
      <c r="A2928" t="s">
        <v>3</v>
      </c>
      <c r="B2928" t="s">
        <v>52</v>
      </c>
      <c r="C2928" t="n">
        <v>5.43</v>
      </c>
    </row>
    <row r="2929">
      <c r="A2929" t="s">
        <v>3</v>
      </c>
      <c r="B2929" t="s">
        <v>53</v>
      </c>
      <c r="C2929" t="n">
        <v>5.43</v>
      </c>
    </row>
    <row r="2930">
      <c r="A2930" t="s">
        <v>3</v>
      </c>
      <c r="B2930" t="s">
        <v>54</v>
      </c>
      <c r="C2930" t="n">
        <v>5.43</v>
      </c>
    </row>
    <row r="2931">
      <c r="A2931" t="s">
        <v>3</v>
      </c>
      <c r="B2931" t="s">
        <v>55</v>
      </c>
      <c r="C2931" t="n">
        <v>5.43</v>
      </c>
    </row>
    <row r="2932">
      <c r="A2932" t="s">
        <v>3</v>
      </c>
      <c r="B2932" t="s">
        <v>56</v>
      </c>
      <c r="C2932" t="n">
        <v>5.43</v>
      </c>
    </row>
    <row r="2933">
      <c r="A2933" t="s">
        <v>3</v>
      </c>
      <c r="B2933" t="s">
        <v>57</v>
      </c>
      <c r="C2933" t="n">
        <v>5.43</v>
      </c>
    </row>
    <row r="2934">
      <c r="A2934" t="s">
        <v>3</v>
      </c>
      <c r="B2934" t="s">
        <v>58</v>
      </c>
      <c r="C2934" t="n">
        <v>5.43</v>
      </c>
    </row>
    <row r="2935">
      <c r="A2935" t="s">
        <v>3</v>
      </c>
      <c r="B2935" t="s">
        <v>59</v>
      </c>
      <c r="C2935" t="n">
        <v>5.43</v>
      </c>
    </row>
    <row r="2936">
      <c r="A2936" t="s">
        <v>3</v>
      </c>
      <c r="B2936" t="s">
        <v>60</v>
      </c>
      <c r="C2936" t="n">
        <v>5.43</v>
      </c>
    </row>
    <row r="2937">
      <c r="A2937" t="s">
        <v>3</v>
      </c>
      <c r="B2937" t="s">
        <v>61</v>
      </c>
      <c r="C2937" t="n">
        <v>5.43</v>
      </c>
    </row>
    <row r="2938">
      <c r="A2938" t="s">
        <v>3</v>
      </c>
      <c r="B2938" t="s">
        <v>62</v>
      </c>
      <c r="C2938" t="n">
        <v>5.43</v>
      </c>
    </row>
    <row r="2939">
      <c r="A2939" t="s">
        <v>3</v>
      </c>
      <c r="B2939" t="s">
        <v>63</v>
      </c>
      <c r="C2939" t="n">
        <v>5.43</v>
      </c>
    </row>
    <row r="2940">
      <c r="A2940" t="s">
        <v>3</v>
      </c>
      <c r="B2940" t="s">
        <v>64</v>
      </c>
      <c r="C2940" t="n">
        <v>5.43</v>
      </c>
    </row>
    <row r="2941">
      <c r="A2941" t="s">
        <v>3</v>
      </c>
      <c r="B2941" t="s">
        <v>65</v>
      </c>
      <c r="C2941" t="n">
        <v>5.43</v>
      </c>
    </row>
    <row r="2942">
      <c r="A2942" t="s">
        <v>3</v>
      </c>
      <c r="B2942" t="s">
        <v>66</v>
      </c>
      <c r="C2942" t="n">
        <v>5.43</v>
      </c>
    </row>
    <row r="2943">
      <c r="A2943" t="s">
        <v>3</v>
      </c>
      <c r="B2943" t="s">
        <v>67</v>
      </c>
      <c r="C2943" t="n">
        <v>5.43</v>
      </c>
    </row>
    <row r="2944">
      <c r="A2944" t="s">
        <v>3</v>
      </c>
      <c r="B2944" t="s">
        <v>68</v>
      </c>
      <c r="C2944" t="n">
        <v>5.43</v>
      </c>
    </row>
    <row r="2945">
      <c r="A2945" t="s">
        <v>3</v>
      </c>
      <c r="B2945" t="s">
        <v>69</v>
      </c>
      <c r="C2945" t="n">
        <v>5.43</v>
      </c>
    </row>
    <row r="2946">
      <c r="A2946" t="s">
        <v>3</v>
      </c>
      <c r="B2946" t="s">
        <v>70</v>
      </c>
      <c r="C2946" t="n">
        <v>5.43</v>
      </c>
    </row>
    <row r="2947">
      <c r="A2947" t="s">
        <v>3</v>
      </c>
      <c r="B2947" t="s">
        <v>71</v>
      </c>
      <c r="C2947" t="n">
        <v>5.43</v>
      </c>
    </row>
    <row r="2948">
      <c r="A2948" t="s">
        <v>3</v>
      </c>
      <c r="B2948" t="s">
        <v>72</v>
      </c>
      <c r="C2948" t="n">
        <v>5.43</v>
      </c>
    </row>
    <row r="2949">
      <c r="A2949" t="s">
        <v>3</v>
      </c>
      <c r="B2949" t="s">
        <v>73</v>
      </c>
      <c r="C2949" t="n">
        <v>5.43</v>
      </c>
    </row>
    <row r="2950">
      <c r="A2950" t="s">
        <v>3</v>
      </c>
      <c r="B2950" t="s">
        <v>74</v>
      </c>
      <c r="C2950" t="n">
        <v>5.43</v>
      </c>
    </row>
    <row r="2951">
      <c r="A2951" t="s">
        <v>3</v>
      </c>
      <c r="B2951" t="s">
        <v>75</v>
      </c>
      <c r="C2951" t="n">
        <v>5.43</v>
      </c>
    </row>
    <row r="2952">
      <c r="A2952" t="s">
        <v>3</v>
      </c>
      <c r="B2952" t="s">
        <v>76</v>
      </c>
      <c r="C2952" t="n">
        <v>5.43</v>
      </c>
    </row>
    <row r="2953">
      <c r="A2953" t="s">
        <v>3</v>
      </c>
      <c r="B2953" t="s">
        <v>77</v>
      </c>
      <c r="C2953" t="n">
        <v>5.43</v>
      </c>
    </row>
    <row r="2954">
      <c r="A2954" t="s">
        <v>3</v>
      </c>
      <c r="B2954" t="s">
        <v>78</v>
      </c>
      <c r="C2954" t="n">
        <v>5.43</v>
      </c>
    </row>
    <row r="2955">
      <c r="A2955" t="s">
        <v>3</v>
      </c>
      <c r="B2955" t="s">
        <v>79</v>
      </c>
      <c r="C2955" t="n">
        <v>5.43</v>
      </c>
    </row>
    <row r="2956">
      <c r="A2956" t="s">
        <v>3</v>
      </c>
      <c r="B2956" t="s">
        <v>80</v>
      </c>
      <c r="C2956" t="n">
        <v>5.43</v>
      </c>
    </row>
    <row r="2957">
      <c r="A2957" t="s">
        <v>3</v>
      </c>
      <c r="B2957" t="s">
        <v>81</v>
      </c>
      <c r="C2957" t="n">
        <v>5.43</v>
      </c>
    </row>
    <row r="2958">
      <c r="A2958" t="s">
        <v>3</v>
      </c>
      <c r="B2958" t="s">
        <v>82</v>
      </c>
      <c r="C2958" t="n">
        <v>5.43</v>
      </c>
    </row>
    <row r="2959">
      <c r="A2959" t="s">
        <v>3</v>
      </c>
      <c r="B2959" t="s">
        <v>83</v>
      </c>
      <c r="C2959" t="n">
        <v>5.43</v>
      </c>
    </row>
    <row r="2960">
      <c r="A2960" t="s">
        <v>3</v>
      </c>
      <c r="B2960" t="s">
        <v>84</v>
      </c>
      <c r="C2960" t="n">
        <v>5.43</v>
      </c>
    </row>
    <row r="2961">
      <c r="A2961" t="s">
        <v>3</v>
      </c>
      <c r="B2961" t="s">
        <v>85</v>
      </c>
      <c r="C2961" t="n">
        <v>5.43</v>
      </c>
    </row>
    <row r="2962">
      <c r="A2962" t="s">
        <v>3</v>
      </c>
      <c r="B2962" t="s">
        <v>86</v>
      </c>
      <c r="C2962" t="n">
        <v>5.43</v>
      </c>
    </row>
    <row r="2963">
      <c r="A2963" t="s">
        <v>3</v>
      </c>
      <c r="B2963" t="s">
        <v>87</v>
      </c>
      <c r="C2963" t="n">
        <v>5.43</v>
      </c>
    </row>
    <row r="2964">
      <c r="A2964" t="s">
        <v>3</v>
      </c>
      <c r="B2964" t="s">
        <v>88</v>
      </c>
      <c r="C2964" t="n">
        <v>5.43</v>
      </c>
    </row>
    <row r="2965">
      <c r="A2965" t="s">
        <v>3</v>
      </c>
      <c r="B2965" t="s">
        <v>89</v>
      </c>
      <c r="C2965" t="n">
        <v>5.43</v>
      </c>
    </row>
    <row r="2966">
      <c r="A2966" t="s">
        <v>3</v>
      </c>
      <c r="B2966" t="s">
        <v>90</v>
      </c>
      <c r="C2966" t="n">
        <v>5.43</v>
      </c>
    </row>
    <row r="2967">
      <c r="A2967" t="s">
        <v>3</v>
      </c>
      <c r="B2967" t="s">
        <v>91</v>
      </c>
      <c r="C2967" t="n">
        <v>5.43</v>
      </c>
    </row>
    <row r="2968">
      <c r="A2968" t="s">
        <v>3</v>
      </c>
      <c r="B2968" t="s">
        <v>92</v>
      </c>
      <c r="C2968" t="n">
        <v>5.43</v>
      </c>
    </row>
    <row r="2969">
      <c r="A2969" t="s">
        <v>3</v>
      </c>
      <c r="B2969" t="s">
        <v>93</v>
      </c>
      <c r="C2969" t="n">
        <v>5.43</v>
      </c>
    </row>
    <row r="2970">
      <c r="A2970" t="s">
        <v>3</v>
      </c>
      <c r="B2970" t="s">
        <v>94</v>
      </c>
      <c r="C2970" t="n">
        <v>5.43</v>
      </c>
    </row>
    <row r="2971">
      <c r="A2971" t="s">
        <v>3</v>
      </c>
      <c r="B2971" t="s">
        <v>95</v>
      </c>
      <c r="C2971" t="n">
        <v>5.43</v>
      </c>
    </row>
    <row r="2972">
      <c r="A2972" t="s">
        <v>3</v>
      </c>
      <c r="B2972" t="s">
        <v>96</v>
      </c>
      <c r="C2972" t="n">
        <v>5.43</v>
      </c>
    </row>
    <row r="2973">
      <c r="A2973" t="s">
        <v>3</v>
      </c>
      <c r="B2973" t="s">
        <v>97</v>
      </c>
      <c r="C2973" t="n">
        <v>5.43</v>
      </c>
    </row>
    <row r="2974">
      <c r="A2974" t="s">
        <v>3</v>
      </c>
      <c r="B2974" t="s">
        <v>98</v>
      </c>
      <c r="C2974" t="n">
        <v>5.43</v>
      </c>
    </row>
    <row r="2975">
      <c r="A2975" t="s">
        <v>3</v>
      </c>
      <c r="B2975" t="s">
        <v>99</v>
      </c>
      <c r="C2975" t="n">
        <v>5.43</v>
      </c>
    </row>
    <row r="2976">
      <c r="A2976" t="s">
        <v>3</v>
      </c>
      <c r="B2976" t="s">
        <v>100</v>
      </c>
      <c r="C2976" t="n">
        <v>5.43</v>
      </c>
    </row>
    <row r="2977">
      <c r="A2977" t="s">
        <v>3</v>
      </c>
      <c r="B2977" t="s">
        <v>101</v>
      </c>
      <c r="C2977" t="n">
        <v>5.43</v>
      </c>
    </row>
    <row r="2978">
      <c r="A2978" t="s">
        <v>3</v>
      </c>
      <c r="B2978" t="s">
        <v>102</v>
      </c>
      <c r="C2978" t="n">
        <v>5.43</v>
      </c>
    </row>
    <row r="2979">
      <c r="A2979" t="s">
        <v>3</v>
      </c>
      <c r="B2979" t="s">
        <v>103</v>
      </c>
      <c r="C2979" t="n">
        <v>5.43</v>
      </c>
    </row>
    <row r="2980">
      <c r="A2980" t="s">
        <v>3</v>
      </c>
      <c r="B2980" t="s">
        <v>104</v>
      </c>
      <c r="C2980" t="n">
        <v>5.43</v>
      </c>
    </row>
    <row r="2981">
      <c r="A2981" t="s">
        <v>3</v>
      </c>
      <c r="B2981" t="s">
        <v>105</v>
      </c>
      <c r="C2981" t="n">
        <v>5.43</v>
      </c>
    </row>
    <row r="2982">
      <c r="A2982" t="s">
        <v>3</v>
      </c>
      <c r="B2982" t="s">
        <v>106</v>
      </c>
      <c r="C2982" t="n">
        <v>5.43</v>
      </c>
    </row>
    <row r="2983">
      <c r="A2983" t="s">
        <v>3</v>
      </c>
      <c r="B2983" t="s">
        <v>107</v>
      </c>
      <c r="C2983" t="n">
        <v>5.43</v>
      </c>
    </row>
    <row r="2984">
      <c r="A2984" t="s">
        <v>3</v>
      </c>
      <c r="B2984" t="s">
        <v>108</v>
      </c>
      <c r="C2984" t="n">
        <v>5.43</v>
      </c>
    </row>
    <row r="2985">
      <c r="A2985" t="s">
        <v>3</v>
      </c>
      <c r="B2985" t="s">
        <v>109</v>
      </c>
      <c r="C2985" t="n">
        <v>5.43</v>
      </c>
    </row>
    <row r="2986">
      <c r="A2986" t="s">
        <v>3</v>
      </c>
      <c r="B2986" t="s">
        <v>110</v>
      </c>
      <c r="C2986" t="n">
        <v>5.43</v>
      </c>
    </row>
    <row r="2987">
      <c r="A2987" t="s">
        <v>3</v>
      </c>
      <c r="B2987" t="s">
        <v>111</v>
      </c>
      <c r="C2987" t="n">
        <v>5.43</v>
      </c>
    </row>
    <row r="2988">
      <c r="A2988" t="s">
        <v>3</v>
      </c>
      <c r="B2988" t="s">
        <v>112</v>
      </c>
      <c r="C2988" t="n">
        <v>5.43</v>
      </c>
    </row>
    <row r="2989">
      <c r="A2989" t="s">
        <v>3</v>
      </c>
      <c r="B2989" t="s">
        <v>113</v>
      </c>
      <c r="C2989" t="n">
        <v>5.43</v>
      </c>
    </row>
    <row r="2990">
      <c r="A2990" t="s">
        <v>3</v>
      </c>
      <c r="B2990" t="s">
        <v>114</v>
      </c>
      <c r="C2990" t="n">
        <v>5.43</v>
      </c>
    </row>
    <row r="2991">
      <c r="A2991" t="s">
        <v>3</v>
      </c>
      <c r="B2991" t="s">
        <v>115</v>
      </c>
      <c r="C2991" t="n">
        <v>5.43</v>
      </c>
    </row>
    <row r="2992">
      <c r="A2992" t="s">
        <v>3</v>
      </c>
      <c r="B2992" t="s">
        <v>116</v>
      </c>
      <c r="C2992" t="n">
        <v>5.43</v>
      </c>
    </row>
    <row r="2993">
      <c r="A2993" t="s">
        <v>3</v>
      </c>
      <c r="B2993" t="s">
        <v>117</v>
      </c>
      <c r="C2993" t="n">
        <v>5.43</v>
      </c>
    </row>
    <row r="2994">
      <c r="A2994" t="s">
        <v>3</v>
      </c>
      <c r="B2994" t="s">
        <v>118</v>
      </c>
      <c r="C2994" t="n">
        <v>5.43</v>
      </c>
    </row>
    <row r="2995">
      <c r="A2995" t="s">
        <v>3</v>
      </c>
      <c r="B2995" t="s">
        <v>119</v>
      </c>
      <c r="C2995" t="n">
        <v>5.43</v>
      </c>
    </row>
    <row r="2996">
      <c r="A2996" t="s">
        <v>3</v>
      </c>
      <c r="B2996" t="s">
        <v>120</v>
      </c>
      <c r="C2996" t="n">
        <v>5.43</v>
      </c>
    </row>
    <row r="2997">
      <c r="A2997" t="s">
        <v>3</v>
      </c>
      <c r="B2997" t="s">
        <v>121</v>
      </c>
      <c r="C2997" t="n">
        <v>5.43</v>
      </c>
    </row>
    <row r="2998">
      <c r="A2998" t="s">
        <v>3</v>
      </c>
      <c r="B2998" t="s">
        <v>122</v>
      </c>
      <c r="C2998" t="n">
        <v>5.43</v>
      </c>
    </row>
    <row r="2999">
      <c r="A2999" t="s">
        <v>3</v>
      </c>
      <c r="B2999" t="s">
        <v>123</v>
      </c>
      <c r="C2999" t="n">
        <v>5.43</v>
      </c>
    </row>
    <row r="3000">
      <c r="A3000" t="s">
        <v>3</v>
      </c>
      <c r="B3000" t="s">
        <v>124</v>
      </c>
      <c r="C3000" t="n">
        <v>5.43</v>
      </c>
    </row>
    <row r="3001">
      <c r="A3001" t="s">
        <v>3</v>
      </c>
      <c r="B3001" t="s">
        <v>125</v>
      </c>
      <c r="C3001" t="n">
        <v>5.43</v>
      </c>
    </row>
    <row r="3002">
      <c r="A3002" t="s">
        <v>3</v>
      </c>
      <c r="B3002" t="s">
        <v>126</v>
      </c>
      <c r="C3002" t="n">
        <v>5.43</v>
      </c>
    </row>
    <row r="3003">
      <c r="A3003" t="s">
        <v>3</v>
      </c>
      <c r="B3003" t="s">
        <v>127</v>
      </c>
      <c r="C3003" t="n">
        <v>5.43</v>
      </c>
    </row>
    <row r="3004">
      <c r="A3004" t="s">
        <v>3</v>
      </c>
      <c r="B3004" t="s">
        <v>128</v>
      </c>
      <c r="C3004" t="n">
        <v>5.43</v>
      </c>
    </row>
    <row r="3005">
      <c r="A3005" t="s">
        <v>3</v>
      </c>
      <c r="B3005" t="s">
        <v>129</v>
      </c>
      <c r="C3005" t="n">
        <v>5.43</v>
      </c>
    </row>
    <row r="3006">
      <c r="A3006" t="s">
        <v>3</v>
      </c>
      <c r="B3006" t="s">
        <v>130</v>
      </c>
      <c r="C3006" t="n">
        <v>5.43</v>
      </c>
    </row>
    <row r="3007">
      <c r="A3007" t="s">
        <v>3</v>
      </c>
      <c r="B3007" t="s">
        <v>131</v>
      </c>
      <c r="C3007" t="n">
        <v>5.43</v>
      </c>
    </row>
    <row r="3008">
      <c r="A3008" t="s">
        <v>3</v>
      </c>
      <c r="B3008" t="s">
        <v>132</v>
      </c>
      <c r="C3008" t="n">
        <v>5.43</v>
      </c>
    </row>
    <row r="3009">
      <c r="A3009" t="s">
        <v>3</v>
      </c>
      <c r="B3009" t="s">
        <v>133</v>
      </c>
      <c r="C3009" t="n">
        <v>5.43</v>
      </c>
    </row>
    <row r="3010">
      <c r="A3010" t="s">
        <v>3</v>
      </c>
      <c r="B3010" t="s">
        <v>134</v>
      </c>
      <c r="C3010" t="n">
        <v>5.43</v>
      </c>
    </row>
    <row r="3011">
      <c r="A3011" t="s">
        <v>3</v>
      </c>
      <c r="B3011" t="s">
        <v>135</v>
      </c>
      <c r="C3011" t="n">
        <v>5.43</v>
      </c>
    </row>
    <row r="3012">
      <c r="A3012" t="s">
        <v>3</v>
      </c>
      <c r="B3012" t="s">
        <v>136</v>
      </c>
      <c r="C3012" t="n">
        <v>5.43</v>
      </c>
    </row>
    <row r="3013">
      <c r="A3013" t="s">
        <v>3</v>
      </c>
      <c r="B3013" t="s">
        <v>137</v>
      </c>
      <c r="C3013" t="n">
        <v>5.43</v>
      </c>
    </row>
    <row r="3014">
      <c r="A3014" t="s">
        <v>3</v>
      </c>
      <c r="B3014" t="s">
        <v>138</v>
      </c>
      <c r="C3014" t="n">
        <v>5.43</v>
      </c>
    </row>
    <row r="3015">
      <c r="A3015" t="s">
        <v>3</v>
      </c>
      <c r="B3015" t="s">
        <v>139</v>
      </c>
      <c r="C3015" t="n">
        <v>5.43</v>
      </c>
    </row>
    <row r="3016">
      <c r="A3016" t="s">
        <v>3</v>
      </c>
      <c r="B3016" t="s">
        <v>140</v>
      </c>
      <c r="C3016" t="n">
        <v>5.43</v>
      </c>
    </row>
    <row r="3017">
      <c r="A3017" t="s">
        <v>3</v>
      </c>
      <c r="B3017" t="s">
        <v>141</v>
      </c>
      <c r="C3017" t="n">
        <v>5.43</v>
      </c>
    </row>
    <row r="3018">
      <c r="A3018" t="s">
        <v>3</v>
      </c>
      <c r="B3018" t="s">
        <v>142</v>
      </c>
      <c r="C3018" t="n">
        <v>5.43</v>
      </c>
    </row>
    <row r="3019">
      <c r="A3019" t="s">
        <v>3</v>
      </c>
      <c r="B3019" t="s">
        <v>143</v>
      </c>
      <c r="C3019" t="n">
        <v>5.43</v>
      </c>
    </row>
    <row r="3020">
      <c r="A3020" t="s">
        <v>3</v>
      </c>
      <c r="B3020" t="s">
        <v>144</v>
      </c>
      <c r="C3020" t="n">
        <v>5.43</v>
      </c>
    </row>
    <row r="3021">
      <c r="A3021" t="s">
        <v>3</v>
      </c>
      <c r="B3021" t="s">
        <v>145</v>
      </c>
      <c r="C3021" t="n">
        <v>5.43</v>
      </c>
    </row>
    <row r="3022">
      <c r="A3022" t="s">
        <v>3</v>
      </c>
      <c r="B3022" t="s">
        <v>146</v>
      </c>
      <c r="C3022" t="n">
        <v>5.43</v>
      </c>
    </row>
    <row r="3023">
      <c r="A3023" t="s">
        <v>3</v>
      </c>
      <c r="B3023" t="s">
        <v>147</v>
      </c>
      <c r="C3023" t="n">
        <v>5.43</v>
      </c>
    </row>
    <row r="3024">
      <c r="A3024" t="s">
        <v>3</v>
      </c>
      <c r="B3024" t="s">
        <v>148</v>
      </c>
      <c r="C3024" t="n">
        <v>5.43</v>
      </c>
    </row>
    <row r="3025">
      <c r="A3025" t="s">
        <v>3</v>
      </c>
      <c r="B3025" t="s">
        <v>149</v>
      </c>
      <c r="C3025" t="n">
        <v>5.43</v>
      </c>
    </row>
    <row r="3026">
      <c r="A3026" t="s">
        <v>3</v>
      </c>
      <c r="B3026" t="s">
        <v>150</v>
      </c>
      <c r="C3026" t="n">
        <v>5.43</v>
      </c>
    </row>
    <row r="3027">
      <c r="A3027" t="s">
        <v>3</v>
      </c>
      <c r="B3027" t="s">
        <v>151</v>
      </c>
      <c r="C3027" t="n">
        <v>5.43</v>
      </c>
    </row>
    <row r="3028">
      <c r="A3028" t="s">
        <v>3</v>
      </c>
      <c r="B3028" t="s">
        <v>152</v>
      </c>
      <c r="C3028" t="n">
        <v>5.43</v>
      </c>
    </row>
    <row r="3029">
      <c r="A3029" t="s">
        <v>3</v>
      </c>
      <c r="B3029" t="s">
        <v>153</v>
      </c>
      <c r="C3029" t="n">
        <v>5.43</v>
      </c>
    </row>
    <row r="3030">
      <c r="A3030" t="s">
        <v>3</v>
      </c>
      <c r="B3030" t="s">
        <v>154</v>
      </c>
      <c r="C3030" t="n">
        <v>5.43</v>
      </c>
    </row>
    <row r="3031">
      <c r="A3031" t="s">
        <v>3</v>
      </c>
      <c r="B3031" t="s">
        <v>155</v>
      </c>
      <c r="C3031" t="n">
        <v>5.43</v>
      </c>
    </row>
    <row r="3032">
      <c r="A3032" t="s">
        <v>3</v>
      </c>
      <c r="B3032" t="s">
        <v>156</v>
      </c>
      <c r="C3032" t="n">
        <v>5.43</v>
      </c>
    </row>
    <row r="3033">
      <c r="A3033" t="s">
        <v>3</v>
      </c>
      <c r="B3033" t="s">
        <v>157</v>
      </c>
      <c r="C3033" t="n">
        <v>5.43</v>
      </c>
    </row>
    <row r="3034">
      <c r="A3034" t="s">
        <v>3</v>
      </c>
      <c r="B3034" t="s">
        <v>158</v>
      </c>
      <c r="C3034" t="n">
        <v>5.43</v>
      </c>
    </row>
    <row r="3035">
      <c r="A3035" t="s">
        <v>3</v>
      </c>
      <c r="B3035" t="s">
        <v>159</v>
      </c>
      <c r="C3035" t="n">
        <v>5.43</v>
      </c>
    </row>
    <row r="3036">
      <c r="A3036" t="s">
        <v>3</v>
      </c>
      <c r="B3036" t="s">
        <v>160</v>
      </c>
      <c r="C3036" t="n">
        <v>5.43</v>
      </c>
    </row>
    <row r="3037">
      <c r="A3037" t="s">
        <v>3</v>
      </c>
      <c r="B3037" t="s">
        <v>161</v>
      </c>
      <c r="C3037" t="n">
        <v>5.43</v>
      </c>
    </row>
    <row r="3038">
      <c r="A3038" t="s">
        <v>3</v>
      </c>
      <c r="B3038" t="s">
        <v>162</v>
      </c>
      <c r="C3038" t="n">
        <v>5.43</v>
      </c>
    </row>
    <row r="3039">
      <c r="A3039" t="s">
        <v>3</v>
      </c>
      <c r="B3039" t="s">
        <v>163</v>
      </c>
      <c r="C3039" t="n">
        <v>5.43</v>
      </c>
    </row>
    <row r="3040">
      <c r="A3040" t="s">
        <v>3</v>
      </c>
      <c r="B3040" t="s">
        <v>164</v>
      </c>
      <c r="C3040" t="n">
        <v>5.43</v>
      </c>
    </row>
    <row r="3041">
      <c r="A3041" t="s">
        <v>3</v>
      </c>
      <c r="B3041" t="s">
        <v>165</v>
      </c>
      <c r="C3041" t="n">
        <v>5.43</v>
      </c>
    </row>
    <row r="3042">
      <c r="A3042" t="s">
        <v>3</v>
      </c>
      <c r="B3042" t="s">
        <v>166</v>
      </c>
      <c r="C3042" t="n">
        <v>5.43</v>
      </c>
    </row>
    <row r="3043">
      <c r="A3043" t="s">
        <v>3</v>
      </c>
      <c r="B3043" t="s">
        <v>167</v>
      </c>
      <c r="C3043" t="n">
        <v>5.43</v>
      </c>
    </row>
    <row r="3044">
      <c r="A3044" t="s">
        <v>3</v>
      </c>
      <c r="B3044" t="s">
        <v>168</v>
      </c>
      <c r="C3044" t="n">
        <v>5.43</v>
      </c>
    </row>
    <row r="3045">
      <c r="A3045" t="s">
        <v>3</v>
      </c>
      <c r="B3045" t="s">
        <v>169</v>
      </c>
      <c r="C3045" t="n">
        <v>5.43</v>
      </c>
    </row>
    <row r="3046">
      <c r="A3046" t="s">
        <v>3</v>
      </c>
      <c r="B3046" t="s">
        <v>170</v>
      </c>
      <c r="C3046" t="n">
        <v>5.43</v>
      </c>
    </row>
    <row r="3047">
      <c r="A3047" t="s">
        <v>3</v>
      </c>
      <c r="B3047" t="s">
        <v>171</v>
      </c>
      <c r="C3047" t="n">
        <v>5.43</v>
      </c>
    </row>
    <row r="3048">
      <c r="A3048" t="s">
        <v>3</v>
      </c>
      <c r="B3048" t="s">
        <v>172</v>
      </c>
      <c r="C3048" t="n">
        <v>5.43</v>
      </c>
    </row>
    <row r="3049">
      <c r="A3049" t="s">
        <v>3</v>
      </c>
      <c r="B3049" t="s">
        <v>173</v>
      </c>
      <c r="C3049" t="n">
        <v>5.43</v>
      </c>
    </row>
    <row r="3050">
      <c r="A3050" t="s">
        <v>3</v>
      </c>
      <c r="B3050" t="s">
        <v>174</v>
      </c>
      <c r="C3050" t="n">
        <v>5.43</v>
      </c>
    </row>
    <row r="3051">
      <c r="A3051" t="s">
        <v>3</v>
      </c>
      <c r="B3051" t="s">
        <v>175</v>
      </c>
      <c r="C3051" t="n">
        <v>5.43</v>
      </c>
    </row>
    <row r="3052">
      <c r="A3052" t="s">
        <v>3</v>
      </c>
      <c r="B3052" t="s">
        <v>176</v>
      </c>
      <c r="C3052" t="n">
        <v>5.43</v>
      </c>
    </row>
    <row r="3053">
      <c r="A3053" t="s">
        <v>3</v>
      </c>
      <c r="B3053" t="s">
        <v>177</v>
      </c>
      <c r="C3053" t="n">
        <v>5.43</v>
      </c>
    </row>
    <row r="3054">
      <c r="A3054" t="s">
        <v>3</v>
      </c>
      <c r="B3054" t="s">
        <v>178</v>
      </c>
      <c r="C3054" t="n">
        <v>5.43</v>
      </c>
    </row>
    <row r="3055">
      <c r="A3055" t="s">
        <v>3</v>
      </c>
      <c r="B3055" t="s">
        <v>179</v>
      </c>
      <c r="C3055" t="n">
        <v>5.43</v>
      </c>
    </row>
    <row r="3056">
      <c r="A3056" t="s">
        <v>3</v>
      </c>
      <c r="B3056" t="s">
        <v>180</v>
      </c>
      <c r="C3056" t="n">
        <v>5.43</v>
      </c>
    </row>
    <row r="3057">
      <c r="A3057" t="s">
        <v>3</v>
      </c>
      <c r="B3057" t="s">
        <v>181</v>
      </c>
      <c r="C3057" t="n">
        <v>5.43</v>
      </c>
    </row>
    <row r="3058">
      <c r="A3058" t="s">
        <v>3</v>
      </c>
      <c r="B3058" t="s">
        <v>182</v>
      </c>
      <c r="C3058" t="n">
        <v>5.43</v>
      </c>
    </row>
    <row r="3059">
      <c r="A3059" t="s">
        <v>3</v>
      </c>
      <c r="B3059" t="s">
        <v>183</v>
      </c>
      <c r="C3059" t="n">
        <v>5.43</v>
      </c>
    </row>
    <row r="3060">
      <c r="A3060" t="s">
        <v>3</v>
      </c>
      <c r="B3060" t="s">
        <v>184</v>
      </c>
      <c r="C3060" t="n">
        <v>5.43</v>
      </c>
    </row>
    <row r="3061">
      <c r="A3061" t="s">
        <v>3</v>
      </c>
      <c r="B3061" t="s">
        <v>185</v>
      </c>
      <c r="C3061" t="n">
        <v>5.43</v>
      </c>
    </row>
    <row r="3062">
      <c r="A3062" t="s">
        <v>3</v>
      </c>
      <c r="B3062" t="s">
        <v>186</v>
      </c>
      <c r="C3062" t="n">
        <v>5.43</v>
      </c>
    </row>
    <row r="3063">
      <c r="A3063" t="s">
        <v>3</v>
      </c>
      <c r="B3063" t="s">
        <v>187</v>
      </c>
      <c r="C3063" t="n">
        <v>5.43</v>
      </c>
    </row>
    <row r="3064">
      <c r="A3064" t="s">
        <v>3</v>
      </c>
      <c r="B3064" t="s">
        <v>188</v>
      </c>
      <c r="C3064" t="n">
        <v>5.43</v>
      </c>
    </row>
    <row r="3065">
      <c r="A3065" t="s">
        <v>3</v>
      </c>
      <c r="B3065" t="s">
        <v>189</v>
      </c>
      <c r="C3065" t="n">
        <v>5.43</v>
      </c>
    </row>
    <row r="3066">
      <c r="A3066" t="s">
        <v>3</v>
      </c>
      <c r="B3066" t="s">
        <v>190</v>
      </c>
      <c r="C3066" t="n">
        <v>5.43</v>
      </c>
    </row>
    <row r="3067">
      <c r="A3067" t="s">
        <v>3</v>
      </c>
      <c r="B3067" t="s">
        <v>191</v>
      </c>
      <c r="C3067" t="n">
        <v>5.43</v>
      </c>
    </row>
    <row r="3068">
      <c r="A3068" t="s">
        <v>3</v>
      </c>
      <c r="B3068" t="s">
        <v>192</v>
      </c>
      <c r="C3068" t="n">
        <v>5.43</v>
      </c>
    </row>
    <row r="3069">
      <c r="A3069" t="s">
        <v>3</v>
      </c>
      <c r="B3069" t="s">
        <v>193</v>
      </c>
      <c r="C3069" t="n">
        <v>5.43</v>
      </c>
    </row>
    <row r="3070">
      <c r="A3070" t="s">
        <v>3</v>
      </c>
      <c r="B3070" t="s">
        <v>194</v>
      </c>
      <c r="C3070" t="n">
        <v>5.43</v>
      </c>
    </row>
    <row r="3071">
      <c r="A3071" t="s">
        <v>3</v>
      </c>
      <c r="B3071" t="s">
        <v>195</v>
      </c>
      <c r="C3071" t="n">
        <v>5.43</v>
      </c>
    </row>
    <row r="3072">
      <c r="A3072" t="s">
        <v>3</v>
      </c>
      <c r="B3072" t="s">
        <v>196</v>
      </c>
      <c r="C3072" t="n">
        <v>5.43</v>
      </c>
    </row>
    <row r="3073">
      <c r="A3073" t="s">
        <v>3</v>
      </c>
      <c r="B3073" t="s">
        <v>197</v>
      </c>
      <c r="C3073" t="n">
        <v>5.43</v>
      </c>
    </row>
    <row r="3074">
      <c r="A3074" t="s">
        <v>3</v>
      </c>
      <c r="B3074" t="s">
        <v>198</v>
      </c>
      <c r="C3074" t="n">
        <v>5.43</v>
      </c>
    </row>
    <row r="3075">
      <c r="A3075" t="s">
        <v>3</v>
      </c>
      <c r="B3075" t="s">
        <v>199</v>
      </c>
      <c r="C3075" t="n">
        <v>5.43</v>
      </c>
    </row>
    <row r="3076">
      <c r="A3076" t="s">
        <v>3</v>
      </c>
      <c r="B3076" t="s">
        <v>200</v>
      </c>
      <c r="C3076" t="n">
        <v>5.43</v>
      </c>
    </row>
    <row r="3077">
      <c r="A3077" t="s">
        <v>3</v>
      </c>
      <c r="B3077" t="s">
        <v>201</v>
      </c>
      <c r="C3077" t="n">
        <v>5.43</v>
      </c>
    </row>
    <row r="3078">
      <c r="A3078" t="s">
        <v>3</v>
      </c>
      <c r="B3078" t="s">
        <v>202</v>
      </c>
      <c r="C3078" t="n">
        <v>5.43</v>
      </c>
    </row>
    <row r="3079">
      <c r="A3079" t="s">
        <v>3</v>
      </c>
      <c r="B3079" t="s">
        <v>203</v>
      </c>
      <c r="C3079" t="n">
        <v>5.43</v>
      </c>
    </row>
    <row r="3080">
      <c r="A3080" t="s">
        <v>3</v>
      </c>
      <c r="B3080" t="s">
        <v>204</v>
      </c>
      <c r="C3080" t="n">
        <v>5.43</v>
      </c>
    </row>
    <row r="3081">
      <c r="A3081" t="s">
        <v>3</v>
      </c>
      <c r="B3081" t="s">
        <v>205</v>
      </c>
      <c r="C3081" t="n">
        <v>5.43</v>
      </c>
    </row>
    <row r="3082">
      <c r="A3082" t="s">
        <v>3</v>
      </c>
      <c r="B3082" t="s">
        <v>206</v>
      </c>
      <c r="C3082" t="n">
        <v>5.43</v>
      </c>
    </row>
    <row r="3083">
      <c r="A3083" t="s">
        <v>3</v>
      </c>
      <c r="B3083" t="s">
        <v>207</v>
      </c>
      <c r="C3083" t="n">
        <v>5.43</v>
      </c>
    </row>
    <row r="3084">
      <c r="A3084" t="s">
        <v>3</v>
      </c>
      <c r="B3084" t="s">
        <v>208</v>
      </c>
      <c r="C3084" t="n">
        <v>5.43</v>
      </c>
    </row>
    <row r="3085">
      <c r="A3085" t="s">
        <v>3</v>
      </c>
      <c r="B3085" t="s">
        <v>209</v>
      </c>
      <c r="C3085" t="n">
        <v>5.43</v>
      </c>
    </row>
    <row r="3086">
      <c r="A3086" t="s">
        <v>3</v>
      </c>
      <c r="B3086" t="s">
        <v>210</v>
      </c>
      <c r="C3086" t="n">
        <v>5.43</v>
      </c>
    </row>
    <row r="3087">
      <c r="A3087" t="s">
        <v>3</v>
      </c>
      <c r="B3087" t="s">
        <v>211</v>
      </c>
      <c r="C3087" t="n">
        <v>5.43</v>
      </c>
    </row>
    <row r="3088">
      <c r="A3088" t="s">
        <v>3</v>
      </c>
      <c r="B3088" t="s">
        <v>212</v>
      </c>
      <c r="C3088" t="n">
        <v>5.43</v>
      </c>
    </row>
    <row r="3089">
      <c r="A3089" t="s">
        <v>3</v>
      </c>
      <c r="B3089" t="s">
        <v>213</v>
      </c>
      <c r="C3089" t="n">
        <v>5.43</v>
      </c>
    </row>
    <row r="3090">
      <c r="A3090" t="s">
        <v>3</v>
      </c>
      <c r="B3090" t="s">
        <v>214</v>
      </c>
      <c r="C3090" t="n">
        <v>5.43</v>
      </c>
    </row>
    <row r="3091">
      <c r="A3091" t="s">
        <v>3</v>
      </c>
      <c r="B3091" t="s">
        <v>215</v>
      </c>
      <c r="C3091" t="n">
        <v>5.43</v>
      </c>
    </row>
    <row r="3092">
      <c r="A3092" t="s">
        <v>3</v>
      </c>
      <c r="B3092" t="s">
        <v>216</v>
      </c>
      <c r="C3092" t="n">
        <v>5.43</v>
      </c>
    </row>
    <row r="3093">
      <c r="A3093" t="s">
        <v>3</v>
      </c>
      <c r="B3093" t="s">
        <v>217</v>
      </c>
      <c r="C3093" t="n">
        <v>5.43</v>
      </c>
    </row>
    <row r="3094">
      <c r="A3094" t="s">
        <v>3</v>
      </c>
      <c r="B3094" t="s">
        <v>218</v>
      </c>
      <c r="C3094" t="n">
        <v>5.43</v>
      </c>
    </row>
    <row r="3095">
      <c r="A3095" t="s">
        <v>3</v>
      </c>
      <c r="B3095" t="s">
        <v>219</v>
      </c>
      <c r="C3095" t="n">
        <v>5.43</v>
      </c>
    </row>
    <row r="3096">
      <c r="A3096" t="s">
        <v>3</v>
      </c>
      <c r="B3096" t="s">
        <v>220</v>
      </c>
      <c r="C3096" t="n">
        <v>5.43</v>
      </c>
    </row>
    <row r="3097">
      <c r="A3097" t="s">
        <v>3</v>
      </c>
      <c r="B3097" t="s">
        <v>221</v>
      </c>
      <c r="C3097" t="n">
        <v>5.43</v>
      </c>
    </row>
    <row r="3098">
      <c r="A3098" t="s">
        <v>3</v>
      </c>
      <c r="B3098" t="s">
        <v>222</v>
      </c>
      <c r="C3098" t="n">
        <v>5.43</v>
      </c>
    </row>
    <row r="3099">
      <c r="A3099" t="s">
        <v>3</v>
      </c>
      <c r="B3099" t="s">
        <v>223</v>
      </c>
      <c r="C3099" t="n">
        <v>5.43</v>
      </c>
    </row>
    <row r="3100">
      <c r="A3100" t="s">
        <v>3</v>
      </c>
      <c r="B3100" t="s">
        <v>224</v>
      </c>
      <c r="C3100" t="n">
        <v>5.43</v>
      </c>
    </row>
    <row r="3101">
      <c r="A3101" t="s">
        <v>3</v>
      </c>
      <c r="B3101" t="s">
        <v>225</v>
      </c>
      <c r="C3101" t="n">
        <v>5.43</v>
      </c>
    </row>
    <row r="3102">
      <c r="A3102" t="s">
        <v>3</v>
      </c>
      <c r="B3102" t="s">
        <v>226</v>
      </c>
      <c r="C3102" t="n">
        <v>5.43</v>
      </c>
    </row>
    <row r="3103">
      <c r="A3103" t="s">
        <v>3</v>
      </c>
      <c r="B3103" t="s">
        <v>227</v>
      </c>
      <c r="C3103" t="n">
        <v>5.43</v>
      </c>
    </row>
    <row r="3104">
      <c r="A3104" t="s">
        <v>3</v>
      </c>
      <c r="B3104" t="s">
        <v>228</v>
      </c>
      <c r="C3104" t="n">
        <v>5.43</v>
      </c>
    </row>
    <row r="3105">
      <c r="A3105" t="s">
        <v>3</v>
      </c>
      <c r="B3105" t="s">
        <v>229</v>
      </c>
      <c r="C3105" t="n">
        <v>5.43</v>
      </c>
    </row>
    <row r="3106">
      <c r="A3106" t="s">
        <v>3</v>
      </c>
      <c r="B3106" t="s">
        <v>230</v>
      </c>
      <c r="C3106" t="n">
        <v>5.43</v>
      </c>
    </row>
    <row r="3107">
      <c r="A3107" t="s">
        <v>3</v>
      </c>
      <c r="B3107" t="s">
        <v>231</v>
      </c>
      <c r="C3107" t="n">
        <v>5.43</v>
      </c>
    </row>
    <row r="3108">
      <c r="A3108" t="s">
        <v>3</v>
      </c>
      <c r="B3108" t="s">
        <v>232</v>
      </c>
      <c r="C3108" t="n">
        <v>5.43</v>
      </c>
    </row>
    <row r="3109">
      <c r="A3109" t="s">
        <v>3</v>
      </c>
      <c r="B3109" t="s">
        <v>233</v>
      </c>
      <c r="C3109" t="n">
        <v>5.43</v>
      </c>
    </row>
    <row r="3110">
      <c r="A3110" t="s">
        <v>3</v>
      </c>
      <c r="B3110" t="s">
        <v>234</v>
      </c>
      <c r="C3110" t="n">
        <v>5.43</v>
      </c>
    </row>
    <row r="3111">
      <c r="A3111" t="s">
        <v>3</v>
      </c>
      <c r="B3111" t="s">
        <v>235</v>
      </c>
      <c r="C3111" t="n">
        <v>5.43</v>
      </c>
    </row>
    <row r="3112">
      <c r="A3112" t="s">
        <v>3</v>
      </c>
      <c r="B3112" t="s">
        <v>236</v>
      </c>
      <c r="C3112" t="n">
        <v>5.43</v>
      </c>
    </row>
    <row r="3113">
      <c r="A3113" t="s">
        <v>3</v>
      </c>
      <c r="B3113" t="s">
        <v>237</v>
      </c>
      <c r="C3113" t="n">
        <v>5.43</v>
      </c>
    </row>
    <row r="3114">
      <c r="A3114" t="s">
        <v>3</v>
      </c>
      <c r="B3114" t="s">
        <v>238</v>
      </c>
      <c r="C3114" t="n">
        <v>5.43</v>
      </c>
    </row>
    <row r="3115">
      <c r="A3115" t="s">
        <v>3</v>
      </c>
      <c r="B3115" t="s">
        <v>239</v>
      </c>
      <c r="C3115" t="n">
        <v>5.43</v>
      </c>
    </row>
    <row r="3116">
      <c r="A3116" t="s">
        <v>3</v>
      </c>
      <c r="B3116" t="s">
        <v>240</v>
      </c>
      <c r="C3116" t="n">
        <v>5.43</v>
      </c>
    </row>
    <row r="3117">
      <c r="A3117" t="s">
        <v>3</v>
      </c>
      <c r="B3117" t="s">
        <v>241</v>
      </c>
      <c r="C3117" t="n">
        <v>5.43</v>
      </c>
    </row>
    <row r="3118">
      <c r="A3118" t="s">
        <v>3</v>
      </c>
      <c r="B3118" t="s">
        <v>242</v>
      </c>
      <c r="C3118" t="n">
        <v>5.43</v>
      </c>
    </row>
    <row r="3119">
      <c r="A3119" t="s">
        <v>3</v>
      </c>
      <c r="B3119" t="s">
        <v>243</v>
      </c>
      <c r="C3119" t="n">
        <v>5.43</v>
      </c>
    </row>
    <row r="3120">
      <c r="A3120" t="s">
        <v>3</v>
      </c>
      <c r="B3120" t="s">
        <v>244</v>
      </c>
      <c r="C3120" t="n">
        <v>5.43</v>
      </c>
    </row>
    <row r="3121">
      <c r="A3121" t="s">
        <v>3</v>
      </c>
      <c r="B3121" t="s">
        <v>245</v>
      </c>
      <c r="C3121" t="n">
        <v>5.43</v>
      </c>
    </row>
    <row r="3122">
      <c r="A3122" t="s">
        <v>3</v>
      </c>
      <c r="B3122" t="s">
        <v>246</v>
      </c>
      <c r="C3122" t="n">
        <v>5.43</v>
      </c>
    </row>
    <row r="3123">
      <c r="A3123" t="s">
        <v>3</v>
      </c>
      <c r="B3123" t="s">
        <v>247</v>
      </c>
      <c r="C3123" t="n">
        <v>5.43</v>
      </c>
    </row>
    <row r="3124">
      <c r="A3124" t="s">
        <v>3</v>
      </c>
      <c r="B3124" t="s">
        <v>248</v>
      </c>
      <c r="C3124" t="n">
        <v>5.43</v>
      </c>
    </row>
    <row r="3125">
      <c r="A3125" t="s">
        <v>3</v>
      </c>
      <c r="B3125" t="s">
        <v>249</v>
      </c>
      <c r="C3125" t="n">
        <v>5.43</v>
      </c>
    </row>
    <row r="3126">
      <c r="A3126" t="s">
        <v>3</v>
      </c>
      <c r="B3126" t="s">
        <v>250</v>
      </c>
      <c r="C3126" t="n">
        <v>5.43</v>
      </c>
    </row>
    <row r="3127">
      <c r="A3127" t="s">
        <v>3</v>
      </c>
      <c r="B3127" t="s">
        <v>251</v>
      </c>
      <c r="C3127" t="n">
        <v>5.43</v>
      </c>
    </row>
    <row r="3128">
      <c r="A3128" t="s">
        <v>3</v>
      </c>
      <c r="B3128" t="s">
        <v>252</v>
      </c>
      <c r="C3128" t="n">
        <v>5.43</v>
      </c>
    </row>
    <row r="3129">
      <c r="A3129" t="s">
        <v>3</v>
      </c>
      <c r="B3129" t="s">
        <v>253</v>
      </c>
      <c r="C3129" t="n">
        <v>5.43</v>
      </c>
    </row>
    <row r="3130">
      <c r="A3130" t="s">
        <v>3</v>
      </c>
      <c r="B3130" t="s">
        <v>254</v>
      </c>
      <c r="C3130" t="n">
        <v>5.43</v>
      </c>
    </row>
    <row r="3131">
      <c r="A3131" t="s">
        <v>3</v>
      </c>
      <c r="B3131" t="s">
        <v>255</v>
      </c>
      <c r="C3131" t="n">
        <v>5.43</v>
      </c>
    </row>
    <row r="3132">
      <c r="A3132" t="s">
        <v>3</v>
      </c>
      <c r="B3132" t="s">
        <v>256</v>
      </c>
      <c r="C3132" t="n">
        <v>5.43</v>
      </c>
    </row>
    <row r="3133">
      <c r="A3133" t="s">
        <v>3</v>
      </c>
      <c r="B3133" t="s">
        <v>257</v>
      </c>
      <c r="C3133" t="n">
        <v>5.43</v>
      </c>
    </row>
    <row r="3134">
      <c r="A3134" t="s">
        <v>3</v>
      </c>
      <c r="B3134" t="s">
        <v>258</v>
      </c>
      <c r="C3134" t="n">
        <v>5.43</v>
      </c>
    </row>
    <row r="3135">
      <c r="A3135" t="s">
        <v>3</v>
      </c>
      <c r="B3135" t="s">
        <v>259</v>
      </c>
      <c r="C3135" t="n">
        <v>5.43</v>
      </c>
    </row>
    <row r="3136">
      <c r="A3136" t="s">
        <v>3</v>
      </c>
      <c r="B3136" t="s">
        <v>260</v>
      </c>
      <c r="C3136" t="n">
        <v>5.43</v>
      </c>
    </row>
    <row r="3137">
      <c r="A3137" t="s">
        <v>3</v>
      </c>
      <c r="B3137" t="s">
        <v>261</v>
      </c>
      <c r="C3137" t="n">
        <v>5.43</v>
      </c>
    </row>
    <row r="3138">
      <c r="A3138" t="s">
        <v>3</v>
      </c>
      <c r="B3138" t="s">
        <v>262</v>
      </c>
      <c r="C3138" t="n">
        <v>5.43</v>
      </c>
    </row>
    <row r="3139">
      <c r="A3139" t="s">
        <v>3</v>
      </c>
      <c r="B3139" t="s">
        <v>263</v>
      </c>
      <c r="C3139" t="n">
        <v>5.43</v>
      </c>
    </row>
    <row r="3140">
      <c r="A3140" t="s">
        <v>3</v>
      </c>
      <c r="B3140" t="s">
        <v>264</v>
      </c>
      <c r="C3140" t="n">
        <v>5.43</v>
      </c>
    </row>
    <row r="3141">
      <c r="A3141" t="s">
        <v>3</v>
      </c>
      <c r="B3141" t="s">
        <v>265</v>
      </c>
      <c r="C3141" t="n">
        <v>5.43</v>
      </c>
    </row>
    <row r="3142">
      <c r="A3142" t="s">
        <v>3</v>
      </c>
      <c r="B3142" t="s">
        <v>266</v>
      </c>
      <c r="C3142" t="n">
        <v>5.43</v>
      </c>
    </row>
    <row r="3143">
      <c r="A3143" t="s">
        <v>3</v>
      </c>
      <c r="B3143" t="s">
        <v>267</v>
      </c>
      <c r="C3143" t="n">
        <v>5.43</v>
      </c>
    </row>
    <row r="3144">
      <c r="A3144" t="s">
        <v>3</v>
      </c>
      <c r="B3144" t="s">
        <v>268</v>
      </c>
      <c r="C3144" t="n">
        <v>5.43</v>
      </c>
    </row>
    <row r="3145">
      <c r="A3145" t="s">
        <v>3</v>
      </c>
      <c r="B3145" t="s">
        <v>269</v>
      </c>
      <c r="C3145" t="n">
        <v>5.43</v>
      </c>
    </row>
    <row r="3146">
      <c r="A3146" t="s">
        <v>3</v>
      </c>
      <c r="B3146" t="s">
        <v>270</v>
      </c>
      <c r="C3146" t="n">
        <v>5.43</v>
      </c>
    </row>
    <row r="3147">
      <c r="A3147" t="s">
        <v>3</v>
      </c>
      <c r="B3147" t="s">
        <v>271</v>
      </c>
      <c r="C3147" t="n">
        <v>5.43</v>
      </c>
    </row>
    <row r="3148">
      <c r="A3148" t="s">
        <v>3</v>
      </c>
      <c r="B3148" t="s">
        <v>272</v>
      </c>
      <c r="C3148" t="n">
        <v>5.43</v>
      </c>
    </row>
    <row r="3149">
      <c r="A3149" t="s">
        <v>3</v>
      </c>
      <c r="B3149" t="s">
        <v>273</v>
      </c>
      <c r="C3149" t="n">
        <v>5.43</v>
      </c>
    </row>
    <row r="3150">
      <c r="A3150" t="s">
        <v>3</v>
      </c>
      <c r="B3150" t="s">
        <v>274</v>
      </c>
      <c r="C3150" t="n">
        <v>5.43</v>
      </c>
    </row>
    <row r="3151">
      <c r="A3151" t="s">
        <v>3</v>
      </c>
      <c r="B3151" t="s">
        <v>275</v>
      </c>
      <c r="C3151" t="n">
        <v>5.43</v>
      </c>
    </row>
    <row r="3152">
      <c r="A3152" t="s">
        <v>3</v>
      </c>
      <c r="B3152" t="s">
        <v>276</v>
      </c>
      <c r="C3152" t="n">
        <v>5.43</v>
      </c>
    </row>
    <row r="3153">
      <c r="A3153" t="s">
        <v>3</v>
      </c>
      <c r="B3153" t="s">
        <v>277</v>
      </c>
      <c r="C3153" t="n">
        <v>5.43</v>
      </c>
    </row>
    <row r="3154">
      <c r="A3154" t="s">
        <v>3</v>
      </c>
      <c r="B3154" t="s">
        <v>278</v>
      </c>
      <c r="C3154" t="n">
        <v>5.43</v>
      </c>
    </row>
    <row r="3155">
      <c r="A3155" t="s">
        <v>3</v>
      </c>
      <c r="B3155" t="s">
        <v>279</v>
      </c>
      <c r="C3155" t="n">
        <v>5.43</v>
      </c>
    </row>
    <row r="3156">
      <c r="A3156" t="s">
        <v>3</v>
      </c>
      <c r="B3156" t="s">
        <v>280</v>
      </c>
      <c r="C3156" t="n">
        <v>5.43</v>
      </c>
    </row>
    <row r="3157">
      <c r="A3157" t="s">
        <v>3</v>
      </c>
      <c r="B3157" t="s">
        <v>281</v>
      </c>
      <c r="C3157" t="n">
        <v>5.43</v>
      </c>
    </row>
    <row r="3158">
      <c r="A3158" t="s">
        <v>3</v>
      </c>
      <c r="B3158" t="s">
        <v>282</v>
      </c>
      <c r="C3158" t="n">
        <v>5.43</v>
      </c>
    </row>
    <row r="3159">
      <c r="A3159" t="s">
        <v>3</v>
      </c>
      <c r="B3159" t="s">
        <v>283</v>
      </c>
      <c r="C3159" t="n">
        <v>5.43</v>
      </c>
    </row>
    <row r="3160">
      <c r="A3160" t="s">
        <v>3</v>
      </c>
      <c r="B3160" t="s">
        <v>284</v>
      </c>
      <c r="C3160" t="n">
        <v>5.43</v>
      </c>
    </row>
    <row r="3161">
      <c r="A3161" t="s">
        <v>3</v>
      </c>
      <c r="B3161" t="s">
        <v>285</v>
      </c>
      <c r="C3161" t="n">
        <v>5.43</v>
      </c>
    </row>
    <row r="3162">
      <c r="A3162" t="s">
        <v>3</v>
      </c>
      <c r="B3162" t="s">
        <v>286</v>
      </c>
      <c r="C3162" t="n">
        <v>5.43</v>
      </c>
    </row>
    <row r="3163">
      <c r="A3163" t="s">
        <v>3</v>
      </c>
      <c r="B3163" t="s">
        <v>287</v>
      </c>
      <c r="C3163" t="n">
        <v>5.43</v>
      </c>
    </row>
    <row r="3164">
      <c r="A3164" t="s">
        <v>3</v>
      </c>
      <c r="B3164" t="s">
        <v>288</v>
      </c>
      <c r="C3164" t="n">
        <v>5.43</v>
      </c>
    </row>
    <row r="3165">
      <c r="A3165" t="s">
        <v>3</v>
      </c>
      <c r="B3165" t="s">
        <v>289</v>
      </c>
      <c r="C3165" t="n">
        <v>5.43</v>
      </c>
    </row>
    <row r="3166">
      <c r="A3166" t="s">
        <v>3</v>
      </c>
      <c r="B3166" t="s">
        <v>290</v>
      </c>
      <c r="C3166" t="n">
        <v>5.43</v>
      </c>
    </row>
    <row r="3167">
      <c r="A3167" t="s">
        <v>3</v>
      </c>
      <c r="B3167" t="s">
        <v>291</v>
      </c>
      <c r="C3167" t="n">
        <v>5.43</v>
      </c>
    </row>
    <row r="3168">
      <c r="A3168" t="s">
        <v>3</v>
      </c>
      <c r="B3168" t="s">
        <v>292</v>
      </c>
      <c r="C3168" t="n">
        <v>5.43</v>
      </c>
    </row>
    <row r="3169">
      <c r="A3169" t="s">
        <v>3</v>
      </c>
      <c r="B3169" t="s">
        <v>293</v>
      </c>
      <c r="C3169" t="n">
        <v>5.43</v>
      </c>
    </row>
    <row r="3170">
      <c r="A3170" t="s">
        <v>3</v>
      </c>
      <c r="B3170" t="s">
        <v>294</v>
      </c>
      <c r="C3170" t="n">
        <v>5.43</v>
      </c>
    </row>
    <row r="3171">
      <c r="A3171" t="s">
        <v>3</v>
      </c>
      <c r="B3171" t="s">
        <v>295</v>
      </c>
      <c r="C3171" t="n">
        <v>5.43</v>
      </c>
    </row>
    <row r="3172">
      <c r="A3172" t="s">
        <v>3</v>
      </c>
      <c r="B3172" t="s">
        <v>296</v>
      </c>
      <c r="C3172" t="n">
        <v>5.43</v>
      </c>
    </row>
    <row r="3173">
      <c r="A3173" t="s">
        <v>3</v>
      </c>
      <c r="B3173" t="s">
        <v>297</v>
      </c>
      <c r="C3173" t="n">
        <v>5.43</v>
      </c>
    </row>
    <row r="3174">
      <c r="A3174" t="s">
        <v>3</v>
      </c>
      <c r="B3174" t="s">
        <v>298</v>
      </c>
      <c r="C3174" t="n">
        <v>5.43</v>
      </c>
    </row>
    <row r="3175">
      <c r="A3175" t="s">
        <v>3</v>
      </c>
      <c r="B3175" t="s">
        <v>299</v>
      </c>
      <c r="C3175" t="n">
        <v>5.43</v>
      </c>
    </row>
    <row r="3176">
      <c r="A3176" t="s">
        <v>3</v>
      </c>
      <c r="B3176" t="s">
        <v>300</v>
      </c>
      <c r="C3176" t="n">
        <v>5.43</v>
      </c>
    </row>
    <row r="3177">
      <c r="A3177" t="s">
        <v>3</v>
      </c>
      <c r="B3177" t="s">
        <v>301</v>
      </c>
      <c r="C3177" t="n">
        <v>5.43</v>
      </c>
    </row>
    <row r="3178">
      <c r="A3178" t="s">
        <v>3</v>
      </c>
      <c r="B3178" t="s">
        <v>302</v>
      </c>
      <c r="C3178" t="n">
        <v>5.43</v>
      </c>
    </row>
    <row r="3179">
      <c r="A3179" t="s">
        <v>3</v>
      </c>
      <c r="B3179" t="s">
        <v>303</v>
      </c>
      <c r="C3179" t="n">
        <v>5.43</v>
      </c>
    </row>
    <row r="3180">
      <c r="A3180" t="s">
        <v>3</v>
      </c>
      <c r="B3180" t="s">
        <v>304</v>
      </c>
      <c r="C3180" t="n">
        <v>5.43</v>
      </c>
    </row>
    <row r="3181">
      <c r="A3181" t="s">
        <v>3</v>
      </c>
      <c r="B3181" t="s">
        <v>305</v>
      </c>
      <c r="C3181" t="n">
        <v>5.43</v>
      </c>
    </row>
    <row r="3182">
      <c r="A3182" t="s">
        <v>3</v>
      </c>
      <c r="B3182" t="s">
        <v>306</v>
      </c>
      <c r="C3182" t="n">
        <v>5.43</v>
      </c>
    </row>
    <row r="3183">
      <c r="A3183" t="s">
        <v>3</v>
      </c>
      <c r="B3183" t="s">
        <v>307</v>
      </c>
      <c r="C3183" t="n">
        <v>5.43</v>
      </c>
    </row>
    <row r="3184">
      <c r="A3184" t="s">
        <v>3</v>
      </c>
      <c r="B3184" t="s">
        <v>308</v>
      </c>
      <c r="C3184" t="n">
        <v>5.43</v>
      </c>
    </row>
    <row r="3185">
      <c r="A3185" t="s">
        <v>3</v>
      </c>
      <c r="B3185" t="s">
        <v>309</v>
      </c>
      <c r="C3185" t="n">
        <v>5.43</v>
      </c>
    </row>
    <row r="3186">
      <c r="A3186" t="s">
        <v>3</v>
      </c>
      <c r="B3186" t="s">
        <v>310</v>
      </c>
      <c r="C3186" t="n">
        <v>5.43</v>
      </c>
    </row>
    <row r="3187">
      <c r="A3187" t="s">
        <v>3</v>
      </c>
      <c r="B3187" t="s">
        <v>311</v>
      </c>
      <c r="C3187" t="n">
        <v>5.43</v>
      </c>
    </row>
    <row r="3188">
      <c r="A3188" t="s">
        <v>3</v>
      </c>
      <c r="B3188" t="s">
        <v>312</v>
      </c>
      <c r="C3188" t="n">
        <v>5.43</v>
      </c>
    </row>
    <row r="3189">
      <c r="A3189" t="s">
        <v>3</v>
      </c>
      <c r="B3189" t="s">
        <v>313</v>
      </c>
      <c r="C3189" t="n">
        <v>5.43</v>
      </c>
    </row>
    <row r="3190">
      <c r="A3190" t="s">
        <v>3</v>
      </c>
      <c r="B3190" t="s">
        <v>314</v>
      </c>
      <c r="C3190" t="n">
        <v>5.43</v>
      </c>
    </row>
    <row r="3191">
      <c r="A3191" t="s">
        <v>3</v>
      </c>
      <c r="B3191" t="s">
        <v>315</v>
      </c>
      <c r="C3191" t="n">
        <v>5.43</v>
      </c>
    </row>
    <row r="3192">
      <c r="A3192" t="s">
        <v>3</v>
      </c>
      <c r="B3192" t="s">
        <v>316</v>
      </c>
      <c r="C3192" t="n">
        <v>5.43</v>
      </c>
    </row>
    <row r="3193">
      <c r="A3193" t="s">
        <v>3</v>
      </c>
      <c r="B3193" t="s">
        <v>317</v>
      </c>
      <c r="C3193" t="n">
        <v>5.43</v>
      </c>
    </row>
    <row r="3194">
      <c r="A3194" t="s">
        <v>3</v>
      </c>
      <c r="B3194" t="s">
        <v>318</v>
      </c>
      <c r="C3194" t="n">
        <v>5.43</v>
      </c>
    </row>
    <row r="3195">
      <c r="A3195" t="s">
        <v>3</v>
      </c>
      <c r="B3195" t="s">
        <v>319</v>
      </c>
      <c r="C3195" t="n">
        <v>5.43</v>
      </c>
    </row>
    <row r="3196">
      <c r="A3196" t="s">
        <v>3</v>
      </c>
      <c r="B3196" t="s">
        <v>320</v>
      </c>
      <c r="C3196" t="n">
        <v>5.43</v>
      </c>
    </row>
    <row r="3197">
      <c r="A3197" t="s">
        <v>3</v>
      </c>
      <c r="B3197" t="s">
        <v>321</v>
      </c>
      <c r="C3197" t="n">
        <v>5.43</v>
      </c>
    </row>
    <row r="3198">
      <c r="A3198" t="s">
        <v>3</v>
      </c>
      <c r="B3198" t="s">
        <v>322</v>
      </c>
      <c r="C3198" t="n">
        <v>5.43</v>
      </c>
    </row>
    <row r="3199">
      <c r="A3199" t="s">
        <v>3</v>
      </c>
      <c r="B3199" t="s">
        <v>323</v>
      </c>
      <c r="C3199" t="n">
        <v>5.43</v>
      </c>
    </row>
    <row r="3200">
      <c r="A3200" t="s">
        <v>3</v>
      </c>
      <c r="B3200" t="s">
        <v>324</v>
      </c>
      <c r="C3200" t="n">
        <v>5.43</v>
      </c>
    </row>
    <row r="3201">
      <c r="A3201" t="s">
        <v>3</v>
      </c>
      <c r="B3201" t="s">
        <v>325</v>
      </c>
      <c r="C3201" t="n">
        <v>5.43</v>
      </c>
    </row>
    <row r="3202">
      <c r="A3202" t="s">
        <v>3</v>
      </c>
      <c r="B3202" t="s">
        <v>326</v>
      </c>
      <c r="C3202" t="n">
        <v>5.43</v>
      </c>
    </row>
    <row r="3203">
      <c r="A3203" t="s">
        <v>3</v>
      </c>
      <c r="B3203" t="s">
        <v>327</v>
      </c>
      <c r="C3203" t="n">
        <v>5.43</v>
      </c>
    </row>
    <row r="3204">
      <c r="A3204" t="s">
        <v>3</v>
      </c>
      <c r="B3204" t="s">
        <v>328</v>
      </c>
      <c r="C3204" t="n">
        <v>5.43</v>
      </c>
    </row>
    <row r="3205">
      <c r="A3205" t="s">
        <v>3</v>
      </c>
      <c r="B3205" t="s">
        <v>329</v>
      </c>
      <c r="C3205" t="n">
        <v>5.43</v>
      </c>
    </row>
    <row r="3206">
      <c r="A3206" t="s">
        <v>3</v>
      </c>
      <c r="B3206" t="s">
        <v>330</v>
      </c>
      <c r="C3206" t="n">
        <v>5.43</v>
      </c>
    </row>
    <row r="3207">
      <c r="A3207" t="s">
        <v>3</v>
      </c>
      <c r="B3207" t="s">
        <v>331</v>
      </c>
      <c r="C3207" t="n">
        <v>5.43</v>
      </c>
    </row>
    <row r="3208">
      <c r="A3208" t="s">
        <v>3</v>
      </c>
      <c r="B3208" t="s">
        <v>332</v>
      </c>
      <c r="C3208" t="n">
        <v>5.43</v>
      </c>
    </row>
    <row r="3209">
      <c r="A3209" t="s">
        <v>3</v>
      </c>
      <c r="B3209" t="s">
        <v>333</v>
      </c>
      <c r="C3209" t="n">
        <v>5.43</v>
      </c>
    </row>
    <row r="3210">
      <c r="A3210" t="s">
        <v>3</v>
      </c>
      <c r="B3210" t="s">
        <v>334</v>
      </c>
      <c r="C3210" t="n">
        <v>5.43</v>
      </c>
    </row>
    <row r="3211">
      <c r="A3211" t="s">
        <v>3</v>
      </c>
      <c r="B3211" t="s">
        <v>335</v>
      </c>
      <c r="C3211" t="n">
        <v>5.43</v>
      </c>
    </row>
    <row r="3212">
      <c r="A3212" t="s">
        <v>3</v>
      </c>
      <c r="B3212" t="s">
        <v>336</v>
      </c>
      <c r="C3212" t="n">
        <v>5.43</v>
      </c>
    </row>
    <row r="3213">
      <c r="A3213" t="s">
        <v>3</v>
      </c>
      <c r="B3213" t="s">
        <v>337</v>
      </c>
      <c r="C3213" t="n">
        <v>5.43</v>
      </c>
    </row>
    <row r="3214">
      <c r="A3214" t="s">
        <v>3</v>
      </c>
      <c r="B3214" t="s">
        <v>338</v>
      </c>
      <c r="C3214" t="n">
        <v>5.43</v>
      </c>
    </row>
    <row r="3215">
      <c r="A3215" t="s">
        <v>3</v>
      </c>
      <c r="B3215" t="s">
        <v>339</v>
      </c>
      <c r="C3215" t="n">
        <v>5.43</v>
      </c>
    </row>
    <row r="3216">
      <c r="A3216" t="s">
        <v>3</v>
      </c>
      <c r="B3216" t="s">
        <v>340</v>
      </c>
      <c r="C3216" t="n">
        <v>5.43</v>
      </c>
    </row>
    <row r="3217">
      <c r="A3217" t="s">
        <v>3</v>
      </c>
      <c r="B3217" t="s">
        <v>341</v>
      </c>
      <c r="C3217" t="n">
        <v>5.43</v>
      </c>
    </row>
    <row r="3218">
      <c r="A3218" t="s">
        <v>3</v>
      </c>
      <c r="B3218" t="s">
        <v>342</v>
      </c>
      <c r="C3218" t="n">
        <v>5.43</v>
      </c>
    </row>
    <row r="3219">
      <c r="A3219" t="s">
        <v>3</v>
      </c>
      <c r="B3219" t="s">
        <v>343</v>
      </c>
      <c r="C3219" t="n">
        <v>5.43</v>
      </c>
    </row>
    <row r="3220">
      <c r="A3220" t="s">
        <v>3</v>
      </c>
      <c r="B3220" t="s">
        <v>344</v>
      </c>
      <c r="C3220" t="n">
        <v>5.43</v>
      </c>
    </row>
    <row r="3221">
      <c r="A3221" t="s">
        <v>3</v>
      </c>
      <c r="B3221" t="s">
        <v>345</v>
      </c>
      <c r="C3221" t="n">
        <v>5.43</v>
      </c>
    </row>
    <row r="3222">
      <c r="A3222" t="s">
        <v>3</v>
      </c>
      <c r="B3222" t="s">
        <v>346</v>
      </c>
      <c r="C3222" t="n">
        <v>5.43</v>
      </c>
    </row>
    <row r="3223">
      <c r="A3223" t="s">
        <v>3</v>
      </c>
      <c r="B3223" t="s">
        <v>347</v>
      </c>
      <c r="C3223" t="n">
        <v>5.43</v>
      </c>
    </row>
    <row r="3224">
      <c r="A3224" t="s">
        <v>3</v>
      </c>
      <c r="B3224" t="s">
        <v>348</v>
      </c>
      <c r="C3224" t="n">
        <v>5.43</v>
      </c>
    </row>
    <row r="3225">
      <c r="A3225" t="s">
        <v>3</v>
      </c>
      <c r="B3225" t="s">
        <v>349</v>
      </c>
      <c r="C3225" t="n">
        <v>5.43</v>
      </c>
    </row>
    <row r="3226">
      <c r="A3226" t="s">
        <v>3</v>
      </c>
      <c r="B3226" t="s">
        <v>350</v>
      </c>
      <c r="C3226" t="n">
        <v>5.43</v>
      </c>
    </row>
    <row r="3227">
      <c r="A3227" t="s">
        <v>3</v>
      </c>
      <c r="B3227" t="s">
        <v>351</v>
      </c>
      <c r="C3227" t="n">
        <v>5.43</v>
      </c>
    </row>
    <row r="3228">
      <c r="A3228" t="s">
        <v>3</v>
      </c>
      <c r="B3228" t="s">
        <v>352</v>
      </c>
      <c r="C3228" t="n">
        <v>5.43</v>
      </c>
    </row>
    <row r="3229">
      <c r="A3229" t="s">
        <v>3</v>
      </c>
      <c r="B3229" t="s">
        <v>353</v>
      </c>
      <c r="C3229" t="n">
        <v>5.43</v>
      </c>
    </row>
    <row r="3230">
      <c r="A3230" t="s">
        <v>3</v>
      </c>
      <c r="B3230" t="s">
        <v>354</v>
      </c>
      <c r="C3230" t="n">
        <v>5.43</v>
      </c>
    </row>
    <row r="3231">
      <c r="A3231" t="s">
        <v>3</v>
      </c>
      <c r="B3231" t="s">
        <v>355</v>
      </c>
      <c r="C3231" t="n">
        <v>5.43</v>
      </c>
    </row>
    <row r="3232">
      <c r="A3232" t="s">
        <v>3</v>
      </c>
      <c r="B3232" t="s">
        <v>356</v>
      </c>
      <c r="C3232" t="n">
        <v>5.43</v>
      </c>
    </row>
    <row r="3233">
      <c r="A3233" t="s">
        <v>3</v>
      </c>
      <c r="B3233" t="s">
        <v>357</v>
      </c>
      <c r="C3233" t="n">
        <v>5.43</v>
      </c>
    </row>
    <row r="3234">
      <c r="A3234" t="s">
        <v>3</v>
      </c>
      <c r="B3234" t="s">
        <v>358</v>
      </c>
      <c r="C3234" t="n">
        <v>5.43</v>
      </c>
    </row>
    <row r="3235">
      <c r="A3235" t="s">
        <v>3</v>
      </c>
      <c r="B3235" t="s">
        <v>359</v>
      </c>
      <c r="C3235" t="n">
        <v>5.43</v>
      </c>
    </row>
    <row r="3236">
      <c r="A3236" t="s">
        <v>3</v>
      </c>
      <c r="B3236" t="s">
        <v>360</v>
      </c>
      <c r="C3236" t="n">
        <v>5.43</v>
      </c>
    </row>
    <row r="3237">
      <c r="A3237" t="s">
        <v>3</v>
      </c>
      <c r="B3237" t="s">
        <v>361</v>
      </c>
      <c r="C3237" t="n">
        <v>5.43</v>
      </c>
    </row>
    <row r="3238">
      <c r="A3238" t="s">
        <v>3</v>
      </c>
      <c r="B3238" t="s">
        <v>362</v>
      </c>
      <c r="C3238" t="n">
        <v>5.43</v>
      </c>
    </row>
    <row r="3239">
      <c r="A3239" t="s">
        <v>3</v>
      </c>
      <c r="B3239" t="s">
        <v>363</v>
      </c>
      <c r="C3239" t="n">
        <v>5.43</v>
      </c>
    </row>
    <row r="3240">
      <c r="A3240" t="s">
        <v>3</v>
      </c>
      <c r="B3240" t="s">
        <v>364</v>
      </c>
      <c r="C3240" t="n">
        <v>5.43</v>
      </c>
    </row>
    <row r="3241">
      <c r="A3241" t="s">
        <v>3</v>
      </c>
      <c r="B3241" t="s">
        <v>365</v>
      </c>
      <c r="C3241" t="n">
        <v>5.43</v>
      </c>
    </row>
    <row r="3242">
      <c r="A3242" t="s">
        <v>3</v>
      </c>
      <c r="B3242" t="s">
        <v>366</v>
      </c>
      <c r="C3242" t="n">
        <v>5.43</v>
      </c>
    </row>
    <row r="3243">
      <c r="A3243" t="s">
        <v>3</v>
      </c>
      <c r="B3243" t="s">
        <v>367</v>
      </c>
      <c r="C3243" t="n">
        <v>5.43</v>
      </c>
    </row>
    <row r="3244">
      <c r="A3244" t="s">
        <v>3</v>
      </c>
      <c r="B3244" t="s">
        <v>368</v>
      </c>
      <c r="C3244" t="n">
        <v>5.43</v>
      </c>
    </row>
    <row r="3245">
      <c r="A3245" t="s">
        <v>3</v>
      </c>
      <c r="B3245" t="s">
        <v>369</v>
      </c>
      <c r="C3245" t="n">
        <v>5.43</v>
      </c>
    </row>
    <row r="3246">
      <c r="A3246" t="s">
        <v>3</v>
      </c>
      <c r="B3246" t="s">
        <v>370</v>
      </c>
      <c r="C3246" t="n">
        <v>5.43</v>
      </c>
    </row>
    <row r="3247">
      <c r="A3247" t="s">
        <v>3</v>
      </c>
      <c r="B3247" t="s">
        <v>371</v>
      </c>
      <c r="C3247" t="n">
        <v>5.43</v>
      </c>
    </row>
    <row r="3248">
      <c r="A3248" t="s">
        <v>3</v>
      </c>
      <c r="B3248" t="s">
        <v>372</v>
      </c>
      <c r="C3248" t="n">
        <v>5.43</v>
      </c>
    </row>
    <row r="3249">
      <c r="A3249" t="s">
        <v>3</v>
      </c>
      <c r="B3249" t="s">
        <v>373</v>
      </c>
      <c r="C3249" t="n">
        <v>5.43</v>
      </c>
    </row>
    <row r="3250">
      <c r="A3250" t="s">
        <v>3</v>
      </c>
      <c r="B3250" t="s">
        <v>374</v>
      </c>
      <c r="C3250" t="n">
        <v>5.43</v>
      </c>
    </row>
    <row r="3251">
      <c r="A3251" t="s">
        <v>3</v>
      </c>
      <c r="B3251" t="s">
        <v>375</v>
      </c>
      <c r="C3251" t="n">
        <v>5.43</v>
      </c>
    </row>
    <row r="3252">
      <c r="A3252" t="s">
        <v>3</v>
      </c>
      <c r="B3252" t="s">
        <v>376</v>
      </c>
      <c r="C3252" t="n">
        <v>5.43</v>
      </c>
    </row>
    <row r="3253">
      <c r="A3253" t="s">
        <v>3</v>
      </c>
      <c r="B3253" t="s">
        <v>377</v>
      </c>
      <c r="C3253" t="n">
        <v>5.43</v>
      </c>
    </row>
    <row r="3254">
      <c r="A3254" t="s">
        <v>3</v>
      </c>
      <c r="B3254" t="s">
        <v>378</v>
      </c>
      <c r="C3254" t="n">
        <v>5.43</v>
      </c>
    </row>
    <row r="3255">
      <c r="A3255" t="s">
        <v>3</v>
      </c>
      <c r="B3255" t="s">
        <v>379</v>
      </c>
      <c r="C3255" t="n">
        <v>5.43</v>
      </c>
    </row>
    <row r="3256">
      <c r="A3256" t="s">
        <v>3</v>
      </c>
      <c r="B3256" t="s">
        <v>380</v>
      </c>
      <c r="C3256" t="n">
        <v>5.43</v>
      </c>
    </row>
    <row r="3257">
      <c r="A3257" t="s">
        <v>3</v>
      </c>
      <c r="B3257" t="s">
        <v>381</v>
      </c>
      <c r="C3257" t="n">
        <v>5.43</v>
      </c>
    </row>
    <row r="3258">
      <c r="A3258" t="s">
        <v>3</v>
      </c>
      <c r="B3258" t="s">
        <v>382</v>
      </c>
      <c r="C3258" t="n">
        <v>5.43</v>
      </c>
    </row>
    <row r="3259">
      <c r="A3259" t="s">
        <v>3</v>
      </c>
      <c r="B3259" t="s">
        <v>383</v>
      </c>
      <c r="C3259" t="n">
        <v>5.43</v>
      </c>
    </row>
    <row r="3260">
      <c r="A3260" t="s">
        <v>3</v>
      </c>
      <c r="B3260" t="s">
        <v>384</v>
      </c>
      <c r="C3260" t="n">
        <v>5.43</v>
      </c>
    </row>
    <row r="3261">
      <c r="A3261" t="s">
        <v>3</v>
      </c>
      <c r="B3261" t="s">
        <v>385</v>
      </c>
      <c r="C3261" t="n">
        <v>5.43</v>
      </c>
    </row>
    <row r="3262">
      <c r="A3262" t="s">
        <v>3</v>
      </c>
      <c r="B3262" t="s">
        <v>386</v>
      </c>
      <c r="C3262" t="n">
        <v>5.43</v>
      </c>
    </row>
    <row r="3263">
      <c r="A3263" t="s">
        <v>3</v>
      </c>
      <c r="B3263" t="s">
        <v>387</v>
      </c>
      <c r="C3263" t="n">
        <v>5.43</v>
      </c>
    </row>
    <row r="3264">
      <c r="A3264" t="s">
        <v>3</v>
      </c>
      <c r="B3264" t="s">
        <v>388</v>
      </c>
      <c r="C3264" t="n">
        <v>5.43</v>
      </c>
    </row>
    <row r="3265">
      <c r="A3265" t="s">
        <v>3</v>
      </c>
      <c r="B3265" t="s">
        <v>389</v>
      </c>
      <c r="C3265" t="n">
        <v>5.43</v>
      </c>
    </row>
    <row r="3266">
      <c r="A3266" t="s">
        <v>3</v>
      </c>
      <c r="B3266" t="s">
        <v>390</v>
      </c>
      <c r="C3266" t="n">
        <v>5.43</v>
      </c>
    </row>
    <row r="3267">
      <c r="A3267" t="s">
        <v>3</v>
      </c>
      <c r="B3267" t="s">
        <v>391</v>
      </c>
      <c r="C3267" t="n">
        <v>5.43</v>
      </c>
    </row>
    <row r="3268">
      <c r="A3268" t="s">
        <v>3</v>
      </c>
      <c r="B3268" t="s">
        <v>392</v>
      </c>
      <c r="C3268" t="n">
        <v>5.43</v>
      </c>
    </row>
    <row r="3269">
      <c r="A3269" t="s">
        <v>3</v>
      </c>
      <c r="B3269" t="s">
        <v>393</v>
      </c>
      <c r="C3269" t="n">
        <v>5.43</v>
      </c>
    </row>
    <row r="3270">
      <c r="A3270" t="s">
        <v>3</v>
      </c>
      <c r="B3270" t="s">
        <v>394</v>
      </c>
      <c r="C3270" t="n">
        <v>5.43</v>
      </c>
    </row>
    <row r="3271">
      <c r="A3271" t="s">
        <v>3</v>
      </c>
      <c r="B3271" t="s">
        <v>395</v>
      </c>
      <c r="C3271" t="n">
        <v>5.43</v>
      </c>
    </row>
    <row r="3272">
      <c r="A3272" t="s">
        <v>3</v>
      </c>
      <c r="B3272" t="s">
        <v>396</v>
      </c>
      <c r="C3272" t="n">
        <v>5.43</v>
      </c>
    </row>
    <row r="3273">
      <c r="A3273" t="s">
        <v>3</v>
      </c>
      <c r="B3273" t="s">
        <v>397</v>
      </c>
      <c r="C3273" t="n">
        <v>5.43</v>
      </c>
    </row>
    <row r="3274">
      <c r="A3274" t="s">
        <v>3</v>
      </c>
      <c r="B3274" t="s">
        <v>398</v>
      </c>
      <c r="C3274" t="n">
        <v>5.43</v>
      </c>
    </row>
    <row r="3275">
      <c r="A3275" t="s">
        <v>3</v>
      </c>
      <c r="B3275" t="s">
        <v>399</v>
      </c>
      <c r="C3275" t="n">
        <v>5.43</v>
      </c>
    </row>
    <row r="3276">
      <c r="A3276" t="s">
        <v>3</v>
      </c>
      <c r="B3276" t="s">
        <v>400</v>
      </c>
      <c r="C3276" t="n">
        <v>5.43</v>
      </c>
    </row>
    <row r="3277">
      <c r="A3277" t="s">
        <v>3</v>
      </c>
      <c r="B3277" t="s">
        <v>401</v>
      </c>
      <c r="C3277" t="n">
        <v>5.43</v>
      </c>
    </row>
    <row r="3278">
      <c r="A3278" t="s">
        <v>3</v>
      </c>
      <c r="B3278" t="s">
        <v>402</v>
      </c>
      <c r="C3278" t="n">
        <v>5.43</v>
      </c>
    </row>
    <row r="3279">
      <c r="A3279" t="s">
        <v>3</v>
      </c>
      <c r="B3279" t="s">
        <v>403</v>
      </c>
      <c r="C3279" t="n">
        <v>5.43</v>
      </c>
    </row>
    <row r="3280">
      <c r="A3280" t="s">
        <v>3</v>
      </c>
      <c r="B3280" t="s">
        <v>404</v>
      </c>
      <c r="C3280" t="n">
        <v>5.43</v>
      </c>
    </row>
    <row r="3281">
      <c r="A3281" t="s">
        <v>3</v>
      </c>
      <c r="B3281" t="s">
        <v>405</v>
      </c>
      <c r="C3281" t="n">
        <v>5.43</v>
      </c>
    </row>
    <row r="3282">
      <c r="A3282" t="s">
        <v>3</v>
      </c>
      <c r="B3282" t="s">
        <v>406</v>
      </c>
      <c r="C3282" t="n">
        <v>5.43</v>
      </c>
    </row>
    <row r="3283">
      <c r="A3283" t="s">
        <v>3</v>
      </c>
      <c r="B3283" t="s">
        <v>407</v>
      </c>
      <c r="C3283" t="n">
        <v>5.43</v>
      </c>
    </row>
    <row r="3284">
      <c r="A3284" t="s">
        <v>3</v>
      </c>
      <c r="B3284" t="s">
        <v>408</v>
      </c>
      <c r="C3284" t="n">
        <v>5.43</v>
      </c>
    </row>
    <row r="3285">
      <c r="A3285" t="s">
        <v>3</v>
      </c>
      <c r="B3285" t="s">
        <v>409</v>
      </c>
      <c r="C3285" t="n">
        <v>5.43</v>
      </c>
    </row>
    <row r="3286">
      <c r="A3286" t="s">
        <v>3</v>
      </c>
      <c r="B3286" t="s">
        <v>410</v>
      </c>
      <c r="C3286" t="n">
        <v>5.43</v>
      </c>
    </row>
    <row r="3287">
      <c r="A3287" t="s">
        <v>3</v>
      </c>
      <c r="B3287" t="s">
        <v>411</v>
      </c>
      <c r="C3287" t="n">
        <v>5.43</v>
      </c>
    </row>
    <row r="3288">
      <c r="A3288" t="s">
        <v>3</v>
      </c>
      <c r="B3288" t="s">
        <v>412</v>
      </c>
      <c r="C3288" t="n">
        <v>5.43</v>
      </c>
    </row>
    <row r="3289">
      <c r="A3289" t="s">
        <v>3</v>
      </c>
      <c r="B3289" t="s">
        <v>413</v>
      </c>
      <c r="C3289" t="n">
        <v>5.43</v>
      </c>
    </row>
    <row r="3290">
      <c r="A3290" t="s">
        <v>3</v>
      </c>
      <c r="B3290" t="s">
        <v>414</v>
      </c>
      <c r="C3290" t="n">
        <v>5.43</v>
      </c>
    </row>
    <row r="3291">
      <c r="A3291" t="s">
        <v>3</v>
      </c>
      <c r="B3291" t="s">
        <v>415</v>
      </c>
      <c r="C3291" t="n">
        <v>5.43</v>
      </c>
    </row>
    <row r="3292">
      <c r="A3292" t="s">
        <v>3</v>
      </c>
      <c r="B3292" t="s">
        <v>416</v>
      </c>
      <c r="C3292" t="n">
        <v>5.43</v>
      </c>
    </row>
    <row r="3293">
      <c r="A3293" t="s">
        <v>3</v>
      </c>
      <c r="B3293" t="s">
        <v>417</v>
      </c>
      <c r="C3293" t="n">
        <v>5.43</v>
      </c>
    </row>
    <row r="3294">
      <c r="A3294" t="s">
        <v>3</v>
      </c>
      <c r="B3294" t="s">
        <v>418</v>
      </c>
      <c r="C3294" t="n">
        <v>5.43</v>
      </c>
    </row>
    <row r="3295">
      <c r="A3295" t="s">
        <v>3</v>
      </c>
      <c r="B3295" t="s">
        <v>419</v>
      </c>
      <c r="C3295" t="n">
        <v>5.43</v>
      </c>
    </row>
    <row r="3296">
      <c r="A3296" t="s">
        <v>3</v>
      </c>
      <c r="B3296" t="s">
        <v>420</v>
      </c>
      <c r="C3296" t="n">
        <v>5.43</v>
      </c>
    </row>
    <row r="3297">
      <c r="A3297" t="s">
        <v>3</v>
      </c>
      <c r="B3297" t="s">
        <v>421</v>
      </c>
      <c r="C3297" t="n">
        <v>5.43</v>
      </c>
    </row>
    <row r="3298">
      <c r="A3298" t="s">
        <v>3</v>
      </c>
      <c r="B3298" t="s">
        <v>422</v>
      </c>
      <c r="C3298" t="n">
        <v>5.43</v>
      </c>
    </row>
    <row r="3299">
      <c r="A3299" t="s">
        <v>3</v>
      </c>
      <c r="B3299" t="s">
        <v>423</v>
      </c>
      <c r="C3299" t="n">
        <v>5.43</v>
      </c>
    </row>
    <row r="3300">
      <c r="A3300" t="s">
        <v>3</v>
      </c>
      <c r="B3300" t="s">
        <v>424</v>
      </c>
      <c r="C3300" t="n">
        <v>5.43</v>
      </c>
    </row>
    <row r="3301">
      <c r="A3301" t="s">
        <v>3</v>
      </c>
      <c r="B3301" t="s">
        <v>425</v>
      </c>
      <c r="C3301" t="n">
        <v>5.43</v>
      </c>
    </row>
    <row r="3302">
      <c r="A3302" t="s">
        <v>3</v>
      </c>
      <c r="B3302" t="s">
        <v>426</v>
      </c>
      <c r="C3302" t="n">
        <v>5.43</v>
      </c>
    </row>
    <row r="3303">
      <c r="A3303" t="s">
        <v>3</v>
      </c>
      <c r="B3303" t="s">
        <v>427</v>
      </c>
      <c r="C3303" t="n">
        <v>5.43</v>
      </c>
    </row>
    <row r="3304">
      <c r="A3304" t="s">
        <v>3</v>
      </c>
      <c r="B3304" t="s">
        <v>428</v>
      </c>
      <c r="C3304" t="n">
        <v>5.43</v>
      </c>
    </row>
    <row r="3305">
      <c r="A3305" t="s">
        <v>3</v>
      </c>
      <c r="B3305" t="s">
        <v>429</v>
      </c>
      <c r="C3305" t="n">
        <v>5.43</v>
      </c>
    </row>
    <row r="3306">
      <c r="A3306" t="s">
        <v>3</v>
      </c>
      <c r="B3306" t="s">
        <v>430</v>
      </c>
      <c r="C3306" t="n">
        <v>5.43</v>
      </c>
    </row>
    <row r="3307">
      <c r="A3307" t="s">
        <v>3</v>
      </c>
      <c r="B3307" t="s">
        <v>431</v>
      </c>
      <c r="C3307" t="n">
        <v>5.43</v>
      </c>
    </row>
    <row r="3308">
      <c r="A3308" t="s">
        <v>3</v>
      </c>
      <c r="B3308" t="s">
        <v>432</v>
      </c>
      <c r="C3308" t="n">
        <v>5.43</v>
      </c>
    </row>
    <row r="3309">
      <c r="A3309" t="s">
        <v>3</v>
      </c>
      <c r="B3309" t="s">
        <v>433</v>
      </c>
      <c r="C3309" t="n">
        <v>5.43</v>
      </c>
    </row>
    <row r="3310">
      <c r="A3310" t="s">
        <v>3</v>
      </c>
      <c r="B3310" t="s">
        <v>434</v>
      </c>
      <c r="C3310" t="n">
        <v>5.43</v>
      </c>
    </row>
    <row r="3311">
      <c r="A3311" t="s">
        <v>3</v>
      </c>
      <c r="B3311" t="s">
        <v>435</v>
      </c>
      <c r="C3311" t="n">
        <v>5.43</v>
      </c>
    </row>
    <row r="3312">
      <c r="A3312" t="s">
        <v>3</v>
      </c>
      <c r="B3312" t="s">
        <v>436</v>
      </c>
      <c r="C3312" t="n">
        <v>5.43</v>
      </c>
    </row>
    <row r="3313">
      <c r="A3313" t="s">
        <v>3</v>
      </c>
      <c r="B3313" t="s">
        <v>437</v>
      </c>
      <c r="C3313" t="n">
        <v>5.43</v>
      </c>
    </row>
    <row r="3314">
      <c r="A3314" t="s">
        <v>3</v>
      </c>
      <c r="B3314" t="s">
        <v>438</v>
      </c>
      <c r="C3314" t="n">
        <v>5.43</v>
      </c>
    </row>
    <row r="3315">
      <c r="A3315" t="s">
        <v>3</v>
      </c>
      <c r="B3315" t="s">
        <v>439</v>
      </c>
      <c r="C3315" t="n">
        <v>5.43</v>
      </c>
    </row>
    <row r="3316">
      <c r="A3316" t="s">
        <v>3</v>
      </c>
      <c r="B3316" t="s">
        <v>440</v>
      </c>
      <c r="C3316" t="n">
        <v>5.43</v>
      </c>
    </row>
    <row r="3317">
      <c r="A3317" t="s">
        <v>3</v>
      </c>
      <c r="B3317" t="s">
        <v>441</v>
      </c>
      <c r="C3317" t="n">
        <v>5.43</v>
      </c>
    </row>
    <row r="3318">
      <c r="A3318" t="s">
        <v>3</v>
      </c>
      <c r="B3318" t="s">
        <v>442</v>
      </c>
      <c r="C3318" t="n">
        <v>5.43</v>
      </c>
    </row>
    <row r="3319">
      <c r="A3319" t="s">
        <v>3</v>
      </c>
      <c r="B3319" t="s">
        <v>443</v>
      </c>
      <c r="C3319" t="n">
        <v>5.43</v>
      </c>
    </row>
    <row r="3320">
      <c r="A3320" t="s">
        <v>3</v>
      </c>
      <c r="B3320" t="s">
        <v>444</v>
      </c>
      <c r="C3320" t="n">
        <v>5.43</v>
      </c>
    </row>
    <row r="3321">
      <c r="A3321" t="s">
        <v>3</v>
      </c>
      <c r="B3321" t="s">
        <v>445</v>
      </c>
      <c r="C3321" t="n">
        <v>5.43</v>
      </c>
    </row>
    <row r="3322">
      <c r="A3322" t="s">
        <v>3</v>
      </c>
      <c r="B3322" t="s">
        <v>446</v>
      </c>
      <c r="C3322" t="n">
        <v>5.43</v>
      </c>
    </row>
    <row r="3323">
      <c r="A3323" t="s">
        <v>3</v>
      </c>
      <c r="B3323" t="s">
        <v>447</v>
      </c>
      <c r="C3323" t="n">
        <v>5.43</v>
      </c>
    </row>
    <row r="3324">
      <c r="A3324" t="s">
        <v>3</v>
      </c>
      <c r="B3324" t="s">
        <v>448</v>
      </c>
      <c r="C3324" t="n">
        <v>5.43</v>
      </c>
    </row>
    <row r="3325">
      <c r="A3325" t="s">
        <v>3</v>
      </c>
      <c r="B3325" t="s">
        <v>449</v>
      </c>
      <c r="C3325" t="n">
        <v>5.43</v>
      </c>
    </row>
    <row r="3326">
      <c r="A3326" t="s">
        <v>3</v>
      </c>
      <c r="B3326" t="s">
        <v>450</v>
      </c>
      <c r="C3326" t="n">
        <v>5.43</v>
      </c>
    </row>
    <row r="3327">
      <c r="A3327" t="s">
        <v>3</v>
      </c>
      <c r="B3327" t="s">
        <v>451</v>
      </c>
      <c r="C3327" t="n">
        <v>5.43</v>
      </c>
    </row>
    <row r="3328">
      <c r="A3328" t="s">
        <v>3</v>
      </c>
      <c r="B3328" t="s">
        <v>452</v>
      </c>
      <c r="C3328" t="n">
        <v>5.43</v>
      </c>
    </row>
    <row r="3329">
      <c r="A3329" t="s">
        <v>3</v>
      </c>
      <c r="B3329" t="s">
        <v>453</v>
      </c>
      <c r="C3329" t="n">
        <v>5.43</v>
      </c>
    </row>
    <row r="3330">
      <c r="A3330" t="s">
        <v>3</v>
      </c>
      <c r="B3330" t="s">
        <v>454</v>
      </c>
      <c r="C3330" t="n">
        <v>5.43</v>
      </c>
    </row>
    <row r="3331">
      <c r="A3331" t="s">
        <v>3</v>
      </c>
      <c r="B3331" t="s">
        <v>455</v>
      </c>
      <c r="C3331" t="n">
        <v>5.43</v>
      </c>
    </row>
    <row r="3332">
      <c r="A3332" t="s">
        <v>3</v>
      </c>
      <c r="B3332" t="s">
        <v>456</v>
      </c>
      <c r="C3332" t="n">
        <v>5.43</v>
      </c>
    </row>
    <row r="3333">
      <c r="A3333" t="s">
        <v>3</v>
      </c>
      <c r="B3333" t="s">
        <v>457</v>
      </c>
      <c r="C3333" t="n">
        <v>5.43</v>
      </c>
    </row>
    <row r="3334">
      <c r="A3334" t="s">
        <v>3</v>
      </c>
      <c r="B3334" t="s">
        <v>458</v>
      </c>
      <c r="C3334" t="n">
        <v>5.43</v>
      </c>
    </row>
    <row r="3335">
      <c r="A3335" t="s">
        <v>3</v>
      </c>
      <c r="B3335" t="s">
        <v>459</v>
      </c>
      <c r="C3335" t="n">
        <v>5.43</v>
      </c>
    </row>
    <row r="3336">
      <c r="A3336" t="s">
        <v>3</v>
      </c>
      <c r="B3336" t="s">
        <v>460</v>
      </c>
      <c r="C3336" t="n">
        <v>5.43</v>
      </c>
    </row>
    <row r="3337">
      <c r="A3337" t="s">
        <v>3</v>
      </c>
      <c r="B3337" t="s">
        <v>461</v>
      </c>
      <c r="C3337" t="n">
        <v>5.43</v>
      </c>
    </row>
    <row r="3338">
      <c r="A3338" t="s">
        <v>3</v>
      </c>
      <c r="B3338" t="s">
        <v>462</v>
      </c>
      <c r="C3338" t="n">
        <v>5.43</v>
      </c>
    </row>
    <row r="3339">
      <c r="A3339" t="s">
        <v>3</v>
      </c>
      <c r="B3339" t="s">
        <v>463</v>
      </c>
      <c r="C3339" t="n">
        <v>5.43</v>
      </c>
    </row>
    <row r="3340">
      <c r="A3340" t="s">
        <v>3</v>
      </c>
      <c r="B3340" t="s">
        <v>464</v>
      </c>
      <c r="C3340" t="n">
        <v>5.43</v>
      </c>
    </row>
    <row r="3341">
      <c r="A3341" t="s">
        <v>3</v>
      </c>
      <c r="B3341" t="s">
        <v>465</v>
      </c>
      <c r="C3341" t="n">
        <v>5.43</v>
      </c>
    </row>
    <row r="3342">
      <c r="A3342" t="s">
        <v>3</v>
      </c>
      <c r="B3342" t="s">
        <v>466</v>
      </c>
      <c r="C3342" t="n">
        <v>5.43</v>
      </c>
    </row>
    <row r="3343">
      <c r="A3343" t="s">
        <v>3</v>
      </c>
      <c r="B3343" t="s">
        <v>467</v>
      </c>
      <c r="C3343" t="n">
        <v>5.43</v>
      </c>
    </row>
    <row r="3344">
      <c r="A3344" t="s">
        <v>3</v>
      </c>
      <c r="B3344" t="s">
        <v>468</v>
      </c>
      <c r="C3344" t="n">
        <v>5.43</v>
      </c>
    </row>
    <row r="3345">
      <c r="A3345" t="s">
        <v>3</v>
      </c>
      <c r="B3345" t="s">
        <v>469</v>
      </c>
      <c r="C3345" t="n">
        <v>5.43</v>
      </c>
    </row>
    <row r="3346">
      <c r="A3346" t="s">
        <v>3</v>
      </c>
      <c r="B3346" t="s">
        <v>470</v>
      </c>
      <c r="C3346" t="n">
        <v>5.43</v>
      </c>
    </row>
    <row r="3347">
      <c r="A3347" t="s">
        <v>3</v>
      </c>
      <c r="B3347" t="s">
        <v>471</v>
      </c>
      <c r="C3347" t="n">
        <v>5.43</v>
      </c>
    </row>
    <row r="3348">
      <c r="A3348" t="s">
        <v>3</v>
      </c>
      <c r="B3348" t="s">
        <v>472</v>
      </c>
      <c r="C3348" t="n">
        <v>5.43</v>
      </c>
    </row>
    <row r="3349">
      <c r="A3349" t="s">
        <v>3</v>
      </c>
      <c r="B3349" t="s">
        <v>473</v>
      </c>
      <c r="C3349" t="n">
        <v>5.43</v>
      </c>
    </row>
    <row r="3350">
      <c r="A3350" t="s">
        <v>3</v>
      </c>
      <c r="B3350" t="s">
        <v>474</v>
      </c>
      <c r="C3350" t="n">
        <v>5.43</v>
      </c>
    </row>
    <row r="3351">
      <c r="A3351" t="s">
        <v>3</v>
      </c>
      <c r="B3351" t="s">
        <v>475</v>
      </c>
      <c r="C3351" t="n">
        <v>5.43</v>
      </c>
    </row>
    <row r="3352">
      <c r="A3352" t="s">
        <v>3</v>
      </c>
      <c r="B3352" t="s">
        <v>476</v>
      </c>
      <c r="C3352" t="n">
        <v>5.43</v>
      </c>
    </row>
    <row r="3353">
      <c r="A3353" t="s">
        <v>3</v>
      </c>
      <c r="B3353" t="s">
        <v>477</v>
      </c>
      <c r="C3353" t="n">
        <v>5.43</v>
      </c>
    </row>
    <row r="3354">
      <c r="A3354" t="s">
        <v>3</v>
      </c>
      <c r="B3354" t="s">
        <v>478</v>
      </c>
      <c r="C3354" t="n">
        <v>5.43</v>
      </c>
    </row>
    <row r="3355">
      <c r="A3355" t="s">
        <v>3</v>
      </c>
      <c r="B3355" t="s">
        <v>479</v>
      </c>
      <c r="C3355" t="n">
        <v>5.43</v>
      </c>
    </row>
    <row r="3356">
      <c r="A3356" t="s">
        <v>3</v>
      </c>
      <c r="B3356" t="s">
        <v>480</v>
      </c>
      <c r="C3356" t="n">
        <v>5.43</v>
      </c>
    </row>
    <row r="3357">
      <c r="A3357" t="s">
        <v>3</v>
      </c>
      <c r="B3357" t="s">
        <v>481</v>
      </c>
      <c r="C3357" t="n">
        <v>5.43</v>
      </c>
    </row>
    <row r="3358">
      <c r="A3358" t="s">
        <v>3</v>
      </c>
      <c r="B3358" t="s">
        <v>482</v>
      </c>
      <c r="C3358" t="n">
        <v>5.43</v>
      </c>
    </row>
    <row r="3359">
      <c r="A3359" t="s">
        <v>3</v>
      </c>
      <c r="B3359" t="s">
        <v>483</v>
      </c>
      <c r="C3359" t="n">
        <v>5.43</v>
      </c>
    </row>
    <row r="3360">
      <c r="A3360" t="s">
        <v>3</v>
      </c>
      <c r="B3360" t="s">
        <v>484</v>
      </c>
      <c r="C3360" t="n">
        <v>5.43</v>
      </c>
    </row>
    <row r="3361">
      <c r="A3361" t="s">
        <v>3</v>
      </c>
      <c r="B3361" t="s">
        <v>485</v>
      </c>
      <c r="C3361" t="n">
        <v>5.43</v>
      </c>
    </row>
    <row r="3362">
      <c r="A3362" t="s">
        <v>3</v>
      </c>
      <c r="B3362" t="s">
        <v>486</v>
      </c>
      <c r="C3362" t="n">
        <v>5.43</v>
      </c>
    </row>
    <row r="3363">
      <c r="A3363" t="s">
        <v>3</v>
      </c>
      <c r="B3363" t="s">
        <v>487</v>
      </c>
      <c r="C3363" t="n">
        <v>5.43</v>
      </c>
    </row>
    <row r="3364">
      <c r="A3364" t="s">
        <v>3</v>
      </c>
      <c r="B3364" t="s">
        <v>488</v>
      </c>
      <c r="C3364" t="n">
        <v>5.43</v>
      </c>
    </row>
    <row r="3365">
      <c r="A3365" t="s">
        <v>3</v>
      </c>
      <c r="B3365" t="s">
        <v>489</v>
      </c>
      <c r="C3365" t="n">
        <v>5.43</v>
      </c>
    </row>
    <row r="3366">
      <c r="A3366" t="s">
        <v>3</v>
      </c>
      <c r="B3366" t="s">
        <v>490</v>
      </c>
      <c r="C3366" t="n">
        <v>5.43</v>
      </c>
    </row>
    <row r="3367">
      <c r="A3367" t="s">
        <v>3</v>
      </c>
      <c r="B3367" t="s">
        <v>491</v>
      </c>
      <c r="C3367" t="n">
        <v>5.43</v>
      </c>
    </row>
    <row r="3368">
      <c r="A3368" t="s">
        <v>3</v>
      </c>
      <c r="B3368" t="s">
        <v>492</v>
      </c>
      <c r="C3368" t="n">
        <v>5.43</v>
      </c>
    </row>
    <row r="3369">
      <c r="A3369" t="s">
        <v>3</v>
      </c>
      <c r="B3369" t="s">
        <v>493</v>
      </c>
      <c r="C3369" t="n">
        <v>5.43</v>
      </c>
    </row>
    <row r="3370">
      <c r="A3370" t="s">
        <v>3</v>
      </c>
      <c r="B3370" t="s">
        <v>494</v>
      </c>
      <c r="C3370" t="n">
        <v>5.43</v>
      </c>
    </row>
    <row r="3371">
      <c r="A3371" t="s">
        <v>3</v>
      </c>
      <c r="B3371" t="s">
        <v>495</v>
      </c>
      <c r="C3371" t="n">
        <v>5.43</v>
      </c>
    </row>
    <row r="3372">
      <c r="A3372" t="s">
        <v>3</v>
      </c>
      <c r="B3372" t="s">
        <v>496</v>
      </c>
      <c r="C3372" t="n">
        <v>5.43</v>
      </c>
    </row>
    <row r="3373">
      <c r="A3373" t="s">
        <v>3</v>
      </c>
      <c r="B3373" t="s">
        <v>497</v>
      </c>
      <c r="C3373" t="n">
        <v>5.43</v>
      </c>
    </row>
    <row r="3374">
      <c r="A3374" t="s">
        <v>3</v>
      </c>
      <c r="B3374" t="s">
        <v>498</v>
      </c>
      <c r="C3374" t="n">
        <v>5.43</v>
      </c>
    </row>
    <row r="3375">
      <c r="A3375" t="s">
        <v>3</v>
      </c>
      <c r="B3375" t="s">
        <v>499</v>
      </c>
      <c r="C3375" t="n">
        <v>5.43</v>
      </c>
    </row>
    <row r="3376">
      <c r="A3376" t="s">
        <v>3</v>
      </c>
      <c r="B3376" t="s">
        <v>500</v>
      </c>
      <c r="C3376" t="n">
        <v>5.43</v>
      </c>
    </row>
    <row r="3377">
      <c r="A3377" t="s">
        <v>3</v>
      </c>
      <c r="B3377" t="s">
        <v>501</v>
      </c>
      <c r="C3377" t="n">
        <v>5.43</v>
      </c>
    </row>
    <row r="3378">
      <c r="A3378" t="s">
        <v>3</v>
      </c>
      <c r="B3378" t="s">
        <v>502</v>
      </c>
      <c r="C3378" t="n">
        <v>5.43</v>
      </c>
    </row>
    <row r="3379">
      <c r="A3379" t="s">
        <v>3</v>
      </c>
      <c r="B3379" t="s">
        <v>503</v>
      </c>
      <c r="C3379" t="n">
        <v>5.43</v>
      </c>
    </row>
    <row r="3380">
      <c r="A3380" t="s">
        <v>3</v>
      </c>
      <c r="B3380" t="s">
        <v>504</v>
      </c>
      <c r="C3380" t="n">
        <v>5.43</v>
      </c>
    </row>
    <row r="3381">
      <c r="A3381" t="s">
        <v>3</v>
      </c>
      <c r="B3381" t="s">
        <v>505</v>
      </c>
      <c r="C3381" t="n">
        <v>5.43</v>
      </c>
    </row>
    <row r="3382">
      <c r="A3382" t="s">
        <v>3</v>
      </c>
      <c r="B3382" t="s">
        <v>506</v>
      </c>
      <c r="C3382" t="n">
        <v>5.43</v>
      </c>
    </row>
    <row r="3383">
      <c r="A3383" t="s">
        <v>3</v>
      </c>
      <c r="B3383" t="s">
        <v>507</v>
      </c>
      <c r="C3383" t="n">
        <v>5.43</v>
      </c>
    </row>
    <row r="3384">
      <c r="A3384" t="s">
        <v>3</v>
      </c>
      <c r="B3384" t="s">
        <v>508</v>
      </c>
      <c r="C3384" t="n">
        <v>5.43</v>
      </c>
    </row>
    <row r="3385">
      <c r="A3385" t="s">
        <v>3</v>
      </c>
      <c r="B3385" t="s">
        <v>509</v>
      </c>
      <c r="C3385" t="n">
        <v>5.43</v>
      </c>
    </row>
    <row r="3386">
      <c r="A3386" t="s">
        <v>3</v>
      </c>
      <c r="B3386" t="s">
        <v>510</v>
      </c>
      <c r="C3386" t="n">
        <v>5.43</v>
      </c>
    </row>
    <row r="3387">
      <c r="A3387" t="s">
        <v>3</v>
      </c>
      <c r="B3387" t="s">
        <v>511</v>
      </c>
      <c r="C3387" t="n">
        <v>5.43</v>
      </c>
    </row>
    <row r="3388">
      <c r="A3388" t="s">
        <v>3</v>
      </c>
      <c r="B3388" t="s">
        <v>512</v>
      </c>
      <c r="C3388" t="n">
        <v>5.43</v>
      </c>
    </row>
    <row r="3389">
      <c r="A3389" t="s">
        <v>3</v>
      </c>
      <c r="B3389" t="s">
        <v>513</v>
      </c>
      <c r="C3389" t="n">
        <v>5.43</v>
      </c>
    </row>
    <row r="3390">
      <c r="A3390" t="s">
        <v>3</v>
      </c>
      <c r="B3390" t="s">
        <v>514</v>
      </c>
      <c r="C3390" t="n">
        <v>5.43</v>
      </c>
    </row>
    <row r="3391">
      <c r="A3391" t="s">
        <v>3</v>
      </c>
      <c r="B3391" t="s">
        <v>515</v>
      </c>
      <c r="C3391" t="n">
        <v>5.43</v>
      </c>
    </row>
    <row r="3392">
      <c r="A3392" t="s">
        <v>3</v>
      </c>
      <c r="B3392" t="s">
        <v>516</v>
      </c>
      <c r="C3392" t="n">
        <v>5.43</v>
      </c>
    </row>
    <row r="3393">
      <c r="A3393" t="s">
        <v>3</v>
      </c>
      <c r="B3393" t="s">
        <v>517</v>
      </c>
      <c r="C3393" t="n">
        <v>5.43</v>
      </c>
    </row>
    <row r="3394">
      <c r="A3394" t="s">
        <v>3</v>
      </c>
      <c r="B3394" t="s">
        <v>518</v>
      </c>
      <c r="C3394" t="n">
        <v>5.43</v>
      </c>
    </row>
    <row r="3395">
      <c r="A3395" t="s">
        <v>3</v>
      </c>
      <c r="B3395" t="s">
        <v>519</v>
      </c>
      <c r="C3395" t="n">
        <v>5.43</v>
      </c>
    </row>
    <row r="3396">
      <c r="A3396" t="s">
        <v>3</v>
      </c>
      <c r="B3396" t="s">
        <v>520</v>
      </c>
      <c r="C3396" t="n">
        <v>5.43</v>
      </c>
    </row>
    <row r="3397">
      <c r="A3397" t="s">
        <v>3</v>
      </c>
      <c r="B3397" t="s">
        <v>521</v>
      </c>
      <c r="C3397" t="n">
        <v>5.43</v>
      </c>
    </row>
    <row r="3398">
      <c r="A3398" t="s">
        <v>3</v>
      </c>
      <c r="B3398" t="s">
        <v>522</v>
      </c>
      <c r="C3398" t="n">
        <v>5.43</v>
      </c>
    </row>
    <row r="3399">
      <c r="A3399" t="s">
        <v>3</v>
      </c>
      <c r="B3399" t="s">
        <v>523</v>
      </c>
      <c r="C3399" t="n">
        <v>5.43</v>
      </c>
    </row>
    <row r="3400">
      <c r="A3400" t="s">
        <v>3</v>
      </c>
      <c r="B3400" t="s">
        <v>524</v>
      </c>
      <c r="C3400" t="n">
        <v>5.43</v>
      </c>
    </row>
    <row r="3401">
      <c r="A3401" t="s">
        <v>3</v>
      </c>
      <c r="B3401" t="s">
        <v>525</v>
      </c>
      <c r="C3401" t="n">
        <v>5.43</v>
      </c>
    </row>
    <row r="3402">
      <c r="A3402" t="s">
        <v>3</v>
      </c>
      <c r="B3402" t="s">
        <v>526</v>
      </c>
      <c r="C3402" t="n">
        <v>5.43</v>
      </c>
    </row>
    <row r="3403">
      <c r="A3403" t="s">
        <v>3</v>
      </c>
      <c r="B3403" t="s">
        <v>527</v>
      </c>
      <c r="C3403" t="n">
        <v>5.43</v>
      </c>
    </row>
    <row r="3404">
      <c r="A3404" t="s">
        <v>3</v>
      </c>
      <c r="B3404" t="s">
        <v>528</v>
      </c>
      <c r="C3404" t="n">
        <v>5.43</v>
      </c>
    </row>
    <row r="3405">
      <c r="A3405" t="s">
        <v>3</v>
      </c>
      <c r="B3405" t="s">
        <v>529</v>
      </c>
      <c r="C3405" t="n">
        <v>5.43</v>
      </c>
    </row>
    <row r="3406">
      <c r="A3406" t="s">
        <v>3</v>
      </c>
      <c r="B3406" t="s">
        <v>530</v>
      </c>
      <c r="C3406" t="n">
        <v>5.43</v>
      </c>
    </row>
    <row r="3407">
      <c r="A3407" t="s">
        <v>3</v>
      </c>
      <c r="B3407" t="s">
        <v>531</v>
      </c>
      <c r="C3407" t="n">
        <v>5.43</v>
      </c>
    </row>
    <row r="3408">
      <c r="A3408" t="s">
        <v>3</v>
      </c>
      <c r="B3408" t="s">
        <v>532</v>
      </c>
      <c r="C3408" t="n">
        <v>5.43</v>
      </c>
    </row>
    <row r="3409">
      <c r="A3409" t="s">
        <v>3</v>
      </c>
      <c r="B3409" t="s">
        <v>533</v>
      </c>
      <c r="C3409" t="n">
        <v>5.43</v>
      </c>
    </row>
    <row r="3410">
      <c r="A3410" t="s">
        <v>3</v>
      </c>
      <c r="B3410" t="s">
        <v>534</v>
      </c>
      <c r="C3410" t="n">
        <v>5.43</v>
      </c>
    </row>
    <row r="3411">
      <c r="A3411" t="s">
        <v>3</v>
      </c>
      <c r="B3411" t="s">
        <v>535</v>
      </c>
      <c r="C3411" t="n">
        <v>5.43</v>
      </c>
    </row>
    <row r="3412">
      <c r="A3412" t="s">
        <v>3</v>
      </c>
      <c r="B3412" t="s">
        <v>536</v>
      </c>
      <c r="C3412" t="n">
        <v>5.43</v>
      </c>
    </row>
    <row r="3413">
      <c r="A3413" t="s">
        <v>3</v>
      </c>
      <c r="B3413" t="s">
        <v>537</v>
      </c>
      <c r="C3413" t="n">
        <v>5.43</v>
      </c>
    </row>
    <row r="3414">
      <c r="A3414" t="s">
        <v>3</v>
      </c>
      <c r="B3414" t="s">
        <v>538</v>
      </c>
      <c r="C3414" t="n">
        <v>5.43</v>
      </c>
    </row>
    <row r="3415">
      <c r="A3415" t="s">
        <v>3</v>
      </c>
      <c r="B3415" t="s">
        <v>539</v>
      </c>
      <c r="C3415" t="n">
        <v>5.43</v>
      </c>
    </row>
    <row r="3416">
      <c r="A3416" t="s">
        <v>3</v>
      </c>
      <c r="B3416" t="s">
        <v>540</v>
      </c>
      <c r="C3416" t="n">
        <v>5.43</v>
      </c>
    </row>
    <row r="3417">
      <c r="A3417" t="s">
        <v>3</v>
      </c>
      <c r="B3417" t="s">
        <v>541</v>
      </c>
      <c r="C3417" t="n">
        <v>5.43</v>
      </c>
    </row>
    <row r="3418">
      <c r="A3418" t="s">
        <v>3</v>
      </c>
      <c r="B3418" t="s">
        <v>542</v>
      </c>
      <c r="C3418" t="n">
        <v>5.43</v>
      </c>
    </row>
    <row r="3419">
      <c r="A3419" t="s">
        <v>3</v>
      </c>
      <c r="B3419" t="s">
        <v>543</v>
      </c>
      <c r="C3419" t="n">
        <v>5.43</v>
      </c>
    </row>
    <row r="3420">
      <c r="A3420" t="s">
        <v>3</v>
      </c>
      <c r="B3420" t="s">
        <v>544</v>
      </c>
      <c r="C3420" t="n">
        <v>5.43</v>
      </c>
    </row>
    <row r="3421">
      <c r="A3421" t="s">
        <v>3</v>
      </c>
      <c r="B3421" t="s">
        <v>545</v>
      </c>
      <c r="C3421" t="n">
        <v>5.43</v>
      </c>
    </row>
    <row r="3422">
      <c r="A3422" t="s">
        <v>3</v>
      </c>
      <c r="B3422" t="s">
        <v>546</v>
      </c>
      <c r="C3422" t="n">
        <v>5.43</v>
      </c>
    </row>
    <row r="3423">
      <c r="A3423" t="s">
        <v>3</v>
      </c>
      <c r="B3423" t="s">
        <v>547</v>
      </c>
      <c r="C3423" t="n">
        <v>5.43</v>
      </c>
    </row>
    <row r="3424">
      <c r="A3424" t="s">
        <v>3</v>
      </c>
      <c r="B3424" t="s">
        <v>548</v>
      </c>
      <c r="C3424" t="n">
        <v>5.43</v>
      </c>
    </row>
    <row r="3425">
      <c r="A3425" t="s">
        <v>3</v>
      </c>
      <c r="B3425" t="s">
        <v>549</v>
      </c>
      <c r="C3425" t="n">
        <v>5.43</v>
      </c>
    </row>
    <row r="3426">
      <c r="A3426" t="s">
        <v>3</v>
      </c>
      <c r="B3426" t="s">
        <v>550</v>
      </c>
      <c r="C3426" t="n">
        <v>5.43</v>
      </c>
    </row>
    <row r="3427">
      <c r="A3427" t="s">
        <v>3</v>
      </c>
      <c r="B3427" t="s">
        <v>551</v>
      </c>
      <c r="C3427" t="n">
        <v>5.43</v>
      </c>
    </row>
    <row r="3428">
      <c r="A3428" t="s">
        <v>3</v>
      </c>
      <c r="B3428" t="s">
        <v>552</v>
      </c>
      <c r="C3428" t="n">
        <v>5.43</v>
      </c>
    </row>
    <row r="3429">
      <c r="A3429" t="s">
        <v>3</v>
      </c>
      <c r="B3429" t="s">
        <v>553</v>
      </c>
      <c r="C3429" t="n">
        <v>5.43</v>
      </c>
    </row>
    <row r="3430">
      <c r="A3430" t="s">
        <v>3</v>
      </c>
      <c r="B3430" t="s">
        <v>554</v>
      </c>
      <c r="C3430" t="n">
        <v>5.43</v>
      </c>
    </row>
    <row r="3431">
      <c r="A3431" t="s">
        <v>3</v>
      </c>
      <c r="B3431" t="s">
        <v>555</v>
      </c>
      <c r="C3431" t="n">
        <v>5.43</v>
      </c>
    </row>
    <row r="3432">
      <c r="A3432" t="s">
        <v>3</v>
      </c>
      <c r="B3432" t="s">
        <v>556</v>
      </c>
      <c r="C3432" t="n">
        <v>5.43</v>
      </c>
    </row>
    <row r="3433">
      <c r="A3433" t="s">
        <v>3</v>
      </c>
      <c r="B3433" t="s">
        <v>557</v>
      </c>
      <c r="C3433" t="n">
        <v>5.43</v>
      </c>
    </row>
    <row r="3434">
      <c r="A3434" t="s">
        <v>3</v>
      </c>
      <c r="B3434" t="s">
        <v>558</v>
      </c>
      <c r="C3434" t="n">
        <v>5.43</v>
      </c>
    </row>
    <row r="3435">
      <c r="A3435" t="s">
        <v>3</v>
      </c>
      <c r="B3435" t="s">
        <v>559</v>
      </c>
      <c r="C3435" t="n">
        <v>5.43</v>
      </c>
    </row>
    <row r="3436">
      <c r="A3436" t="s">
        <v>3</v>
      </c>
      <c r="B3436" t="s">
        <v>560</v>
      </c>
      <c r="C3436" t="n">
        <v>5.43</v>
      </c>
    </row>
    <row r="3437">
      <c r="A3437" t="s">
        <v>3</v>
      </c>
      <c r="B3437" t="s">
        <v>561</v>
      </c>
      <c r="C3437" t="n">
        <v>5.43</v>
      </c>
    </row>
    <row r="3438">
      <c r="A3438" t="s">
        <v>3</v>
      </c>
      <c r="B3438" t="s">
        <v>562</v>
      </c>
      <c r="C3438" t="n">
        <v>5.43</v>
      </c>
    </row>
    <row r="3439">
      <c r="A3439" t="s">
        <v>3</v>
      </c>
      <c r="B3439" t="s">
        <v>563</v>
      </c>
      <c r="C3439" t="n">
        <v>5.43</v>
      </c>
    </row>
    <row r="3440">
      <c r="A3440" t="s">
        <v>3</v>
      </c>
      <c r="B3440" t="s">
        <v>564</v>
      </c>
      <c r="C3440" t="n">
        <v>5.43</v>
      </c>
    </row>
    <row r="3441">
      <c r="A3441" t="s">
        <v>3</v>
      </c>
      <c r="B3441" t="s">
        <v>565</v>
      </c>
      <c r="C3441" t="n">
        <v>5.43</v>
      </c>
    </row>
    <row r="3442">
      <c r="A3442" t="s">
        <v>3</v>
      </c>
      <c r="B3442" t="s">
        <v>566</v>
      </c>
      <c r="C3442" t="n">
        <v>5.43</v>
      </c>
    </row>
    <row r="3443">
      <c r="A3443" t="s">
        <v>3</v>
      </c>
      <c r="B3443" t="s">
        <v>567</v>
      </c>
      <c r="C3443" t="n">
        <v>5.43</v>
      </c>
    </row>
    <row r="3444">
      <c r="A3444" t="s">
        <v>3</v>
      </c>
      <c r="B3444" t="s">
        <v>568</v>
      </c>
      <c r="C3444" t="n">
        <v>5.43</v>
      </c>
    </row>
    <row r="3445">
      <c r="A3445" t="s">
        <v>3</v>
      </c>
      <c r="B3445" t="s">
        <v>569</v>
      </c>
      <c r="C3445" t="n">
        <v>5.43</v>
      </c>
    </row>
    <row r="3446">
      <c r="A3446" t="s">
        <v>3</v>
      </c>
      <c r="B3446" t="s">
        <v>570</v>
      </c>
      <c r="C3446" t="n">
        <v>5.43</v>
      </c>
    </row>
    <row r="3447">
      <c r="A3447" t="s">
        <v>3</v>
      </c>
      <c r="B3447" t="s">
        <v>571</v>
      </c>
      <c r="C3447" t="n">
        <v>5.43</v>
      </c>
    </row>
    <row r="3448">
      <c r="A3448" t="s">
        <v>3</v>
      </c>
      <c r="B3448" t="s">
        <v>572</v>
      </c>
      <c r="C3448" t="n">
        <v>5.43</v>
      </c>
    </row>
    <row r="3449">
      <c r="A3449" t="s">
        <v>3</v>
      </c>
      <c r="B3449" t="s">
        <v>573</v>
      </c>
      <c r="C3449" t="n">
        <v>5.43</v>
      </c>
    </row>
    <row r="3450">
      <c r="A3450" t="s">
        <v>3</v>
      </c>
      <c r="B3450" t="s">
        <v>574</v>
      </c>
      <c r="C3450" t="n">
        <v>5.43</v>
      </c>
    </row>
    <row r="3451">
      <c r="A3451" t="s">
        <v>3</v>
      </c>
      <c r="B3451" t="s">
        <v>575</v>
      </c>
      <c r="C3451" t="n">
        <v>5.43</v>
      </c>
    </row>
    <row r="3452">
      <c r="A3452" t="s">
        <v>3</v>
      </c>
      <c r="B3452" t="s">
        <v>576</v>
      </c>
      <c r="C3452" t="n">
        <v>5.43</v>
      </c>
    </row>
    <row r="3453">
      <c r="A3453" t="s">
        <v>3</v>
      </c>
      <c r="B3453" t="s">
        <v>577</v>
      </c>
      <c r="C3453" t="n">
        <v>5.43</v>
      </c>
    </row>
    <row r="3454">
      <c r="A3454" t="s">
        <v>3</v>
      </c>
      <c r="B3454" t="s">
        <v>578</v>
      </c>
      <c r="C3454" t="n">
        <v>5.43</v>
      </c>
    </row>
    <row r="3455">
      <c r="A3455" t="s">
        <v>3</v>
      </c>
      <c r="B3455" t="s">
        <v>579</v>
      </c>
      <c r="C3455" t="n">
        <v>5.43</v>
      </c>
    </row>
    <row r="3456">
      <c r="A3456" t="s">
        <v>3</v>
      </c>
      <c r="B3456" t="s">
        <v>580</v>
      </c>
      <c r="C3456" t="n">
        <v>5.43</v>
      </c>
    </row>
    <row r="3457">
      <c r="A3457" t="s">
        <v>3</v>
      </c>
      <c r="B3457" t="s">
        <v>581</v>
      </c>
      <c r="C3457" t="n">
        <v>5.43</v>
      </c>
    </row>
    <row r="3458">
      <c r="A3458" t="s">
        <v>3</v>
      </c>
      <c r="B3458" t="s">
        <v>582</v>
      </c>
      <c r="C3458" t="n">
        <v>5.43</v>
      </c>
    </row>
    <row r="3459">
      <c r="A3459" t="s">
        <v>3</v>
      </c>
      <c r="B3459" t="s">
        <v>583</v>
      </c>
      <c r="C3459" t="n">
        <v>5.43</v>
      </c>
    </row>
    <row r="3460">
      <c r="A3460" t="s">
        <v>3</v>
      </c>
      <c r="B3460" t="s">
        <v>584</v>
      </c>
      <c r="C3460" t="n">
        <v>5.43</v>
      </c>
    </row>
    <row r="3461">
      <c r="A3461" t="s">
        <v>3</v>
      </c>
      <c r="B3461" t="s">
        <v>585</v>
      </c>
      <c r="C3461" t="n">
        <v>5.43</v>
      </c>
    </row>
    <row r="3462">
      <c r="A3462" t="s">
        <v>3</v>
      </c>
      <c r="B3462" t="s">
        <v>586</v>
      </c>
      <c r="C3462" t="n">
        <v>5.43</v>
      </c>
    </row>
    <row r="3463">
      <c r="A3463" t="s">
        <v>3</v>
      </c>
      <c r="B3463" t="s">
        <v>587</v>
      </c>
      <c r="C3463" t="n">
        <v>5.43</v>
      </c>
    </row>
    <row r="3464">
      <c r="A3464" t="s">
        <v>3</v>
      </c>
      <c r="B3464" t="s">
        <v>588</v>
      </c>
      <c r="C3464" t="n">
        <v>5.43</v>
      </c>
    </row>
    <row r="3465">
      <c r="A3465" t="s">
        <v>3</v>
      </c>
      <c r="B3465" t="s">
        <v>589</v>
      </c>
      <c r="C3465" t="n">
        <v>5.43</v>
      </c>
    </row>
    <row r="3466">
      <c r="A3466" t="s">
        <v>3</v>
      </c>
      <c r="B3466" t="s">
        <v>590</v>
      </c>
      <c r="C3466" t="n">
        <v>5.43</v>
      </c>
    </row>
    <row r="3467">
      <c r="A3467" t="s">
        <v>3</v>
      </c>
      <c r="B3467" t="s">
        <v>591</v>
      </c>
      <c r="C3467" t="n">
        <v>5.43</v>
      </c>
    </row>
    <row r="3468">
      <c r="A3468" t="s">
        <v>3</v>
      </c>
      <c r="B3468" t="s">
        <v>592</v>
      </c>
      <c r="C3468" t="n">
        <v>5.43</v>
      </c>
    </row>
    <row r="3469">
      <c r="A3469" t="s">
        <v>3</v>
      </c>
      <c r="B3469" t="s">
        <v>593</v>
      </c>
      <c r="C3469" t="n">
        <v>5.43</v>
      </c>
    </row>
    <row r="3470">
      <c r="A3470" t="s">
        <v>3</v>
      </c>
      <c r="B3470" t="s">
        <v>594</v>
      </c>
      <c r="C3470" t="n">
        <v>5.43</v>
      </c>
    </row>
    <row r="3471">
      <c r="A3471" t="s">
        <v>3</v>
      </c>
      <c r="B3471" t="s">
        <v>595</v>
      </c>
      <c r="C3471" t="n">
        <v>5.43</v>
      </c>
    </row>
    <row r="3472">
      <c r="A3472" t="s">
        <v>3</v>
      </c>
      <c r="B3472" t="s">
        <v>596</v>
      </c>
      <c r="C3472" t="n">
        <v>5.43</v>
      </c>
    </row>
    <row r="3473">
      <c r="A3473" t="s">
        <v>3</v>
      </c>
      <c r="B3473" t="s">
        <v>597</v>
      </c>
      <c r="C3473" t="n">
        <v>5.43</v>
      </c>
    </row>
    <row r="3474">
      <c r="A3474" t="s">
        <v>3</v>
      </c>
      <c r="B3474" t="s">
        <v>598</v>
      </c>
      <c r="C3474" t="n">
        <v>5.43</v>
      </c>
    </row>
    <row r="3475">
      <c r="A3475" t="s">
        <v>3</v>
      </c>
      <c r="B3475" t="s">
        <v>599</v>
      </c>
      <c r="C3475" t="n">
        <v>5.43</v>
      </c>
    </row>
    <row r="3476">
      <c r="A3476" t="s">
        <v>3</v>
      </c>
      <c r="B3476" t="s">
        <v>600</v>
      </c>
      <c r="C3476" t="n">
        <v>5.43</v>
      </c>
    </row>
    <row r="3477">
      <c r="A3477" t="s">
        <v>3</v>
      </c>
      <c r="B3477" t="s">
        <v>601</v>
      </c>
      <c r="C3477" t="n">
        <v>5.43</v>
      </c>
    </row>
    <row r="3478">
      <c r="A3478" t="s">
        <v>3</v>
      </c>
      <c r="B3478" t="s">
        <v>602</v>
      </c>
      <c r="C3478" t="n">
        <v>5.43</v>
      </c>
    </row>
    <row r="3479">
      <c r="A3479" t="s">
        <v>3</v>
      </c>
      <c r="B3479" t="s">
        <v>603</v>
      </c>
      <c r="C3479" t="n">
        <v>5.43</v>
      </c>
    </row>
    <row r="3480">
      <c r="A3480" t="s">
        <v>3</v>
      </c>
      <c r="B3480" t="s">
        <v>604</v>
      </c>
      <c r="C3480" t="n">
        <v>5.43</v>
      </c>
    </row>
    <row r="3481">
      <c r="A3481" t="s">
        <v>3</v>
      </c>
      <c r="B3481" t="s">
        <v>605</v>
      </c>
      <c r="C3481" t="n">
        <v>5.43</v>
      </c>
    </row>
    <row r="3482">
      <c r="A3482" t="s">
        <v>3</v>
      </c>
      <c r="B3482" t="s">
        <v>606</v>
      </c>
      <c r="C3482" t="n">
        <v>5.43</v>
      </c>
    </row>
    <row r="3483">
      <c r="A3483" t="s">
        <v>3</v>
      </c>
      <c r="B3483" t="s">
        <v>607</v>
      </c>
      <c r="C3483" t="n">
        <v>5.43</v>
      </c>
    </row>
    <row r="3484">
      <c r="A3484" t="s">
        <v>3</v>
      </c>
      <c r="B3484" t="s">
        <v>608</v>
      </c>
      <c r="C3484" t="n">
        <v>5.43</v>
      </c>
    </row>
    <row r="3485">
      <c r="A3485" t="s">
        <v>3</v>
      </c>
      <c r="B3485" t="s">
        <v>609</v>
      </c>
      <c r="C3485" t="n">
        <v>5.43</v>
      </c>
    </row>
    <row r="3486">
      <c r="A3486" t="s">
        <v>3</v>
      </c>
      <c r="B3486" t="s">
        <v>610</v>
      </c>
      <c r="C3486" t="n">
        <v>5.43</v>
      </c>
    </row>
    <row r="3487">
      <c r="A3487" t="s">
        <v>3</v>
      </c>
      <c r="B3487" t="s">
        <v>611</v>
      </c>
      <c r="C3487" t="n">
        <v>5.43</v>
      </c>
    </row>
    <row r="3488">
      <c r="A3488" t="s">
        <v>3</v>
      </c>
      <c r="B3488" t="s">
        <v>612</v>
      </c>
      <c r="C3488" t="n">
        <v>5.43</v>
      </c>
    </row>
    <row r="3489">
      <c r="A3489" t="s">
        <v>3</v>
      </c>
      <c r="B3489" t="s">
        <v>613</v>
      </c>
      <c r="C3489" t="n">
        <v>5.43</v>
      </c>
    </row>
    <row r="3490">
      <c r="A3490" t="s">
        <v>3</v>
      </c>
      <c r="B3490" t="s">
        <v>614</v>
      </c>
      <c r="C3490" t="n">
        <v>5.43</v>
      </c>
    </row>
    <row r="3491">
      <c r="A3491" t="s">
        <v>3</v>
      </c>
      <c r="B3491" t="s">
        <v>615</v>
      </c>
      <c r="C3491" t="n">
        <v>5.43</v>
      </c>
    </row>
    <row r="3492">
      <c r="A3492" t="s">
        <v>3</v>
      </c>
      <c r="B3492" t="s">
        <v>616</v>
      </c>
      <c r="C3492" t="n">
        <v>5.43</v>
      </c>
    </row>
    <row r="3493">
      <c r="A3493" t="s">
        <v>3</v>
      </c>
      <c r="B3493" t="s">
        <v>617</v>
      </c>
      <c r="C3493" t="n">
        <v>5.43</v>
      </c>
    </row>
    <row r="3494">
      <c r="A3494" t="s">
        <v>3</v>
      </c>
      <c r="B3494" t="s">
        <v>618</v>
      </c>
      <c r="C3494" t="n">
        <v>5.43</v>
      </c>
    </row>
    <row r="3495">
      <c r="A3495" t="s">
        <v>3</v>
      </c>
      <c r="B3495" t="s">
        <v>619</v>
      </c>
      <c r="C3495" t="n">
        <v>5.43</v>
      </c>
    </row>
    <row r="3496">
      <c r="A3496" t="s">
        <v>3</v>
      </c>
      <c r="B3496" t="s">
        <v>620</v>
      </c>
      <c r="C3496" t="n">
        <v>5.43</v>
      </c>
    </row>
    <row r="3497">
      <c r="A3497" t="s">
        <v>3</v>
      </c>
      <c r="B3497" t="s">
        <v>621</v>
      </c>
      <c r="C3497" t="n">
        <v>5.43</v>
      </c>
    </row>
    <row r="3498">
      <c r="A3498" t="s">
        <v>3</v>
      </c>
      <c r="B3498" t="s">
        <v>622</v>
      </c>
      <c r="C3498" t="n">
        <v>5.43</v>
      </c>
    </row>
    <row r="3499">
      <c r="A3499" t="s">
        <v>3</v>
      </c>
      <c r="B3499" t="s">
        <v>623</v>
      </c>
      <c r="C3499" t="n">
        <v>5.43</v>
      </c>
    </row>
    <row r="3500">
      <c r="A3500" t="s">
        <v>3</v>
      </c>
      <c r="B3500" t="s">
        <v>624</v>
      </c>
      <c r="C3500" t="n">
        <v>5.43</v>
      </c>
    </row>
    <row r="3501">
      <c r="A3501" t="s">
        <v>3</v>
      </c>
      <c r="B3501" t="s">
        <v>625</v>
      </c>
      <c r="C3501" t="n">
        <v>5.43</v>
      </c>
    </row>
    <row r="3502">
      <c r="A3502" t="s">
        <v>3</v>
      </c>
      <c r="B3502" t="s">
        <v>626</v>
      </c>
      <c r="C3502" t="n">
        <v>5.43</v>
      </c>
    </row>
    <row r="3503">
      <c r="A3503" t="s">
        <v>3</v>
      </c>
      <c r="B3503" t="s">
        <v>627</v>
      </c>
      <c r="C3503" t="n">
        <v>5.43</v>
      </c>
    </row>
    <row r="3504">
      <c r="A3504" t="s">
        <v>3</v>
      </c>
      <c r="B3504" t="s">
        <v>628</v>
      </c>
      <c r="C3504" t="n">
        <v>5.43</v>
      </c>
    </row>
    <row r="3505">
      <c r="A3505" t="s">
        <v>3</v>
      </c>
      <c r="B3505" t="s">
        <v>629</v>
      </c>
      <c r="C3505" t="n">
        <v>5.43</v>
      </c>
    </row>
    <row r="3506">
      <c r="A3506" t="s">
        <v>3</v>
      </c>
      <c r="B3506" t="s">
        <v>630</v>
      </c>
      <c r="C3506" t="n">
        <v>5.43</v>
      </c>
    </row>
    <row r="3507">
      <c r="A3507" t="s">
        <v>3</v>
      </c>
      <c r="B3507" t="s">
        <v>631</v>
      </c>
      <c r="C3507" t="n">
        <v>5.43</v>
      </c>
    </row>
    <row r="3508">
      <c r="A3508" t="s">
        <v>3</v>
      </c>
      <c r="B3508" t="s">
        <v>632</v>
      </c>
      <c r="C3508" t="n">
        <v>5.43</v>
      </c>
    </row>
    <row r="3509">
      <c r="A3509" t="s">
        <v>3</v>
      </c>
      <c r="B3509" t="s">
        <v>633</v>
      </c>
      <c r="C3509" t="n">
        <v>5.43</v>
      </c>
    </row>
    <row r="3510">
      <c r="A3510" t="s">
        <v>3</v>
      </c>
      <c r="B3510" t="s">
        <v>634</v>
      </c>
      <c r="C3510" t="n">
        <v>5.43</v>
      </c>
    </row>
    <row r="3511">
      <c r="A3511" t="s">
        <v>3</v>
      </c>
      <c r="B3511" t="s">
        <v>635</v>
      </c>
      <c r="C3511" t="n">
        <v>5.43</v>
      </c>
    </row>
    <row r="3512">
      <c r="A3512" t="s">
        <v>3</v>
      </c>
      <c r="B3512" t="s">
        <v>636</v>
      </c>
      <c r="C3512" t="n">
        <v>5.43</v>
      </c>
    </row>
    <row r="3513">
      <c r="A3513" t="s">
        <v>3</v>
      </c>
      <c r="B3513" t="s">
        <v>637</v>
      </c>
      <c r="C3513" t="n">
        <v>5.43</v>
      </c>
    </row>
    <row r="3514">
      <c r="A3514" t="s">
        <v>3</v>
      </c>
      <c r="B3514" t="s">
        <v>638</v>
      </c>
      <c r="C3514" t="n">
        <v>5.43</v>
      </c>
    </row>
    <row r="3515">
      <c r="A3515" t="s">
        <v>3</v>
      </c>
      <c r="B3515" t="s">
        <v>639</v>
      </c>
      <c r="C3515" t="n">
        <v>5.43</v>
      </c>
    </row>
    <row r="3516">
      <c r="A3516" t="s">
        <v>3</v>
      </c>
      <c r="B3516" t="s">
        <v>640</v>
      </c>
      <c r="C3516" t="n">
        <v>5.43</v>
      </c>
    </row>
    <row r="3517">
      <c r="A3517" t="s">
        <v>3</v>
      </c>
      <c r="B3517" t="s">
        <v>641</v>
      </c>
      <c r="C3517" t="n">
        <v>5.43</v>
      </c>
    </row>
    <row r="3518">
      <c r="A3518" t="s">
        <v>3</v>
      </c>
      <c r="B3518" t="s">
        <v>642</v>
      </c>
      <c r="C3518" t="n">
        <v>5.43</v>
      </c>
    </row>
    <row r="3519">
      <c r="A3519" t="s">
        <v>3</v>
      </c>
      <c r="B3519" t="s">
        <v>643</v>
      </c>
      <c r="C3519" t="n">
        <v>5.43</v>
      </c>
    </row>
    <row r="3520">
      <c r="A3520" t="s">
        <v>3</v>
      </c>
      <c r="B3520" t="s">
        <v>644</v>
      </c>
      <c r="C3520" t="n">
        <v>5.43</v>
      </c>
    </row>
    <row r="3521">
      <c r="A3521" t="s">
        <v>3</v>
      </c>
      <c r="B3521" t="s">
        <v>645</v>
      </c>
      <c r="C3521" t="n">
        <v>5.43</v>
      </c>
    </row>
    <row r="3522">
      <c r="A3522" t="s">
        <v>3</v>
      </c>
      <c r="B3522" t="s">
        <v>646</v>
      </c>
      <c r="C3522" t="n">
        <v>5.43</v>
      </c>
    </row>
    <row r="3523">
      <c r="A3523" t="s">
        <v>3</v>
      </c>
      <c r="B3523" t="s">
        <v>647</v>
      </c>
      <c r="C3523" t="n">
        <v>5.43</v>
      </c>
    </row>
    <row r="3524">
      <c r="A3524" t="s">
        <v>3</v>
      </c>
      <c r="B3524" t="s">
        <v>648</v>
      </c>
      <c r="C3524" t="n">
        <v>5.43</v>
      </c>
    </row>
    <row r="3525">
      <c r="A3525" t="s">
        <v>3</v>
      </c>
      <c r="B3525" t="s">
        <v>649</v>
      </c>
      <c r="C3525" t="n">
        <v>5.43</v>
      </c>
    </row>
    <row r="3526">
      <c r="A3526" t="s">
        <v>3</v>
      </c>
      <c r="B3526" t="s">
        <v>650</v>
      </c>
      <c r="C3526" t="n">
        <v>5.43</v>
      </c>
    </row>
    <row r="3527">
      <c r="A3527" t="s">
        <v>3</v>
      </c>
      <c r="B3527" t="s">
        <v>651</v>
      </c>
      <c r="C3527" t="n">
        <v>5.43</v>
      </c>
    </row>
    <row r="3528">
      <c r="A3528" t="s">
        <v>3</v>
      </c>
      <c r="B3528" t="s">
        <v>652</v>
      </c>
      <c r="C3528" t="n">
        <v>5.43</v>
      </c>
    </row>
    <row r="3529">
      <c r="A3529" t="s">
        <v>3</v>
      </c>
      <c r="B3529" t="s">
        <v>653</v>
      </c>
      <c r="C3529" t="n">
        <v>5.43</v>
      </c>
    </row>
    <row r="3530">
      <c r="A3530" t="s">
        <v>3</v>
      </c>
      <c r="B3530" t="s">
        <v>654</v>
      </c>
      <c r="C3530" t="n">
        <v>5.43</v>
      </c>
    </row>
    <row r="3531">
      <c r="A3531" t="s">
        <v>3</v>
      </c>
      <c r="B3531" t="s">
        <v>655</v>
      </c>
      <c r="C3531" t="n">
        <v>5.43</v>
      </c>
    </row>
    <row r="3532">
      <c r="A3532" t="s">
        <v>3</v>
      </c>
      <c r="B3532" t="s">
        <v>656</v>
      </c>
      <c r="C3532" t="n">
        <v>5.43</v>
      </c>
    </row>
    <row r="3533">
      <c r="A3533" t="s">
        <v>3</v>
      </c>
      <c r="B3533" t="s">
        <v>657</v>
      </c>
      <c r="C3533" t="n">
        <v>5.43</v>
      </c>
    </row>
    <row r="3534">
      <c r="A3534" t="s">
        <v>3</v>
      </c>
      <c r="B3534" t="s">
        <v>658</v>
      </c>
      <c r="C3534" t="n">
        <v>5.43</v>
      </c>
    </row>
    <row r="3535">
      <c r="A3535" t="s">
        <v>3</v>
      </c>
      <c r="B3535" t="s">
        <v>659</v>
      </c>
      <c r="C3535" t="n">
        <v>5.43</v>
      </c>
    </row>
    <row r="3536">
      <c r="A3536" t="s">
        <v>3</v>
      </c>
      <c r="B3536" t="s">
        <v>660</v>
      </c>
      <c r="C3536" t="n">
        <v>5.43</v>
      </c>
    </row>
    <row r="3537">
      <c r="A3537" t="s">
        <v>3</v>
      </c>
      <c r="B3537" t="s">
        <v>661</v>
      </c>
      <c r="C3537" t="n">
        <v>5.43</v>
      </c>
    </row>
    <row r="3538">
      <c r="A3538" t="s">
        <v>3</v>
      </c>
      <c r="B3538" t="s">
        <v>662</v>
      </c>
      <c r="C3538" t="n">
        <v>5.43</v>
      </c>
    </row>
    <row r="3539">
      <c r="A3539" t="s">
        <v>3</v>
      </c>
      <c r="B3539" t="s">
        <v>663</v>
      </c>
      <c r="C3539" t="n">
        <v>5.43</v>
      </c>
    </row>
    <row r="3540">
      <c r="A3540" t="s">
        <v>3</v>
      </c>
      <c r="B3540" t="s">
        <v>664</v>
      </c>
      <c r="C3540" t="n">
        <v>5.43</v>
      </c>
    </row>
    <row r="3541">
      <c r="A3541" t="s">
        <v>3</v>
      </c>
      <c r="B3541" t="s">
        <v>665</v>
      </c>
      <c r="C3541" t="n">
        <v>5.43</v>
      </c>
    </row>
    <row r="3542">
      <c r="A3542" t="s">
        <v>3</v>
      </c>
      <c r="B3542" t="s">
        <v>666</v>
      </c>
      <c r="C3542" t="n">
        <v>5.43</v>
      </c>
    </row>
    <row r="3543">
      <c r="A3543" t="s">
        <v>3</v>
      </c>
      <c r="B3543" t="s">
        <v>667</v>
      </c>
      <c r="C3543" t="n">
        <v>5.43</v>
      </c>
    </row>
    <row r="3544">
      <c r="A3544" t="s">
        <v>3</v>
      </c>
      <c r="B3544" t="s">
        <v>668</v>
      </c>
      <c r="C3544" t="n">
        <v>5.43</v>
      </c>
    </row>
    <row r="3545">
      <c r="A3545" t="s">
        <v>3</v>
      </c>
      <c r="B3545" t="s">
        <v>669</v>
      </c>
      <c r="C3545" t="n">
        <v>5.43</v>
      </c>
    </row>
    <row r="3546">
      <c r="A3546" t="s">
        <v>3</v>
      </c>
      <c r="B3546" t="s">
        <v>670</v>
      </c>
      <c r="C3546" t="n">
        <v>5.43</v>
      </c>
    </row>
    <row r="3547">
      <c r="A3547" t="s">
        <v>3</v>
      </c>
      <c r="B3547" t="s">
        <v>671</v>
      </c>
      <c r="C3547" t="n">
        <v>5.43</v>
      </c>
    </row>
    <row r="3548">
      <c r="A3548" t="s">
        <v>3</v>
      </c>
      <c r="B3548" t="s">
        <v>672</v>
      </c>
      <c r="C3548" t="n">
        <v>5.43</v>
      </c>
    </row>
    <row r="3549">
      <c r="A3549" t="s">
        <v>3</v>
      </c>
      <c r="B3549" t="s">
        <v>673</v>
      </c>
      <c r="C3549" t="n">
        <v>5.43</v>
      </c>
    </row>
    <row r="3550">
      <c r="A3550" t="s">
        <v>3</v>
      </c>
      <c r="B3550" t="s">
        <v>674</v>
      </c>
      <c r="C3550" t="n">
        <v>5.43</v>
      </c>
    </row>
    <row r="3551">
      <c r="A3551" t="s">
        <v>3</v>
      </c>
      <c r="B3551" t="s">
        <v>675</v>
      </c>
      <c r="C3551" t="n">
        <v>5.43</v>
      </c>
    </row>
    <row r="3552">
      <c r="A3552" t="s">
        <v>3</v>
      </c>
      <c r="B3552" t="s">
        <v>676</v>
      </c>
      <c r="C3552" t="n">
        <v>5.43</v>
      </c>
    </row>
    <row r="3553">
      <c r="A3553" t="s">
        <v>3</v>
      </c>
      <c r="B3553" t="s">
        <v>677</v>
      </c>
      <c r="C3553" t="n">
        <v>5.43</v>
      </c>
    </row>
    <row r="3554">
      <c r="A3554" t="s">
        <v>3</v>
      </c>
      <c r="B3554" t="s">
        <v>678</v>
      </c>
      <c r="C3554" t="n">
        <v>5.43</v>
      </c>
    </row>
    <row r="3555">
      <c r="A3555" t="s">
        <v>3</v>
      </c>
      <c r="B3555" t="s">
        <v>679</v>
      </c>
      <c r="C3555" t="n">
        <v>5.43</v>
      </c>
    </row>
    <row r="3556">
      <c r="A3556" t="s">
        <v>3</v>
      </c>
      <c r="B3556" t="s">
        <v>680</v>
      </c>
      <c r="C3556" t="n">
        <v>5.43</v>
      </c>
    </row>
    <row r="3557">
      <c r="A3557" t="s">
        <v>3</v>
      </c>
      <c r="B3557" t="s">
        <v>681</v>
      </c>
      <c r="C3557" t="n">
        <v>5.43</v>
      </c>
    </row>
    <row r="3558">
      <c r="A3558" t="s">
        <v>3</v>
      </c>
      <c r="B3558" t="s">
        <v>682</v>
      </c>
      <c r="C3558" t="n">
        <v>5.43</v>
      </c>
    </row>
    <row r="3559">
      <c r="A3559" t="s">
        <v>3</v>
      </c>
      <c r="B3559" t="s">
        <v>683</v>
      </c>
      <c r="C3559" t="n">
        <v>5.43</v>
      </c>
    </row>
    <row r="3560">
      <c r="A3560" t="s">
        <v>3</v>
      </c>
      <c r="B3560" t="s">
        <v>684</v>
      </c>
      <c r="C3560" t="n">
        <v>5.43</v>
      </c>
    </row>
    <row r="3561">
      <c r="A3561" t="s">
        <v>3</v>
      </c>
      <c r="B3561" t="s">
        <v>685</v>
      </c>
      <c r="C3561" t="n">
        <v>5.43</v>
      </c>
    </row>
    <row r="3562">
      <c r="A3562" t="s">
        <v>3</v>
      </c>
      <c r="B3562" t="s">
        <v>686</v>
      </c>
      <c r="C3562" t="n">
        <v>5.43</v>
      </c>
    </row>
    <row r="3563">
      <c r="A3563" t="s">
        <v>3</v>
      </c>
      <c r="B3563" t="s">
        <v>687</v>
      </c>
      <c r="C3563" t="n">
        <v>5.43</v>
      </c>
    </row>
    <row r="3564">
      <c r="A3564" t="s">
        <v>3</v>
      </c>
      <c r="B3564" t="s">
        <v>688</v>
      </c>
      <c r="C3564" t="n">
        <v>5.43</v>
      </c>
    </row>
    <row r="3565">
      <c r="A3565" t="s">
        <v>3</v>
      </c>
      <c r="B3565" t="s">
        <v>689</v>
      </c>
      <c r="C3565" t="n">
        <v>5.43</v>
      </c>
    </row>
    <row r="3566">
      <c r="A3566" t="s">
        <v>3</v>
      </c>
      <c r="B3566" t="s">
        <v>690</v>
      </c>
      <c r="C3566" t="n">
        <v>5.43</v>
      </c>
    </row>
    <row r="3567">
      <c r="A3567" t="s">
        <v>3</v>
      </c>
      <c r="B3567" t="s">
        <v>691</v>
      </c>
      <c r="C3567" t="n">
        <v>5.43</v>
      </c>
    </row>
    <row r="3568">
      <c r="A3568" t="s">
        <v>3</v>
      </c>
      <c r="B3568" t="s">
        <v>692</v>
      </c>
      <c r="C3568" t="n">
        <v>5.43</v>
      </c>
    </row>
    <row r="3569">
      <c r="A3569" t="s">
        <v>3</v>
      </c>
      <c r="B3569" t="s">
        <v>693</v>
      </c>
      <c r="C3569" t="n">
        <v>5.43</v>
      </c>
    </row>
    <row r="3570">
      <c r="A3570" t="s">
        <v>3</v>
      </c>
      <c r="B3570" t="s">
        <v>694</v>
      </c>
      <c r="C3570" t="n">
        <v>5.43</v>
      </c>
    </row>
    <row r="3571">
      <c r="A3571" t="s">
        <v>3</v>
      </c>
      <c r="B3571" t="s">
        <v>695</v>
      </c>
      <c r="C3571" t="n">
        <v>5.43</v>
      </c>
    </row>
    <row r="3572">
      <c r="A3572" t="s">
        <v>3</v>
      </c>
      <c r="B3572" t="s">
        <v>696</v>
      </c>
      <c r="C3572" t="n">
        <v>5.43</v>
      </c>
    </row>
    <row r="3573">
      <c r="A3573" t="s">
        <v>3</v>
      </c>
      <c r="B3573" t="s">
        <v>697</v>
      </c>
      <c r="C3573" t="n">
        <v>5.43</v>
      </c>
    </row>
    <row r="3574">
      <c r="A3574" t="s">
        <v>3</v>
      </c>
      <c r="B3574" t="s">
        <v>698</v>
      </c>
      <c r="C3574" t="n">
        <v>5.43</v>
      </c>
    </row>
    <row r="3575">
      <c r="A3575" t="s">
        <v>3</v>
      </c>
      <c r="B3575" t="s">
        <v>699</v>
      </c>
      <c r="C3575" t="n">
        <v>5.43</v>
      </c>
    </row>
    <row r="3576">
      <c r="A3576" t="s">
        <v>3</v>
      </c>
      <c r="B3576" t="s">
        <v>700</v>
      </c>
      <c r="C3576" t="n">
        <v>5.43</v>
      </c>
    </row>
    <row r="3577">
      <c r="A3577" t="s">
        <v>3</v>
      </c>
      <c r="B3577" t="s">
        <v>701</v>
      </c>
      <c r="C3577" t="n">
        <v>5.43</v>
      </c>
    </row>
    <row r="3578">
      <c r="A3578" t="s">
        <v>3</v>
      </c>
      <c r="B3578" t="s">
        <v>702</v>
      </c>
      <c r="C3578" t="n">
        <v>5.43</v>
      </c>
    </row>
    <row r="3579">
      <c r="A3579" t="s">
        <v>3</v>
      </c>
      <c r="B3579" t="s">
        <v>703</v>
      </c>
      <c r="C3579" t="n">
        <v>5.43</v>
      </c>
    </row>
    <row r="3580">
      <c r="A3580" t="s">
        <v>3</v>
      </c>
      <c r="B3580" t="s">
        <v>704</v>
      </c>
      <c r="C3580" t="n">
        <v>5.43</v>
      </c>
    </row>
    <row r="3581">
      <c r="A3581" t="s">
        <v>3</v>
      </c>
      <c r="B3581" t="s">
        <v>705</v>
      </c>
      <c r="C3581" t="n">
        <v>5.43</v>
      </c>
    </row>
    <row r="3582">
      <c r="A3582" t="s">
        <v>3</v>
      </c>
      <c r="B3582" t="s">
        <v>706</v>
      </c>
      <c r="C3582" t="n">
        <v>5.43</v>
      </c>
    </row>
    <row r="3583">
      <c r="A3583" t="s">
        <v>3</v>
      </c>
      <c r="B3583" t="s">
        <v>707</v>
      </c>
      <c r="C3583" t="n">
        <v>5.43</v>
      </c>
    </row>
    <row r="3584">
      <c r="A3584" t="s">
        <v>3</v>
      </c>
      <c r="B3584" t="s">
        <v>708</v>
      </c>
      <c r="C3584" t="n">
        <v>5.43</v>
      </c>
    </row>
    <row r="3585">
      <c r="A3585" t="s">
        <v>3</v>
      </c>
      <c r="B3585" t="s">
        <v>709</v>
      </c>
      <c r="C3585" t="n">
        <v>5.43</v>
      </c>
    </row>
    <row r="3586">
      <c r="A3586" t="s">
        <v>3</v>
      </c>
      <c r="B3586" t="s">
        <v>710</v>
      </c>
      <c r="C3586" t="n">
        <v>5.43</v>
      </c>
    </row>
    <row r="3587">
      <c r="A3587" t="s">
        <v>3</v>
      </c>
      <c r="B3587" t="s">
        <v>711</v>
      </c>
      <c r="C3587" t="n">
        <v>5.43</v>
      </c>
    </row>
    <row r="3588">
      <c r="A3588" t="s">
        <v>3</v>
      </c>
      <c r="B3588" t="s">
        <v>712</v>
      </c>
      <c r="C3588" t="n">
        <v>5.43</v>
      </c>
    </row>
    <row r="3589">
      <c r="A3589" t="s">
        <v>3</v>
      </c>
      <c r="B3589" t="s">
        <v>713</v>
      </c>
      <c r="C3589" t="n">
        <v>5.43</v>
      </c>
    </row>
    <row r="3590">
      <c r="A3590" t="s">
        <v>3</v>
      </c>
      <c r="B3590" t="s">
        <v>714</v>
      </c>
      <c r="C3590" t="n">
        <v>5.43</v>
      </c>
    </row>
    <row r="3591">
      <c r="A3591" t="s">
        <v>3</v>
      </c>
      <c r="B3591" t="s">
        <v>715</v>
      </c>
      <c r="C3591" t="n">
        <v>5.43</v>
      </c>
    </row>
    <row r="3592">
      <c r="A3592" t="s">
        <v>3</v>
      </c>
      <c r="B3592" t="s">
        <v>716</v>
      </c>
      <c r="C3592" t="n">
        <v>5.43</v>
      </c>
    </row>
    <row r="3593">
      <c r="A3593" t="s">
        <v>3</v>
      </c>
      <c r="B3593" t="s">
        <v>717</v>
      </c>
      <c r="C3593" t="n">
        <v>5.43</v>
      </c>
    </row>
    <row r="3594">
      <c r="A3594" t="s">
        <v>3</v>
      </c>
      <c r="B3594" t="s">
        <v>718</v>
      </c>
      <c r="C3594" t="n">
        <v>5.43</v>
      </c>
    </row>
    <row r="3595">
      <c r="A3595" t="s">
        <v>3</v>
      </c>
      <c r="B3595" t="s">
        <v>719</v>
      </c>
      <c r="C3595" t="n">
        <v>5.43</v>
      </c>
    </row>
    <row r="3596">
      <c r="A3596" t="s">
        <v>3</v>
      </c>
      <c r="B3596" t="s">
        <v>720</v>
      </c>
      <c r="C3596" t="n">
        <v>5.43</v>
      </c>
    </row>
    <row r="3597">
      <c r="A3597" t="s">
        <v>3</v>
      </c>
      <c r="B3597" t="s">
        <v>721</v>
      </c>
      <c r="C3597" t="n">
        <v>5.43</v>
      </c>
    </row>
    <row r="3598">
      <c r="A3598" t="s">
        <v>3</v>
      </c>
      <c r="B3598" t="s">
        <v>722</v>
      </c>
      <c r="C3598" t="n">
        <v>5.43</v>
      </c>
    </row>
    <row r="3599">
      <c r="A3599" t="s">
        <v>3</v>
      </c>
      <c r="B3599" t="s">
        <v>723</v>
      </c>
      <c r="C3599" t="n">
        <v>5.43</v>
      </c>
    </row>
    <row r="3600">
      <c r="A3600" t="s">
        <v>3</v>
      </c>
      <c r="B3600" t="s">
        <v>724</v>
      </c>
      <c r="C3600" t="n">
        <v>5.43</v>
      </c>
    </row>
    <row r="3601">
      <c r="A3601" t="s">
        <v>3</v>
      </c>
      <c r="B3601" t="s">
        <v>725</v>
      </c>
      <c r="C3601" t="n">
        <v>5.43</v>
      </c>
    </row>
    <row r="3602">
      <c r="A3602" t="s">
        <v>3</v>
      </c>
      <c r="B3602" t="s">
        <v>726</v>
      </c>
      <c r="C3602" t="n">
        <v>5.43</v>
      </c>
    </row>
    <row r="3603">
      <c r="A3603" t="s">
        <v>3</v>
      </c>
      <c r="B3603" t="s">
        <v>727</v>
      </c>
      <c r="C3603" t="n">
        <v>5.43</v>
      </c>
    </row>
    <row r="3604">
      <c r="A3604" t="s">
        <v>3</v>
      </c>
      <c r="B3604" t="s">
        <v>728</v>
      </c>
      <c r="C3604" t="n">
        <v>5.43</v>
      </c>
    </row>
    <row r="3605">
      <c r="A3605" t="s">
        <v>3</v>
      </c>
      <c r="B3605" t="s">
        <v>729</v>
      </c>
      <c r="C3605" t="n">
        <v>5.43</v>
      </c>
    </row>
    <row r="3606">
      <c r="A3606" t="s">
        <v>3</v>
      </c>
      <c r="B3606" t="s">
        <v>730</v>
      </c>
      <c r="C3606" t="n">
        <v>5.43</v>
      </c>
    </row>
    <row r="3607">
      <c r="A3607" t="s">
        <v>3</v>
      </c>
      <c r="B3607" t="s">
        <v>731</v>
      </c>
      <c r="C3607" t="n">
        <v>5.43</v>
      </c>
    </row>
    <row r="3608">
      <c r="A3608" t="s">
        <v>3</v>
      </c>
      <c r="B3608" t="s">
        <v>732</v>
      </c>
      <c r="C3608" t="n">
        <v>5.43</v>
      </c>
    </row>
    <row r="3609">
      <c r="A3609" t="s">
        <v>3</v>
      </c>
      <c r="B3609" t="s">
        <v>733</v>
      </c>
      <c r="C3609" t="n">
        <v>5.43</v>
      </c>
    </row>
    <row r="3610">
      <c r="A3610" t="s">
        <v>3</v>
      </c>
      <c r="B3610" t="s">
        <v>734</v>
      </c>
      <c r="C3610" t="n">
        <v>5.43</v>
      </c>
    </row>
    <row r="3611">
      <c r="A3611" t="s">
        <v>3</v>
      </c>
      <c r="B3611" t="s">
        <v>735</v>
      </c>
      <c r="C3611" t="n">
        <v>5.43</v>
      </c>
    </row>
    <row r="3612">
      <c r="A3612" t="s">
        <v>3</v>
      </c>
      <c r="B3612" t="s">
        <v>736</v>
      </c>
      <c r="C3612" t="n">
        <v>5.43</v>
      </c>
    </row>
    <row r="3613">
      <c r="A3613" t="s">
        <v>3</v>
      </c>
      <c r="B3613" t="s">
        <v>737</v>
      </c>
      <c r="C3613" t="n">
        <v>5.43</v>
      </c>
    </row>
    <row r="3614">
      <c r="A3614" t="s">
        <v>3</v>
      </c>
      <c r="B3614" t="s">
        <v>738</v>
      </c>
      <c r="C3614" t="n">
        <v>5.43</v>
      </c>
    </row>
    <row r="3615">
      <c r="A3615" t="s">
        <v>3</v>
      </c>
      <c r="B3615" t="s">
        <v>739</v>
      </c>
      <c r="C3615" t="n">
        <v>5.43</v>
      </c>
    </row>
    <row r="3616">
      <c r="A3616" t="s">
        <v>3</v>
      </c>
      <c r="B3616" t="s">
        <v>740</v>
      </c>
      <c r="C3616" t="n">
        <v>5.43</v>
      </c>
    </row>
    <row r="3617">
      <c r="A3617" t="s">
        <v>3</v>
      </c>
      <c r="B3617" t="s">
        <v>741</v>
      </c>
      <c r="C3617" t="n">
        <v>5.43</v>
      </c>
    </row>
    <row r="3618">
      <c r="A3618" t="s">
        <v>3</v>
      </c>
      <c r="B3618" t="s">
        <v>742</v>
      </c>
      <c r="C3618" t="n">
        <v>5.43</v>
      </c>
    </row>
    <row r="3619">
      <c r="A3619" t="s">
        <v>3</v>
      </c>
      <c r="B3619" t="s">
        <v>743</v>
      </c>
      <c r="C3619" t="n">
        <v>5.43</v>
      </c>
    </row>
    <row r="3620">
      <c r="A3620" t="s">
        <v>3</v>
      </c>
      <c r="B3620" t="s">
        <v>744</v>
      </c>
      <c r="C3620" t="n">
        <v>5.43</v>
      </c>
    </row>
    <row r="3621">
      <c r="A3621" t="s">
        <v>3</v>
      </c>
      <c r="B3621" t="s">
        <v>745</v>
      </c>
      <c r="C3621" t="n">
        <v>5.43</v>
      </c>
    </row>
    <row r="3622">
      <c r="A3622" t="s">
        <v>3</v>
      </c>
      <c r="B3622" t="s">
        <v>746</v>
      </c>
      <c r="C3622" t="n">
        <v>5.43</v>
      </c>
    </row>
    <row r="3623">
      <c r="A3623" t="s">
        <v>3</v>
      </c>
      <c r="B3623" t="s">
        <v>747</v>
      </c>
      <c r="C3623" t="n">
        <v>5.43</v>
      </c>
    </row>
    <row r="3624">
      <c r="A3624" t="s">
        <v>3</v>
      </c>
      <c r="B3624" t="s">
        <v>748</v>
      </c>
      <c r="C3624" t="n">
        <v>5.43</v>
      </c>
    </row>
    <row r="3625">
      <c r="A3625" t="s">
        <v>3</v>
      </c>
      <c r="B3625" t="s">
        <v>749</v>
      </c>
      <c r="C3625" t="n">
        <v>5.43</v>
      </c>
    </row>
    <row r="3626">
      <c r="A3626" t="s">
        <v>3</v>
      </c>
      <c r="B3626" t="s">
        <v>750</v>
      </c>
      <c r="C3626" t="n">
        <v>5.43</v>
      </c>
    </row>
    <row r="3627">
      <c r="A3627" t="s">
        <v>3</v>
      </c>
      <c r="B3627" t="s">
        <v>751</v>
      </c>
      <c r="C3627" t="n">
        <v>5.43</v>
      </c>
    </row>
    <row r="3628">
      <c r="A3628" t="s">
        <v>3</v>
      </c>
      <c r="B3628" t="s">
        <v>752</v>
      </c>
      <c r="C3628" t="n">
        <v>5.43</v>
      </c>
    </row>
    <row r="3629">
      <c r="A3629" t="s">
        <v>3</v>
      </c>
      <c r="B3629" t="s">
        <v>753</v>
      </c>
      <c r="C3629" t="n">
        <v>5.43</v>
      </c>
    </row>
    <row r="3630">
      <c r="A3630" t="s">
        <v>3</v>
      </c>
      <c r="B3630" t="s">
        <v>754</v>
      </c>
      <c r="C3630" t="n">
        <v>5.43</v>
      </c>
    </row>
    <row r="3631">
      <c r="A3631" t="s">
        <v>3</v>
      </c>
      <c r="B3631" t="s">
        <v>755</v>
      </c>
      <c r="C3631" t="n">
        <v>5.43</v>
      </c>
    </row>
    <row r="3632">
      <c r="A3632" t="s">
        <v>3</v>
      </c>
      <c r="B3632" t="s">
        <v>756</v>
      </c>
      <c r="C3632" t="n">
        <v>5.43</v>
      </c>
    </row>
    <row r="3633">
      <c r="A3633" t="s">
        <v>3</v>
      </c>
      <c r="B3633" t="s">
        <v>757</v>
      </c>
      <c r="C3633" t="n">
        <v>5.43</v>
      </c>
    </row>
    <row r="3634">
      <c r="A3634" t="s">
        <v>3</v>
      </c>
      <c r="B3634" t="s">
        <v>758</v>
      </c>
      <c r="C3634" t="n">
        <v>5.43</v>
      </c>
    </row>
    <row r="3635">
      <c r="A3635" t="s">
        <v>3</v>
      </c>
      <c r="B3635" t="s">
        <v>759</v>
      </c>
      <c r="C3635" t="n">
        <v>5.43</v>
      </c>
    </row>
    <row r="3636">
      <c r="A3636" t="s">
        <v>3</v>
      </c>
      <c r="B3636" t="s">
        <v>760</v>
      </c>
      <c r="C3636" t="n">
        <v>5.43</v>
      </c>
    </row>
    <row r="3637">
      <c r="A3637" t="s">
        <v>3</v>
      </c>
      <c r="B3637" t="s">
        <v>761</v>
      </c>
      <c r="C3637" t="n">
        <v>5.43</v>
      </c>
    </row>
    <row r="3638">
      <c r="A3638" t="s">
        <v>3</v>
      </c>
      <c r="B3638" t="s">
        <v>762</v>
      </c>
      <c r="C3638" t="n">
        <v>5.43</v>
      </c>
    </row>
    <row r="3639">
      <c r="A3639" t="s">
        <v>3</v>
      </c>
      <c r="B3639" t="s">
        <v>763</v>
      </c>
      <c r="C3639" t="n">
        <v>5.43</v>
      </c>
    </row>
    <row r="3640">
      <c r="A3640" t="s">
        <v>3</v>
      </c>
      <c r="B3640" t="s">
        <v>764</v>
      </c>
      <c r="C3640" t="n">
        <v>5.43</v>
      </c>
    </row>
    <row r="3641">
      <c r="A3641" t="s">
        <v>3</v>
      </c>
      <c r="B3641" t="s">
        <v>765</v>
      </c>
      <c r="C3641" t="n">
        <v>5.43</v>
      </c>
    </row>
    <row r="3642">
      <c r="A3642" t="s">
        <v>3</v>
      </c>
      <c r="B3642" t="s">
        <v>766</v>
      </c>
      <c r="C3642" t="n">
        <v>5.43</v>
      </c>
    </row>
    <row r="3643">
      <c r="A3643" t="s">
        <v>3</v>
      </c>
      <c r="B3643" t="s">
        <v>767</v>
      </c>
      <c r="C3643" t="n">
        <v>5.43</v>
      </c>
    </row>
    <row r="3644">
      <c r="A3644" t="s">
        <v>3</v>
      </c>
      <c r="B3644" t="s">
        <v>768</v>
      </c>
      <c r="C3644" t="n">
        <v>5.43</v>
      </c>
    </row>
    <row r="3645">
      <c r="A3645" t="s">
        <v>3</v>
      </c>
      <c r="B3645" t="s">
        <v>769</v>
      </c>
      <c r="C3645" t="n">
        <v>5.43</v>
      </c>
    </row>
    <row r="3646">
      <c r="A3646" t="s">
        <v>3</v>
      </c>
      <c r="B3646" t="s">
        <v>770</v>
      </c>
      <c r="C3646" t="n">
        <v>5.43</v>
      </c>
    </row>
    <row r="3647">
      <c r="A3647" t="s">
        <v>3</v>
      </c>
      <c r="B3647" t="s">
        <v>771</v>
      </c>
      <c r="C3647" t="n">
        <v>5.43</v>
      </c>
    </row>
    <row r="3648">
      <c r="A3648" t="s">
        <v>3</v>
      </c>
      <c r="B3648" t="s">
        <v>772</v>
      </c>
      <c r="C3648" t="n">
        <v>5.43</v>
      </c>
    </row>
    <row r="3649">
      <c r="A3649" t="s">
        <v>3</v>
      </c>
      <c r="B3649" t="s">
        <v>773</v>
      </c>
      <c r="C3649" t="n">
        <v>5.43</v>
      </c>
    </row>
    <row r="3650">
      <c r="A3650" t="s">
        <v>3</v>
      </c>
      <c r="B3650" t="s">
        <v>774</v>
      </c>
      <c r="C3650" t="n">
        <v>5.43</v>
      </c>
    </row>
    <row r="3651">
      <c r="A3651" t="s">
        <v>3</v>
      </c>
      <c r="B3651" t="s">
        <v>775</v>
      </c>
      <c r="C3651" t="n">
        <v>5.43</v>
      </c>
    </row>
    <row r="3652">
      <c r="A3652" t="s">
        <v>3</v>
      </c>
      <c r="B3652" t="s">
        <v>776</v>
      </c>
      <c r="C3652" t="n">
        <v>5.43</v>
      </c>
    </row>
    <row r="3653">
      <c r="A3653" t="s">
        <v>3</v>
      </c>
      <c r="B3653" t="s">
        <v>777</v>
      </c>
      <c r="C3653" t="n">
        <v>5.43</v>
      </c>
    </row>
    <row r="3654">
      <c r="A3654" t="s">
        <v>3</v>
      </c>
      <c r="B3654" t="s">
        <v>778</v>
      </c>
      <c r="C3654" t="n">
        <v>5.43</v>
      </c>
    </row>
    <row r="3655">
      <c r="A3655" t="s">
        <v>3</v>
      </c>
      <c r="B3655" t="s">
        <v>779</v>
      </c>
      <c r="C3655" t="n">
        <v>5.43</v>
      </c>
    </row>
    <row r="3656">
      <c r="A3656" t="s">
        <v>3</v>
      </c>
      <c r="B3656" t="s">
        <v>780</v>
      </c>
      <c r="C3656" t="n">
        <v>5.43</v>
      </c>
    </row>
    <row r="3657">
      <c r="A3657" t="s">
        <v>3</v>
      </c>
      <c r="B3657" t="s">
        <v>781</v>
      </c>
      <c r="C3657" t="n">
        <v>5.43</v>
      </c>
    </row>
    <row r="3658">
      <c r="A3658" t="s">
        <v>3</v>
      </c>
      <c r="B3658" t="s">
        <v>782</v>
      </c>
      <c r="C3658" t="n">
        <v>5.43</v>
      </c>
    </row>
    <row r="3659">
      <c r="A3659" t="s">
        <v>3</v>
      </c>
      <c r="B3659" t="s">
        <v>783</v>
      </c>
      <c r="C3659" t="n">
        <v>5.43</v>
      </c>
    </row>
    <row r="3660">
      <c r="A3660" t="s">
        <v>3</v>
      </c>
      <c r="B3660" t="s">
        <v>784</v>
      </c>
      <c r="C3660" t="n">
        <v>5.43</v>
      </c>
    </row>
    <row r="3661">
      <c r="A3661" t="s">
        <v>3</v>
      </c>
      <c r="B3661" t="s">
        <v>785</v>
      </c>
      <c r="C3661" t="n">
        <v>5.43</v>
      </c>
    </row>
    <row r="3662">
      <c r="A3662" t="s">
        <v>3</v>
      </c>
      <c r="B3662" t="s">
        <v>786</v>
      </c>
      <c r="C3662" t="n">
        <v>5.43</v>
      </c>
    </row>
    <row r="3663">
      <c r="A3663" t="s">
        <v>3</v>
      </c>
      <c r="B3663" t="s">
        <v>787</v>
      </c>
      <c r="C3663" t="n">
        <v>5.43</v>
      </c>
    </row>
    <row r="3664">
      <c r="A3664" t="s">
        <v>3</v>
      </c>
      <c r="B3664" t="s">
        <v>788</v>
      </c>
      <c r="C3664" t="n">
        <v>5.43</v>
      </c>
    </row>
    <row r="3665">
      <c r="A3665" t="s">
        <v>3</v>
      </c>
      <c r="B3665" t="s">
        <v>789</v>
      </c>
      <c r="C3665" t="n">
        <v>5.43</v>
      </c>
    </row>
    <row r="3666">
      <c r="A3666" t="s">
        <v>3</v>
      </c>
      <c r="B3666" t="s">
        <v>790</v>
      </c>
      <c r="C3666" t="n">
        <v>5.43</v>
      </c>
    </row>
    <row r="3667">
      <c r="A3667" t="s">
        <v>3</v>
      </c>
      <c r="B3667" t="s">
        <v>791</v>
      </c>
      <c r="C3667" t="n">
        <v>5.43</v>
      </c>
    </row>
    <row r="3668">
      <c r="A3668" t="s">
        <v>3</v>
      </c>
      <c r="B3668" t="s">
        <v>792</v>
      </c>
      <c r="C3668" t="n">
        <v>5.43</v>
      </c>
    </row>
    <row r="3669">
      <c r="A3669" t="s">
        <v>3</v>
      </c>
      <c r="B3669" t="s">
        <v>793</v>
      </c>
      <c r="C3669" t="n">
        <v>5.43</v>
      </c>
    </row>
    <row r="3670">
      <c r="A3670" t="s">
        <v>3</v>
      </c>
      <c r="B3670" t="s">
        <v>794</v>
      </c>
      <c r="C3670" t="n">
        <v>5.43</v>
      </c>
    </row>
    <row r="3671">
      <c r="A3671" t="s">
        <v>3</v>
      </c>
      <c r="B3671" t="s">
        <v>795</v>
      </c>
      <c r="C3671" t="n">
        <v>5.43</v>
      </c>
    </row>
    <row r="3672">
      <c r="A3672" t="s">
        <v>3</v>
      </c>
      <c r="B3672" t="s">
        <v>796</v>
      </c>
      <c r="C3672" t="n">
        <v>5.43</v>
      </c>
    </row>
    <row r="3673">
      <c r="A3673" t="s">
        <v>3</v>
      </c>
      <c r="B3673" t="s">
        <v>797</v>
      </c>
      <c r="C3673" t="n">
        <v>5.43</v>
      </c>
    </row>
    <row r="3674">
      <c r="A3674" t="s">
        <v>3</v>
      </c>
      <c r="B3674" t="s">
        <v>798</v>
      </c>
      <c r="C3674" t="n">
        <v>5.43</v>
      </c>
    </row>
    <row r="3675">
      <c r="A3675" t="s">
        <v>3</v>
      </c>
      <c r="B3675" t="s">
        <v>799</v>
      </c>
      <c r="C3675" t="n">
        <v>5.43</v>
      </c>
    </row>
    <row r="3676">
      <c r="A3676" t="s">
        <v>3</v>
      </c>
      <c r="B3676" t="s">
        <v>800</v>
      </c>
      <c r="C3676" t="n">
        <v>5.43</v>
      </c>
    </row>
    <row r="3677">
      <c r="A3677" t="s">
        <v>3</v>
      </c>
      <c r="B3677" t="s">
        <v>801</v>
      </c>
      <c r="C3677" t="n">
        <v>5.43</v>
      </c>
    </row>
    <row r="3678">
      <c r="A3678" t="s">
        <v>3</v>
      </c>
      <c r="B3678" t="s">
        <v>802</v>
      </c>
      <c r="C3678" t="n">
        <v>5.43</v>
      </c>
    </row>
    <row r="3679">
      <c r="A3679" t="s">
        <v>3</v>
      </c>
      <c r="B3679" t="s">
        <v>803</v>
      </c>
      <c r="C3679" t="n">
        <v>5.43</v>
      </c>
    </row>
    <row r="3680">
      <c r="A3680" t="s">
        <v>3</v>
      </c>
      <c r="B3680" t="s">
        <v>804</v>
      </c>
      <c r="C3680" t="n">
        <v>5.43</v>
      </c>
    </row>
    <row r="3681">
      <c r="A3681" t="s">
        <v>3</v>
      </c>
      <c r="B3681" t="s">
        <v>805</v>
      </c>
      <c r="C3681" t="n">
        <v>5.43</v>
      </c>
    </row>
    <row r="3682">
      <c r="A3682" t="s">
        <v>3</v>
      </c>
      <c r="B3682" t="s">
        <v>806</v>
      </c>
      <c r="C3682" t="n">
        <v>5.43</v>
      </c>
    </row>
    <row r="3683">
      <c r="A3683" t="s">
        <v>3</v>
      </c>
      <c r="B3683" t="s">
        <v>807</v>
      </c>
      <c r="C3683" t="n">
        <v>5.43</v>
      </c>
    </row>
    <row r="3684">
      <c r="A3684" t="s">
        <v>3</v>
      </c>
      <c r="B3684" t="s">
        <v>808</v>
      </c>
      <c r="C3684" t="n">
        <v>5.43</v>
      </c>
    </row>
    <row r="3685">
      <c r="A3685" t="s">
        <v>3</v>
      </c>
      <c r="B3685" t="s">
        <v>809</v>
      </c>
      <c r="C3685" t="n">
        <v>5.43</v>
      </c>
    </row>
    <row r="3686">
      <c r="A3686" t="s">
        <v>3</v>
      </c>
      <c r="B3686" t="s">
        <v>810</v>
      </c>
      <c r="C3686" t="n">
        <v>5.43</v>
      </c>
    </row>
    <row r="3687">
      <c r="A3687" t="s">
        <v>3</v>
      </c>
      <c r="B3687" t="s">
        <v>811</v>
      </c>
      <c r="C3687" t="n">
        <v>5.43</v>
      </c>
    </row>
    <row r="3688">
      <c r="A3688" t="s">
        <v>3</v>
      </c>
      <c r="B3688" t="s">
        <v>812</v>
      </c>
      <c r="C3688" t="n">
        <v>5.43</v>
      </c>
    </row>
    <row r="3689">
      <c r="A3689" t="s">
        <v>3</v>
      </c>
      <c r="B3689" t="s">
        <v>813</v>
      </c>
      <c r="C3689" t="n">
        <v>5.43</v>
      </c>
    </row>
    <row r="3690">
      <c r="A3690" t="s">
        <v>3</v>
      </c>
      <c r="B3690" t="s">
        <v>814</v>
      </c>
      <c r="C3690" t="n">
        <v>5.43</v>
      </c>
    </row>
    <row r="3691">
      <c r="A3691" t="s">
        <v>3</v>
      </c>
      <c r="B3691" t="s">
        <v>815</v>
      </c>
      <c r="C3691" t="n">
        <v>5.43</v>
      </c>
    </row>
    <row r="3692">
      <c r="A3692" t="s">
        <v>3</v>
      </c>
      <c r="B3692" t="s">
        <v>816</v>
      </c>
      <c r="C3692" t="n">
        <v>5.43</v>
      </c>
    </row>
    <row r="3693">
      <c r="A3693" t="s">
        <v>3</v>
      </c>
      <c r="B3693" t="s">
        <v>817</v>
      </c>
      <c r="C3693" t="n">
        <v>5.43</v>
      </c>
    </row>
    <row r="3694">
      <c r="A3694" t="s">
        <v>3</v>
      </c>
      <c r="B3694" t="s">
        <v>818</v>
      </c>
      <c r="C3694" t="n">
        <v>5.43</v>
      </c>
    </row>
    <row r="3695">
      <c r="A3695" t="s">
        <v>3</v>
      </c>
      <c r="B3695" t="s">
        <v>819</v>
      </c>
      <c r="C3695" t="n">
        <v>5.43</v>
      </c>
    </row>
    <row r="3696">
      <c r="A3696" t="s">
        <v>3</v>
      </c>
      <c r="B3696" t="s">
        <v>820</v>
      </c>
      <c r="C3696" t="n">
        <v>5.43</v>
      </c>
    </row>
    <row r="3697">
      <c r="A3697" t="s">
        <v>3</v>
      </c>
      <c r="B3697" t="s">
        <v>821</v>
      </c>
      <c r="C3697" t="n">
        <v>5.43</v>
      </c>
    </row>
    <row r="3698">
      <c r="A3698" t="s">
        <v>3</v>
      </c>
      <c r="B3698" t="s">
        <v>822</v>
      </c>
      <c r="C3698" t="n">
        <v>5.43</v>
      </c>
    </row>
    <row r="3699">
      <c r="A3699" t="s">
        <v>3</v>
      </c>
      <c r="B3699" t="s">
        <v>823</v>
      </c>
      <c r="C3699" t="n">
        <v>5.43</v>
      </c>
    </row>
    <row r="3700">
      <c r="A3700" t="s">
        <v>3</v>
      </c>
      <c r="B3700" t="s">
        <v>824</v>
      </c>
      <c r="C3700" t="n">
        <v>5.43</v>
      </c>
    </row>
    <row r="3701">
      <c r="A3701" t="s">
        <v>3</v>
      </c>
      <c r="B3701" t="s">
        <v>825</v>
      </c>
      <c r="C3701" t="n">
        <v>5.43</v>
      </c>
    </row>
    <row r="3702">
      <c r="A3702" t="s">
        <v>3</v>
      </c>
      <c r="B3702" t="s">
        <v>826</v>
      </c>
      <c r="C3702" t="n">
        <v>5.43</v>
      </c>
    </row>
    <row r="3703">
      <c r="A3703" t="s">
        <v>3</v>
      </c>
      <c r="B3703" t="s">
        <v>827</v>
      </c>
      <c r="C3703" t="n">
        <v>5.43</v>
      </c>
    </row>
    <row r="3704">
      <c r="A3704" t="s">
        <v>3</v>
      </c>
      <c r="B3704" t="s">
        <v>828</v>
      </c>
      <c r="C3704" t="n">
        <v>5.43</v>
      </c>
    </row>
    <row r="3705">
      <c r="A3705" t="s">
        <v>3</v>
      </c>
      <c r="B3705" t="s">
        <v>829</v>
      </c>
      <c r="C3705" t="n">
        <v>5.43</v>
      </c>
    </row>
    <row r="3706">
      <c r="A3706" t="s">
        <v>3</v>
      </c>
      <c r="B3706" t="s">
        <v>830</v>
      </c>
      <c r="C3706" t="n">
        <v>5.43</v>
      </c>
    </row>
    <row r="3707">
      <c r="A3707" t="s">
        <v>3</v>
      </c>
      <c r="B3707" t="s">
        <v>831</v>
      </c>
      <c r="C3707" t="n">
        <v>5.43</v>
      </c>
    </row>
    <row r="3708">
      <c r="A3708" t="s">
        <v>3</v>
      </c>
      <c r="B3708" t="s">
        <v>832</v>
      </c>
      <c r="C3708" t="n">
        <v>5.43</v>
      </c>
    </row>
    <row r="3709">
      <c r="A3709" t="s">
        <v>3</v>
      </c>
      <c r="B3709" t="s">
        <v>833</v>
      </c>
      <c r="C3709" t="n">
        <v>5.43</v>
      </c>
    </row>
    <row r="3710">
      <c r="A3710" t="s">
        <v>3</v>
      </c>
      <c r="B3710" t="s">
        <v>834</v>
      </c>
      <c r="C3710" t="n">
        <v>5.43</v>
      </c>
    </row>
    <row r="3711">
      <c r="A3711" t="s">
        <v>3</v>
      </c>
      <c r="B3711" t="s">
        <v>835</v>
      </c>
      <c r="C3711" t="n">
        <v>5.43</v>
      </c>
    </row>
    <row r="3712">
      <c r="A3712" t="s">
        <v>3</v>
      </c>
      <c r="B3712" t="s">
        <v>836</v>
      </c>
      <c r="C3712" t="n">
        <v>5.43</v>
      </c>
    </row>
    <row r="3713">
      <c r="A3713" t="s">
        <v>3</v>
      </c>
      <c r="B3713" t="s">
        <v>837</v>
      </c>
      <c r="C3713" t="n">
        <v>5.43</v>
      </c>
    </row>
    <row r="3714">
      <c r="A3714" t="s">
        <v>3</v>
      </c>
      <c r="B3714" t="s">
        <v>838</v>
      </c>
      <c r="C3714" t="n">
        <v>5.43</v>
      </c>
    </row>
    <row r="3715">
      <c r="A3715" t="s">
        <v>3</v>
      </c>
      <c r="B3715" t="s">
        <v>839</v>
      </c>
      <c r="C3715" t="n">
        <v>5.43</v>
      </c>
    </row>
    <row r="3716">
      <c r="A3716" t="s">
        <v>3</v>
      </c>
      <c r="B3716" t="s">
        <v>840</v>
      </c>
      <c r="C3716" t="n">
        <v>5.43</v>
      </c>
    </row>
    <row r="3717">
      <c r="A3717" t="s">
        <v>3</v>
      </c>
      <c r="B3717" t="s">
        <v>841</v>
      </c>
      <c r="C3717" t="n">
        <v>5.43</v>
      </c>
    </row>
    <row r="3718">
      <c r="A3718" t="s">
        <v>3</v>
      </c>
      <c r="B3718" t="s">
        <v>842</v>
      </c>
      <c r="C3718" t="n">
        <v>5.43</v>
      </c>
    </row>
    <row r="3719">
      <c r="A3719" t="s">
        <v>3</v>
      </c>
      <c r="B3719" t="s">
        <v>843</v>
      </c>
      <c r="C3719" t="n">
        <v>5.43</v>
      </c>
    </row>
    <row r="3720">
      <c r="A3720" t="s">
        <v>3</v>
      </c>
      <c r="B3720" t="s">
        <v>844</v>
      </c>
      <c r="C3720" t="n">
        <v>5.43</v>
      </c>
    </row>
    <row r="3721">
      <c r="A3721" t="s">
        <v>3</v>
      </c>
      <c r="B3721" t="s">
        <v>845</v>
      </c>
      <c r="C3721" t="n">
        <v>5.43</v>
      </c>
    </row>
    <row r="3722">
      <c r="A3722" t="s">
        <v>3</v>
      </c>
      <c r="B3722" t="s">
        <v>846</v>
      </c>
      <c r="C3722" t="n">
        <v>5.43</v>
      </c>
    </row>
    <row r="3723">
      <c r="A3723" t="s">
        <v>3</v>
      </c>
      <c r="B3723" t="s">
        <v>847</v>
      </c>
      <c r="C3723" t="n">
        <v>5.43</v>
      </c>
    </row>
    <row r="3724">
      <c r="A3724" t="s">
        <v>3</v>
      </c>
      <c r="B3724" t="s">
        <v>848</v>
      </c>
      <c r="C3724" t="n">
        <v>5.43</v>
      </c>
    </row>
    <row r="3725">
      <c r="A3725" t="s">
        <v>3</v>
      </c>
      <c r="B3725" t="s">
        <v>849</v>
      </c>
      <c r="C3725" t="n">
        <v>5.43</v>
      </c>
    </row>
    <row r="3726">
      <c r="A3726" t="s">
        <v>3</v>
      </c>
      <c r="B3726" t="s">
        <v>850</v>
      </c>
      <c r="C3726" t="n">
        <v>5.43</v>
      </c>
    </row>
    <row r="3727">
      <c r="A3727" t="s">
        <v>3</v>
      </c>
      <c r="B3727" t="s">
        <v>851</v>
      </c>
      <c r="C3727" t="n">
        <v>5.43</v>
      </c>
    </row>
    <row r="3728">
      <c r="A3728" t="s">
        <v>3</v>
      </c>
      <c r="B3728" t="s">
        <v>852</v>
      </c>
      <c r="C3728" t="n">
        <v>5.43</v>
      </c>
    </row>
    <row r="3729">
      <c r="A3729" t="s">
        <v>3</v>
      </c>
      <c r="B3729" t="s">
        <v>853</v>
      </c>
      <c r="C3729" t="n">
        <v>5.43</v>
      </c>
    </row>
    <row r="3730">
      <c r="A3730" t="s">
        <v>3</v>
      </c>
      <c r="B3730" t="s">
        <v>854</v>
      </c>
      <c r="C3730" t="n">
        <v>5.43</v>
      </c>
    </row>
    <row r="3731">
      <c r="A3731" t="s">
        <v>3</v>
      </c>
      <c r="B3731" t="s">
        <v>855</v>
      </c>
      <c r="C3731" t="n">
        <v>5.43</v>
      </c>
    </row>
    <row r="3732">
      <c r="A3732" t="s">
        <v>3</v>
      </c>
      <c r="B3732" t="s">
        <v>856</v>
      </c>
      <c r="C3732" t="n">
        <v>5.43</v>
      </c>
    </row>
    <row r="3733">
      <c r="A3733" t="s">
        <v>3</v>
      </c>
      <c r="B3733" t="s">
        <v>857</v>
      </c>
      <c r="C3733" t="n">
        <v>5.43</v>
      </c>
    </row>
    <row r="3734">
      <c r="A3734" t="s">
        <v>3</v>
      </c>
      <c r="B3734" t="s">
        <v>858</v>
      </c>
      <c r="C3734" t="n">
        <v>5.43</v>
      </c>
    </row>
    <row r="3735">
      <c r="A3735" t="s">
        <v>3</v>
      </c>
      <c r="B3735" t="s">
        <v>859</v>
      </c>
      <c r="C3735" t="n">
        <v>5.43</v>
      </c>
    </row>
    <row r="3736">
      <c r="A3736" t="s">
        <v>3</v>
      </c>
      <c r="B3736" t="s">
        <v>860</v>
      </c>
      <c r="C3736" t="n">
        <v>5.43</v>
      </c>
    </row>
    <row r="3737">
      <c r="A3737" t="s">
        <v>3</v>
      </c>
      <c r="B3737" t="s">
        <v>861</v>
      </c>
      <c r="C3737" t="n">
        <v>5.43</v>
      </c>
    </row>
    <row r="3738">
      <c r="A3738" t="s">
        <v>3</v>
      </c>
      <c r="B3738" t="s">
        <v>862</v>
      </c>
      <c r="C3738" t="n">
        <v>5.43</v>
      </c>
    </row>
    <row r="3739">
      <c r="A3739" t="s">
        <v>3</v>
      </c>
      <c r="B3739" t="s">
        <v>863</v>
      </c>
      <c r="C3739" t="n">
        <v>5.43</v>
      </c>
    </row>
    <row r="3740">
      <c r="A3740" t="s">
        <v>3</v>
      </c>
      <c r="B3740" t="s">
        <v>864</v>
      </c>
      <c r="C3740" t="n">
        <v>5.43</v>
      </c>
    </row>
    <row r="3741">
      <c r="A3741" t="s">
        <v>3</v>
      </c>
      <c r="B3741" t="s">
        <v>865</v>
      </c>
      <c r="C3741" t="n">
        <v>5.43</v>
      </c>
    </row>
    <row r="3742">
      <c r="A3742" t="s">
        <v>3</v>
      </c>
      <c r="B3742" t="s">
        <v>866</v>
      </c>
      <c r="C3742" t="n">
        <v>5.43</v>
      </c>
    </row>
    <row r="3743">
      <c r="A3743" t="s">
        <v>3</v>
      </c>
      <c r="B3743" t="s">
        <v>867</v>
      </c>
      <c r="C3743" t="n">
        <v>5.43</v>
      </c>
    </row>
    <row r="3744">
      <c r="A3744" t="s">
        <v>3</v>
      </c>
      <c r="B3744" t="s">
        <v>868</v>
      </c>
      <c r="C3744" t="n">
        <v>5.43</v>
      </c>
    </row>
    <row r="3745">
      <c r="A3745" t="s">
        <v>3</v>
      </c>
      <c r="B3745" t="s">
        <v>869</v>
      </c>
      <c r="C3745" t="n">
        <v>5.43</v>
      </c>
    </row>
    <row r="3746">
      <c r="A3746" t="s">
        <v>3</v>
      </c>
      <c r="B3746" t="s">
        <v>870</v>
      </c>
      <c r="C3746" t="n">
        <v>5.43</v>
      </c>
    </row>
    <row r="3747">
      <c r="A3747" t="s">
        <v>3</v>
      </c>
      <c r="B3747" t="s">
        <v>871</v>
      </c>
      <c r="C3747" t="n">
        <v>5.43</v>
      </c>
    </row>
    <row r="3748">
      <c r="A3748" t="s">
        <v>3</v>
      </c>
      <c r="B3748" t="s">
        <v>872</v>
      </c>
      <c r="C3748" t="n">
        <v>5.43</v>
      </c>
    </row>
    <row r="3749">
      <c r="A3749" t="s">
        <v>3</v>
      </c>
      <c r="B3749" t="s">
        <v>873</v>
      </c>
      <c r="C3749" t="n">
        <v>5.43</v>
      </c>
    </row>
    <row r="3750">
      <c r="A3750" t="s">
        <v>3</v>
      </c>
      <c r="B3750" t="s">
        <v>874</v>
      </c>
      <c r="C3750" t="n">
        <v>5.43</v>
      </c>
    </row>
    <row r="3751">
      <c r="A3751" t="s">
        <v>3</v>
      </c>
      <c r="B3751" t="s">
        <v>875</v>
      </c>
      <c r="C3751" t="n">
        <v>5.43</v>
      </c>
    </row>
    <row r="3752">
      <c r="A3752" t="s">
        <v>3</v>
      </c>
      <c r="B3752" t="s">
        <v>876</v>
      </c>
      <c r="C3752" t="n">
        <v>5.43</v>
      </c>
    </row>
    <row r="3753">
      <c r="A3753" t="s">
        <v>3</v>
      </c>
      <c r="B3753" t="s">
        <v>877</v>
      </c>
      <c r="C3753" t="n">
        <v>5.43</v>
      </c>
    </row>
    <row r="3754">
      <c r="A3754" t="s">
        <v>3</v>
      </c>
      <c r="B3754" t="s">
        <v>878</v>
      </c>
      <c r="C3754" t="n">
        <v>5.43</v>
      </c>
    </row>
    <row r="3755">
      <c r="A3755" t="s">
        <v>3</v>
      </c>
      <c r="B3755" t="s">
        <v>879</v>
      </c>
      <c r="C3755" t="n">
        <v>5.43</v>
      </c>
    </row>
    <row r="3756">
      <c r="A3756" t="s">
        <v>3</v>
      </c>
      <c r="B3756" t="s">
        <v>880</v>
      </c>
      <c r="C3756" t="n">
        <v>5.43</v>
      </c>
    </row>
    <row r="3757">
      <c r="A3757" t="s">
        <v>3</v>
      </c>
      <c r="B3757" t="s">
        <v>881</v>
      </c>
      <c r="C3757" t="n">
        <v>5.43</v>
      </c>
    </row>
    <row r="3758">
      <c r="A3758" t="s">
        <v>3</v>
      </c>
      <c r="B3758" t="s">
        <v>882</v>
      </c>
      <c r="C3758" t="n">
        <v>5.43</v>
      </c>
    </row>
    <row r="3759">
      <c r="A3759" t="s">
        <v>3</v>
      </c>
      <c r="B3759" t="s">
        <v>883</v>
      </c>
      <c r="C3759" t="n">
        <v>5.43</v>
      </c>
    </row>
    <row r="3760">
      <c r="A3760" t="s">
        <v>3</v>
      </c>
      <c r="B3760" t="s">
        <v>884</v>
      </c>
      <c r="C3760" t="n">
        <v>5.43</v>
      </c>
    </row>
    <row r="3761">
      <c r="A3761" t="s">
        <v>3</v>
      </c>
      <c r="B3761" t="s">
        <v>885</v>
      </c>
      <c r="C3761" t="n">
        <v>5.43</v>
      </c>
    </row>
    <row r="3762">
      <c r="A3762" t="s">
        <v>3</v>
      </c>
      <c r="B3762" t="s">
        <v>886</v>
      </c>
      <c r="C3762" t="n">
        <v>5.43</v>
      </c>
    </row>
    <row r="3763">
      <c r="A3763" t="s">
        <v>3</v>
      </c>
      <c r="B3763" t="s">
        <v>887</v>
      </c>
      <c r="C3763" t="n">
        <v>5.43</v>
      </c>
    </row>
    <row r="3764">
      <c r="A3764" t="s">
        <v>3</v>
      </c>
      <c r="B3764" t="s">
        <v>888</v>
      </c>
      <c r="C3764" t="n">
        <v>5.43</v>
      </c>
    </row>
    <row r="3765">
      <c r="A3765" t="s">
        <v>3</v>
      </c>
      <c r="B3765" t="s">
        <v>889</v>
      </c>
      <c r="C3765" t="n">
        <v>5.43</v>
      </c>
    </row>
    <row r="3766">
      <c r="A3766" t="s">
        <v>3</v>
      </c>
      <c r="B3766" t="s">
        <v>890</v>
      </c>
      <c r="C3766" t="n">
        <v>5.43</v>
      </c>
    </row>
    <row r="3767">
      <c r="A3767" t="s">
        <v>3</v>
      </c>
      <c r="B3767" t="s">
        <v>891</v>
      </c>
      <c r="C3767" t="n">
        <v>5.43</v>
      </c>
    </row>
    <row r="3768">
      <c r="A3768" t="s">
        <v>3</v>
      </c>
      <c r="B3768" t="s">
        <v>892</v>
      </c>
      <c r="C3768" t="n">
        <v>5.43</v>
      </c>
    </row>
    <row r="3769">
      <c r="A3769" t="s">
        <v>3</v>
      </c>
      <c r="B3769" t="s">
        <v>893</v>
      </c>
      <c r="C3769" t="n">
        <v>5.43</v>
      </c>
    </row>
    <row r="3770">
      <c r="A3770" t="s">
        <v>3</v>
      </c>
      <c r="B3770" t="s">
        <v>894</v>
      </c>
      <c r="C3770" t="n">
        <v>5.43</v>
      </c>
    </row>
    <row r="3771">
      <c r="A3771" t="s">
        <v>3</v>
      </c>
      <c r="B3771" t="s">
        <v>895</v>
      </c>
      <c r="C3771" t="n">
        <v>5.43</v>
      </c>
    </row>
    <row r="3772">
      <c r="A3772" t="s">
        <v>3</v>
      </c>
      <c r="B3772" t="s">
        <v>896</v>
      </c>
      <c r="C3772" t="n">
        <v>5.43</v>
      </c>
    </row>
    <row r="3773">
      <c r="A3773" t="s">
        <v>3</v>
      </c>
      <c r="B3773" t="s">
        <v>897</v>
      </c>
      <c r="C3773" t="n">
        <v>5.43</v>
      </c>
    </row>
    <row r="3774">
      <c r="A3774" t="s">
        <v>3</v>
      </c>
      <c r="B3774" t="s">
        <v>898</v>
      </c>
      <c r="C3774" t="n">
        <v>5.43</v>
      </c>
    </row>
    <row r="3775">
      <c r="A3775" t="s">
        <v>3</v>
      </c>
      <c r="B3775" t="s">
        <v>899</v>
      </c>
      <c r="C3775" t="n">
        <v>5.43</v>
      </c>
    </row>
    <row r="3776">
      <c r="A3776" t="s">
        <v>3</v>
      </c>
      <c r="B3776" t="s">
        <v>900</v>
      </c>
      <c r="C3776" t="n">
        <v>5.43</v>
      </c>
    </row>
    <row r="3777">
      <c r="A3777" t="s">
        <v>3</v>
      </c>
      <c r="B3777" t="s">
        <v>901</v>
      </c>
      <c r="C3777" t="n">
        <v>5.43</v>
      </c>
    </row>
    <row r="3778">
      <c r="A3778" t="s">
        <v>3</v>
      </c>
      <c r="B3778" t="s">
        <v>902</v>
      </c>
      <c r="C3778" t="n">
        <v>5.43</v>
      </c>
    </row>
    <row r="3779">
      <c r="A3779" t="s">
        <v>3</v>
      </c>
      <c r="B3779" t="s">
        <v>903</v>
      </c>
      <c r="C3779" t="n">
        <v>5.43</v>
      </c>
    </row>
    <row r="3780">
      <c r="A3780" t="s">
        <v>3</v>
      </c>
      <c r="B3780" t="s">
        <v>904</v>
      </c>
      <c r="C3780" t="n">
        <v>5.43</v>
      </c>
    </row>
    <row r="3781">
      <c r="A3781" t="s">
        <v>3</v>
      </c>
      <c r="B3781" t="s">
        <v>905</v>
      </c>
      <c r="C3781" t="n">
        <v>5.43</v>
      </c>
    </row>
    <row r="3782">
      <c r="A3782" t="s">
        <v>3</v>
      </c>
      <c r="B3782" t="s">
        <v>906</v>
      </c>
      <c r="C3782" t="n">
        <v>5.43</v>
      </c>
    </row>
    <row r="3783">
      <c r="A3783" t="s">
        <v>3</v>
      </c>
      <c r="B3783" t="s">
        <v>907</v>
      </c>
      <c r="C3783" t="n">
        <v>5.43</v>
      </c>
    </row>
    <row r="3784">
      <c r="A3784" t="s">
        <v>3</v>
      </c>
      <c r="B3784" t="s">
        <v>908</v>
      </c>
      <c r="C3784" t="n">
        <v>5.43</v>
      </c>
    </row>
    <row r="3785">
      <c r="A3785" t="s">
        <v>3</v>
      </c>
      <c r="B3785" t="s">
        <v>909</v>
      </c>
      <c r="C3785" t="n">
        <v>5.43</v>
      </c>
    </row>
    <row r="3786">
      <c r="A3786" t="s">
        <v>3</v>
      </c>
      <c r="B3786" t="s">
        <v>910</v>
      </c>
      <c r="C3786" t="n">
        <v>5.43</v>
      </c>
    </row>
    <row r="3787">
      <c r="A3787" t="s">
        <v>3</v>
      </c>
      <c r="B3787" t="s">
        <v>911</v>
      </c>
      <c r="C3787" t="n">
        <v>5.43</v>
      </c>
    </row>
    <row r="3788">
      <c r="A3788" t="s">
        <v>3</v>
      </c>
      <c r="B3788" t="s">
        <v>912</v>
      </c>
      <c r="C3788" t="n">
        <v>5.43</v>
      </c>
    </row>
    <row r="3789">
      <c r="A3789" t="s">
        <v>3</v>
      </c>
      <c r="B3789" t="s">
        <v>913</v>
      </c>
      <c r="C3789" t="n">
        <v>5.43</v>
      </c>
    </row>
    <row r="3790">
      <c r="A3790" t="s">
        <v>3</v>
      </c>
      <c r="B3790" t="s">
        <v>914</v>
      </c>
      <c r="C3790" t="n">
        <v>5.43</v>
      </c>
    </row>
    <row r="3791">
      <c r="A3791" t="s">
        <v>3</v>
      </c>
      <c r="B3791" t="s">
        <v>915</v>
      </c>
      <c r="C3791" t="n">
        <v>5.43</v>
      </c>
    </row>
    <row r="3792">
      <c r="A3792" t="s">
        <v>3</v>
      </c>
      <c r="B3792" t="s">
        <v>916</v>
      </c>
      <c r="C3792" t="n">
        <v>5.43</v>
      </c>
    </row>
    <row r="3793">
      <c r="A3793" t="s">
        <v>3</v>
      </c>
      <c r="B3793" t="s">
        <v>917</v>
      </c>
      <c r="C3793" t="n">
        <v>5.43</v>
      </c>
    </row>
    <row r="3794">
      <c r="A3794" t="s">
        <v>3</v>
      </c>
      <c r="B3794" t="s">
        <v>918</v>
      </c>
      <c r="C3794" t="n">
        <v>5.43</v>
      </c>
    </row>
    <row r="3795">
      <c r="A3795" t="s">
        <v>3</v>
      </c>
      <c r="B3795" t="s">
        <v>919</v>
      </c>
      <c r="C3795" t="n">
        <v>5.43</v>
      </c>
    </row>
    <row r="3796">
      <c r="A3796" t="s">
        <v>3</v>
      </c>
      <c r="B3796" t="s">
        <v>920</v>
      </c>
      <c r="C3796" t="n">
        <v>5.43</v>
      </c>
    </row>
    <row r="3797">
      <c r="A3797" t="s">
        <v>3</v>
      </c>
      <c r="B3797" t="s">
        <v>921</v>
      </c>
      <c r="C3797" t="n">
        <v>5.43</v>
      </c>
    </row>
    <row r="3798">
      <c r="A3798" t="s">
        <v>3</v>
      </c>
      <c r="B3798" t="s">
        <v>922</v>
      </c>
      <c r="C3798" t="n">
        <v>5.43</v>
      </c>
    </row>
    <row r="3799">
      <c r="A3799" t="s">
        <v>3</v>
      </c>
      <c r="B3799" t="s">
        <v>923</v>
      </c>
      <c r="C3799" t="n">
        <v>5.43</v>
      </c>
    </row>
    <row r="3800">
      <c r="A3800" t="s">
        <v>3</v>
      </c>
      <c r="B3800" t="s">
        <v>924</v>
      </c>
      <c r="C3800" t="n">
        <v>5.43</v>
      </c>
    </row>
    <row r="3801">
      <c r="A3801" t="s">
        <v>3</v>
      </c>
      <c r="B3801" t="s">
        <v>925</v>
      </c>
      <c r="C3801" t="n">
        <v>5.43</v>
      </c>
    </row>
    <row r="3802">
      <c r="A3802" t="s">
        <v>3</v>
      </c>
      <c r="B3802" t="s">
        <v>926</v>
      </c>
      <c r="C3802" t="n">
        <v>5.43</v>
      </c>
    </row>
    <row r="3803">
      <c r="A3803" t="s">
        <v>3</v>
      </c>
      <c r="B3803" t="s">
        <v>927</v>
      </c>
      <c r="C3803" t="n">
        <v>5.43</v>
      </c>
    </row>
    <row r="3804">
      <c r="A3804" t="s">
        <v>3</v>
      </c>
      <c r="B3804" t="s">
        <v>928</v>
      </c>
      <c r="C3804" t="n">
        <v>5.43</v>
      </c>
    </row>
    <row r="3805">
      <c r="A3805" t="s">
        <v>3</v>
      </c>
      <c r="B3805" t="s">
        <v>929</v>
      </c>
      <c r="C3805" t="n">
        <v>5.43</v>
      </c>
    </row>
    <row r="3806">
      <c r="A3806" t="s">
        <v>3</v>
      </c>
      <c r="B3806" t="s">
        <v>930</v>
      </c>
      <c r="C3806" t="n">
        <v>5.43</v>
      </c>
    </row>
    <row r="3807">
      <c r="A3807" t="s">
        <v>3</v>
      </c>
      <c r="B3807" t="s">
        <v>931</v>
      </c>
      <c r="C3807" t="n">
        <v>5.43</v>
      </c>
    </row>
    <row r="3808">
      <c r="A3808" t="s">
        <v>3</v>
      </c>
      <c r="B3808" t="s">
        <v>932</v>
      </c>
      <c r="C3808" t="n">
        <v>5.43</v>
      </c>
    </row>
    <row r="3809">
      <c r="A3809" t="s">
        <v>3</v>
      </c>
      <c r="B3809" t="s">
        <v>933</v>
      </c>
      <c r="C3809" t="n">
        <v>5.43</v>
      </c>
    </row>
    <row r="3810">
      <c r="A3810" t="s">
        <v>3</v>
      </c>
      <c r="B3810" t="s">
        <v>934</v>
      </c>
      <c r="C3810" t="n">
        <v>5.43</v>
      </c>
    </row>
    <row r="3811">
      <c r="A3811" t="s">
        <v>3</v>
      </c>
      <c r="B3811" t="s">
        <v>935</v>
      </c>
      <c r="C3811" t="n">
        <v>5.43</v>
      </c>
    </row>
    <row r="3812">
      <c r="A3812" t="s">
        <v>3</v>
      </c>
      <c r="B3812" t="s">
        <v>936</v>
      </c>
      <c r="C3812" t="n">
        <v>5.43</v>
      </c>
    </row>
    <row r="3813">
      <c r="A3813" t="s">
        <v>3</v>
      </c>
      <c r="B3813" t="s">
        <v>937</v>
      </c>
      <c r="C3813" t="n">
        <v>5.43</v>
      </c>
    </row>
    <row r="3814">
      <c r="A3814" t="s">
        <v>3</v>
      </c>
      <c r="B3814" t="s">
        <v>938</v>
      </c>
      <c r="C3814" t="n">
        <v>5.43</v>
      </c>
    </row>
    <row r="3815">
      <c r="A3815" t="s">
        <v>3</v>
      </c>
      <c r="B3815" t="s">
        <v>939</v>
      </c>
      <c r="C3815" t="n">
        <v>5.43</v>
      </c>
    </row>
    <row r="3816">
      <c r="A3816" t="s">
        <v>3</v>
      </c>
      <c r="B3816" t="s">
        <v>940</v>
      </c>
      <c r="C3816" t="n">
        <v>5.43</v>
      </c>
    </row>
    <row r="3817">
      <c r="A3817" t="s">
        <v>3</v>
      </c>
      <c r="B3817" t="s">
        <v>941</v>
      </c>
      <c r="C3817" t="n">
        <v>5.43</v>
      </c>
    </row>
    <row r="3818">
      <c r="A3818" t="s">
        <v>3</v>
      </c>
      <c r="B3818" t="s">
        <v>942</v>
      </c>
      <c r="C3818" t="n">
        <v>5.43</v>
      </c>
    </row>
    <row r="3819">
      <c r="A3819" t="s">
        <v>3</v>
      </c>
      <c r="B3819" t="s">
        <v>943</v>
      </c>
      <c r="C3819" t="n">
        <v>5.43</v>
      </c>
    </row>
    <row r="3820">
      <c r="A3820" t="s">
        <v>3</v>
      </c>
      <c r="B3820" t="s">
        <v>944</v>
      </c>
      <c r="C3820" t="n">
        <v>5.43</v>
      </c>
    </row>
    <row r="3821">
      <c r="A3821" t="s">
        <v>3</v>
      </c>
      <c r="B3821" t="s">
        <v>945</v>
      </c>
      <c r="C3821" t="n">
        <v>5.43</v>
      </c>
    </row>
    <row r="3822">
      <c r="A3822" t="s">
        <v>3</v>
      </c>
      <c r="B3822" t="s">
        <v>946</v>
      </c>
      <c r="C3822" t="n">
        <v>5.43</v>
      </c>
    </row>
    <row r="3823">
      <c r="A3823" t="s">
        <v>3</v>
      </c>
      <c r="B3823" t="s">
        <v>947</v>
      </c>
      <c r="C3823" t="n">
        <v>5.43</v>
      </c>
    </row>
    <row r="3824">
      <c r="A3824" t="s">
        <v>3</v>
      </c>
      <c r="B3824" t="s">
        <v>948</v>
      </c>
      <c r="C3824" t="n">
        <v>5.43</v>
      </c>
    </row>
    <row r="3825">
      <c r="A3825" t="s">
        <v>3</v>
      </c>
      <c r="B3825" t="s">
        <v>949</v>
      </c>
      <c r="C3825" t="n">
        <v>5.43</v>
      </c>
    </row>
    <row r="3826">
      <c r="A3826" t="s">
        <v>3</v>
      </c>
      <c r="B3826" t="s">
        <v>950</v>
      </c>
      <c r="C3826" t="n">
        <v>5.43</v>
      </c>
    </row>
    <row r="3827">
      <c r="A3827" t="s">
        <v>3</v>
      </c>
      <c r="B3827" t="s">
        <v>951</v>
      </c>
      <c r="C3827" t="n">
        <v>5.43</v>
      </c>
    </row>
    <row r="3828">
      <c r="A3828" t="s">
        <v>3</v>
      </c>
      <c r="B3828" t="s">
        <v>952</v>
      </c>
      <c r="C3828" t="n">
        <v>5.43</v>
      </c>
    </row>
    <row r="3829">
      <c r="A3829" t="s">
        <v>3</v>
      </c>
      <c r="B3829" t="s">
        <v>953</v>
      </c>
      <c r="C3829" t="n">
        <v>5.43</v>
      </c>
    </row>
    <row r="3830">
      <c r="A3830" t="s">
        <v>3</v>
      </c>
      <c r="B3830" t="s">
        <v>954</v>
      </c>
      <c r="C3830" t="n">
        <v>5.43</v>
      </c>
    </row>
    <row r="3831">
      <c r="A3831" t="s">
        <v>3</v>
      </c>
      <c r="B3831" t="s">
        <v>955</v>
      </c>
      <c r="C3831" t="n">
        <v>5.43</v>
      </c>
    </row>
    <row r="3832">
      <c r="A3832" t="s">
        <v>3</v>
      </c>
      <c r="B3832" t="s">
        <v>956</v>
      </c>
      <c r="C3832" t="n">
        <v>5.43</v>
      </c>
    </row>
    <row r="3833">
      <c r="A3833" t="s">
        <v>3</v>
      </c>
      <c r="B3833" t="s">
        <v>957</v>
      </c>
      <c r="C3833" t="n">
        <v>5.43</v>
      </c>
    </row>
    <row r="3834">
      <c r="A3834" t="s">
        <v>3</v>
      </c>
      <c r="B3834" t="s">
        <v>958</v>
      </c>
      <c r="C3834" t="n">
        <v>5.43</v>
      </c>
    </row>
    <row r="3835">
      <c r="A3835" t="s">
        <v>3</v>
      </c>
      <c r="B3835" t="s">
        <v>959</v>
      </c>
      <c r="C3835" t="n">
        <v>5.43</v>
      </c>
    </row>
    <row r="3836">
      <c r="A3836" t="s">
        <v>3</v>
      </c>
      <c r="B3836" t="s">
        <v>960</v>
      </c>
      <c r="C3836" t="n">
        <v>5.43</v>
      </c>
    </row>
    <row r="3837">
      <c r="A3837" t="s">
        <v>3</v>
      </c>
      <c r="B3837" t="s">
        <v>961</v>
      </c>
      <c r="C3837" t="n">
        <v>5.43</v>
      </c>
    </row>
    <row r="3838">
      <c r="A3838" t="s">
        <v>3</v>
      </c>
      <c r="B3838" t="s">
        <v>962</v>
      </c>
      <c r="C3838" t="n">
        <v>5.43</v>
      </c>
    </row>
    <row r="3839">
      <c r="A3839" t="s">
        <v>3</v>
      </c>
      <c r="B3839" t="s">
        <v>963</v>
      </c>
      <c r="C3839" t="n">
        <v>5.43</v>
      </c>
    </row>
    <row r="3840">
      <c r="A3840" t="s">
        <v>3</v>
      </c>
      <c r="B3840" t="s">
        <v>964</v>
      </c>
      <c r="C3840" t="n">
        <v>5.43</v>
      </c>
    </row>
    <row r="3841">
      <c r="A3841" t="s">
        <v>3</v>
      </c>
      <c r="B3841" t="s">
        <v>965</v>
      </c>
      <c r="C3841" t="n">
        <v>5.43</v>
      </c>
    </row>
    <row r="3842">
      <c r="A3842" t="s">
        <v>3</v>
      </c>
      <c r="B3842" t="s">
        <v>966</v>
      </c>
      <c r="C3842" t="n">
        <v>5.43</v>
      </c>
    </row>
    <row r="3843">
      <c r="A3843" t="s">
        <v>3</v>
      </c>
      <c r="B3843" t="s">
        <v>967</v>
      </c>
      <c r="C3843" t="n">
        <v>5.43</v>
      </c>
    </row>
    <row r="3844">
      <c r="A3844" t="s">
        <v>3</v>
      </c>
      <c r="B3844" t="s">
        <v>968</v>
      </c>
      <c r="C3844" t="n">
        <v>5.43</v>
      </c>
    </row>
    <row r="3845">
      <c r="A3845" t="s">
        <v>3</v>
      </c>
      <c r="B3845" t="s">
        <v>969</v>
      </c>
      <c r="C3845" t="n">
        <v>5.43</v>
      </c>
    </row>
    <row r="3846">
      <c r="A3846" t="s">
        <v>3</v>
      </c>
      <c r="B3846" t="s">
        <v>970</v>
      </c>
      <c r="C3846" t="n">
        <v>5.43</v>
      </c>
    </row>
    <row r="3847">
      <c r="A3847" t="s">
        <v>3</v>
      </c>
      <c r="B3847" t="s">
        <v>971</v>
      </c>
      <c r="C3847" t="n">
        <v>5.43</v>
      </c>
    </row>
    <row r="3848">
      <c r="A3848" t="s">
        <v>3</v>
      </c>
      <c r="B3848" t="s">
        <v>972</v>
      </c>
      <c r="C3848" t="n">
        <v>5.43</v>
      </c>
    </row>
    <row r="3849">
      <c r="A3849" t="s">
        <v>3</v>
      </c>
      <c r="B3849" t="s">
        <v>973</v>
      </c>
      <c r="C3849" t="n">
        <v>5.43</v>
      </c>
    </row>
    <row r="3850">
      <c r="A3850" t="s">
        <v>3</v>
      </c>
      <c r="B3850" t="s">
        <v>974</v>
      </c>
      <c r="C3850" t="n">
        <v>5.43</v>
      </c>
    </row>
    <row r="3851">
      <c r="A3851" t="s">
        <v>3</v>
      </c>
      <c r="B3851" t="s">
        <v>975</v>
      </c>
      <c r="C3851" t="n">
        <v>5.43</v>
      </c>
    </row>
    <row r="3852">
      <c r="A3852" t="s">
        <v>3</v>
      </c>
      <c r="B3852" t="s">
        <v>976</v>
      </c>
      <c r="C3852" t="n">
        <v>5.43</v>
      </c>
    </row>
    <row r="3853">
      <c r="A3853" t="s">
        <v>3</v>
      </c>
      <c r="B3853" t="s">
        <v>977</v>
      </c>
      <c r="C3853" t="n">
        <v>5.43</v>
      </c>
    </row>
    <row r="3854">
      <c r="A3854" t="s">
        <v>3</v>
      </c>
      <c r="B3854" t="s">
        <v>978</v>
      </c>
      <c r="C3854" t="n">
        <v>5.43</v>
      </c>
    </row>
    <row r="3855">
      <c r="A3855" t="s">
        <v>3</v>
      </c>
      <c r="B3855" t="s">
        <v>979</v>
      </c>
      <c r="C3855" t="n">
        <v>5.43</v>
      </c>
    </row>
    <row r="3856">
      <c r="A3856" t="s">
        <v>3</v>
      </c>
      <c r="B3856" t="s">
        <v>980</v>
      </c>
      <c r="C3856" t="n">
        <v>5.43</v>
      </c>
    </row>
    <row r="3857">
      <c r="A3857" t="s">
        <v>3</v>
      </c>
      <c r="B3857" t="s">
        <v>981</v>
      </c>
      <c r="C3857" t="n">
        <v>5.43</v>
      </c>
    </row>
    <row r="3858">
      <c r="A3858" t="s">
        <v>3</v>
      </c>
      <c r="B3858" t="s">
        <v>982</v>
      </c>
      <c r="C3858" t="n">
        <v>5.43</v>
      </c>
    </row>
    <row r="3859">
      <c r="A3859" t="s">
        <v>3</v>
      </c>
      <c r="B3859" t="s">
        <v>983</v>
      </c>
      <c r="C3859" t="n">
        <v>5.43</v>
      </c>
    </row>
    <row r="3860">
      <c r="A3860" t="s">
        <v>3</v>
      </c>
      <c r="B3860" t="s">
        <v>984</v>
      </c>
      <c r="C3860" t="n">
        <v>5.43</v>
      </c>
    </row>
    <row r="3861">
      <c r="A3861" t="s">
        <v>3</v>
      </c>
      <c r="B3861" t="s">
        <v>985</v>
      </c>
      <c r="C3861" t="n">
        <v>5.43</v>
      </c>
    </row>
    <row r="3862">
      <c r="A3862" t="s">
        <v>3</v>
      </c>
      <c r="B3862" t="s">
        <v>986</v>
      </c>
      <c r="C3862" t="n">
        <v>5.43</v>
      </c>
    </row>
    <row r="3863">
      <c r="A3863" t="s">
        <v>3</v>
      </c>
      <c r="B3863" t="s">
        <v>987</v>
      </c>
      <c r="C3863" t="n">
        <v>5.43</v>
      </c>
    </row>
    <row r="3864">
      <c r="A3864" t="s">
        <v>3</v>
      </c>
      <c r="B3864" t="s">
        <v>988</v>
      </c>
      <c r="C3864" t="n">
        <v>5.43</v>
      </c>
    </row>
    <row r="3865">
      <c r="A3865" t="s">
        <v>3</v>
      </c>
      <c r="B3865" t="s">
        <v>989</v>
      </c>
      <c r="C3865" t="n">
        <v>5.43</v>
      </c>
    </row>
    <row r="3866">
      <c r="A3866" t="s">
        <v>3</v>
      </c>
      <c r="B3866" t="s">
        <v>990</v>
      </c>
      <c r="C3866" t="n">
        <v>5.43</v>
      </c>
    </row>
    <row r="3867">
      <c r="A3867" t="s">
        <v>3</v>
      </c>
      <c r="B3867" t="s">
        <v>991</v>
      </c>
      <c r="C3867" t="n">
        <v>5.43</v>
      </c>
    </row>
    <row r="3868">
      <c r="A3868" t="s">
        <v>3</v>
      </c>
      <c r="B3868" t="s">
        <v>992</v>
      </c>
      <c r="C3868" t="n">
        <v>5.43</v>
      </c>
    </row>
    <row r="3869">
      <c r="A3869" t="s">
        <v>3</v>
      </c>
      <c r="B3869" t="s">
        <v>993</v>
      </c>
      <c r="C3869" t="n">
        <v>5.43</v>
      </c>
    </row>
    <row r="3870">
      <c r="A3870" t="s">
        <v>3</v>
      </c>
      <c r="B3870" t="s">
        <v>994</v>
      </c>
      <c r="C3870" t="n">
        <v>5.43</v>
      </c>
    </row>
    <row r="3871">
      <c r="A3871" t="s">
        <v>3</v>
      </c>
      <c r="B3871" t="s">
        <v>995</v>
      </c>
      <c r="C3871" t="n">
        <v>5.43</v>
      </c>
    </row>
    <row r="3872">
      <c r="A3872" t="s">
        <v>3</v>
      </c>
      <c r="B3872" t="s">
        <v>996</v>
      </c>
      <c r="C3872" t="n">
        <v>5.43</v>
      </c>
    </row>
    <row r="3873">
      <c r="A3873" t="s">
        <v>3</v>
      </c>
      <c r="B3873" t="s">
        <v>997</v>
      </c>
      <c r="C3873" t="n">
        <v>5.43</v>
      </c>
    </row>
    <row r="3874">
      <c r="A3874" t="s">
        <v>3</v>
      </c>
      <c r="B3874" t="s">
        <v>998</v>
      </c>
      <c r="C3874" t="n">
        <v>5.43</v>
      </c>
    </row>
    <row r="3875">
      <c r="A3875" t="s">
        <v>3</v>
      </c>
      <c r="B3875" t="s">
        <v>999</v>
      </c>
      <c r="C3875" t="n">
        <v>5.43</v>
      </c>
    </row>
    <row r="3876">
      <c r="A3876" t="s">
        <v>3</v>
      </c>
      <c r="B3876" t="s">
        <v>1000</v>
      </c>
      <c r="C3876" t="n">
        <v>5.43</v>
      </c>
    </row>
    <row r="3877">
      <c r="A3877" t="s">
        <v>3</v>
      </c>
      <c r="B3877" t="s">
        <v>1001</v>
      </c>
      <c r="C3877" t="n">
        <v>5.43</v>
      </c>
    </row>
    <row r="3878">
      <c r="A3878" t="s">
        <v>3</v>
      </c>
      <c r="B3878" t="s">
        <v>1002</v>
      </c>
      <c r="C3878" t="n">
        <v>5.43</v>
      </c>
    </row>
    <row r="3879">
      <c r="A3879" t="s">
        <v>3</v>
      </c>
      <c r="B3879" t="s">
        <v>1003</v>
      </c>
      <c r="C3879" t="n">
        <v>5.43</v>
      </c>
    </row>
    <row r="3880">
      <c r="A3880" t="s">
        <v>3</v>
      </c>
      <c r="B3880" t="s">
        <v>1004</v>
      </c>
      <c r="C3880" t="n">
        <v>5.43</v>
      </c>
    </row>
    <row r="3881">
      <c r="A3881" t="s">
        <v>3</v>
      </c>
      <c r="B3881" t="s">
        <v>1005</v>
      </c>
      <c r="C3881" t="n">
        <v>5.43</v>
      </c>
    </row>
    <row r="3882">
      <c r="A3882" t="s">
        <v>3</v>
      </c>
      <c r="B3882" t="s">
        <v>1006</v>
      </c>
      <c r="C3882" t="n">
        <v>5.43</v>
      </c>
    </row>
    <row r="3883">
      <c r="A3883" t="s">
        <v>3</v>
      </c>
      <c r="B3883" t="s">
        <v>1007</v>
      </c>
      <c r="C3883" t="n">
        <v>5.43</v>
      </c>
    </row>
    <row r="3884">
      <c r="A3884" t="s">
        <v>3</v>
      </c>
      <c r="B3884" t="s">
        <v>1008</v>
      </c>
      <c r="C3884" t="n">
        <v>5.43</v>
      </c>
    </row>
    <row r="3885">
      <c r="A3885" t="s">
        <v>3</v>
      </c>
      <c r="B3885" t="s">
        <v>1009</v>
      </c>
      <c r="C3885" t="n">
        <v>5.43</v>
      </c>
    </row>
    <row r="3886">
      <c r="A3886" t="s">
        <v>3</v>
      </c>
      <c r="B3886" t="s">
        <v>1010</v>
      </c>
      <c r="C3886" t="n">
        <v>5.43</v>
      </c>
    </row>
    <row r="3887">
      <c r="A3887" t="s">
        <v>3</v>
      </c>
      <c r="B3887" t="s">
        <v>1011</v>
      </c>
      <c r="C3887" t="n">
        <v>5.43</v>
      </c>
    </row>
    <row r="3888">
      <c r="A3888" t="s">
        <v>3</v>
      </c>
      <c r="B3888" t="s">
        <v>1012</v>
      </c>
      <c r="C3888" t="n">
        <v>5.43</v>
      </c>
    </row>
    <row r="3889">
      <c r="A3889" t="s">
        <v>3</v>
      </c>
      <c r="B3889" t="s">
        <v>1013</v>
      </c>
      <c r="C3889" t="n">
        <v>5.43</v>
      </c>
    </row>
    <row r="3890">
      <c r="A3890" t="s">
        <v>3</v>
      </c>
      <c r="B3890" t="s">
        <v>1014</v>
      </c>
      <c r="C3890" t="n">
        <v>5.43</v>
      </c>
    </row>
    <row r="3891">
      <c r="A3891" t="s">
        <v>3</v>
      </c>
      <c r="B3891" t="s">
        <v>1015</v>
      </c>
      <c r="C3891" t="n">
        <v>5.43</v>
      </c>
    </row>
    <row r="3892">
      <c r="A3892" t="s">
        <v>3</v>
      </c>
      <c r="B3892" t="s">
        <v>1016</v>
      </c>
      <c r="C3892" t="n">
        <v>5.43</v>
      </c>
    </row>
    <row r="3893">
      <c r="A3893" t="s">
        <v>3</v>
      </c>
      <c r="B3893" t="s">
        <v>1017</v>
      </c>
      <c r="C3893" t="n">
        <v>5.43</v>
      </c>
    </row>
    <row r="3894">
      <c r="A3894" t="s">
        <v>3</v>
      </c>
      <c r="B3894" t="s">
        <v>1018</v>
      </c>
      <c r="C3894" t="n">
        <v>5.43</v>
      </c>
    </row>
    <row r="3895">
      <c r="A3895" t="s">
        <v>3</v>
      </c>
      <c r="B3895" t="s">
        <v>1019</v>
      </c>
      <c r="C3895" t="n">
        <v>5.43</v>
      </c>
    </row>
    <row r="3896">
      <c r="A3896" t="s">
        <v>3</v>
      </c>
      <c r="B3896" t="s">
        <v>1020</v>
      </c>
      <c r="C3896" t="n">
        <v>5.43</v>
      </c>
    </row>
    <row r="3897">
      <c r="A3897" t="s">
        <v>3</v>
      </c>
      <c r="B3897" t="s">
        <v>1021</v>
      </c>
      <c r="C3897" t="n">
        <v>5.43</v>
      </c>
    </row>
    <row r="3898">
      <c r="A3898" t="s">
        <v>3</v>
      </c>
      <c r="B3898" t="s">
        <v>1022</v>
      </c>
      <c r="C3898" t="n">
        <v>5.43</v>
      </c>
    </row>
    <row r="3899">
      <c r="A3899" t="s">
        <v>3</v>
      </c>
      <c r="B3899" t="s">
        <v>1023</v>
      </c>
      <c r="C3899" t="n">
        <v>5.43</v>
      </c>
    </row>
    <row r="3900">
      <c r="A3900" t="s">
        <v>3</v>
      </c>
      <c r="B3900" t="s">
        <v>1024</v>
      </c>
      <c r="C3900" t="n">
        <v>5.43</v>
      </c>
    </row>
    <row r="3901">
      <c r="A3901" t="s">
        <v>3</v>
      </c>
      <c r="B3901" t="s">
        <v>1025</v>
      </c>
      <c r="C3901" t="n">
        <v>5.43</v>
      </c>
    </row>
    <row r="3902">
      <c r="A3902" t="s">
        <v>3</v>
      </c>
      <c r="B3902" t="s">
        <v>1026</v>
      </c>
      <c r="C3902" t="n">
        <v>5.43</v>
      </c>
    </row>
    <row r="3903">
      <c r="A3903" t="s">
        <v>3</v>
      </c>
      <c r="B3903" t="s">
        <v>1027</v>
      </c>
      <c r="C3903" t="n">
        <v>5.43</v>
      </c>
    </row>
    <row r="3904">
      <c r="A3904" t="s">
        <v>3</v>
      </c>
      <c r="B3904" t="s">
        <v>1028</v>
      </c>
      <c r="C3904" t="n">
        <v>5.43</v>
      </c>
    </row>
    <row r="3905">
      <c r="A3905" t="s">
        <v>3</v>
      </c>
      <c r="B3905" t="s">
        <v>1029</v>
      </c>
      <c r="C3905" t="n">
        <v>5.43</v>
      </c>
    </row>
    <row r="3906">
      <c r="A3906" t="s">
        <v>3</v>
      </c>
      <c r="B3906" t="s">
        <v>1030</v>
      </c>
      <c r="C3906" t="n">
        <v>5.43</v>
      </c>
    </row>
    <row r="3907">
      <c r="A3907" t="s">
        <v>3</v>
      </c>
      <c r="B3907" t="s">
        <v>1031</v>
      </c>
      <c r="C3907" t="n">
        <v>5.43</v>
      </c>
    </row>
    <row r="3908">
      <c r="A3908" t="s">
        <v>3</v>
      </c>
      <c r="B3908" t="s">
        <v>1032</v>
      </c>
      <c r="C3908" t="n">
        <v>5.43</v>
      </c>
    </row>
    <row r="3909">
      <c r="A3909" t="s">
        <v>3</v>
      </c>
      <c r="B3909" t="s">
        <v>1033</v>
      </c>
      <c r="C3909" t="n">
        <v>5.43</v>
      </c>
    </row>
    <row r="3910">
      <c r="A3910" t="s">
        <v>3</v>
      </c>
      <c r="B3910" t="s">
        <v>1034</v>
      </c>
      <c r="C3910" t="n">
        <v>5.43</v>
      </c>
    </row>
    <row r="3911">
      <c r="A3911" t="s">
        <v>3</v>
      </c>
      <c r="B3911" t="s">
        <v>1035</v>
      </c>
      <c r="C3911" t="n">
        <v>5.43</v>
      </c>
    </row>
    <row r="3912">
      <c r="A3912" t="s">
        <v>3</v>
      </c>
      <c r="B3912" t="s">
        <v>1036</v>
      </c>
      <c r="C3912" t="n">
        <v>5.43</v>
      </c>
    </row>
    <row r="3913">
      <c r="A3913" t="s">
        <v>3</v>
      </c>
      <c r="B3913" t="s">
        <v>1037</v>
      </c>
      <c r="C3913" t="n">
        <v>5.43</v>
      </c>
    </row>
    <row r="3914">
      <c r="A3914" t="s">
        <v>3</v>
      </c>
      <c r="B3914" t="s">
        <v>1038</v>
      </c>
      <c r="C3914" t="n">
        <v>5.43</v>
      </c>
    </row>
    <row r="3915">
      <c r="A3915" t="s">
        <v>3</v>
      </c>
      <c r="B3915" t="s">
        <v>1039</v>
      </c>
      <c r="C3915" t="n">
        <v>5.43</v>
      </c>
    </row>
    <row r="3916">
      <c r="A3916" t="s">
        <v>3</v>
      </c>
      <c r="B3916" t="s">
        <v>1040</v>
      </c>
      <c r="C3916" t="n">
        <v>5.43</v>
      </c>
    </row>
    <row r="3917">
      <c r="A3917" t="s">
        <v>3</v>
      </c>
      <c r="B3917" t="s">
        <v>1041</v>
      </c>
      <c r="C3917" t="n">
        <v>5.43</v>
      </c>
    </row>
    <row r="3918">
      <c r="A3918" t="s">
        <v>3</v>
      </c>
      <c r="B3918" t="s">
        <v>1042</v>
      </c>
      <c r="C3918" t="n">
        <v>5.43</v>
      </c>
    </row>
    <row r="3919">
      <c r="A3919" t="s">
        <v>3</v>
      </c>
      <c r="B3919" t="s">
        <v>1043</v>
      </c>
      <c r="C3919" t="n">
        <v>5.43</v>
      </c>
    </row>
    <row r="3920">
      <c r="A3920" t="s">
        <v>3</v>
      </c>
      <c r="B3920" t="s">
        <v>1044</v>
      </c>
      <c r="C3920" t="n">
        <v>5.43</v>
      </c>
    </row>
    <row r="3921">
      <c r="A3921" t="s">
        <v>3</v>
      </c>
      <c r="B3921" t="s">
        <v>1045</v>
      </c>
      <c r="C3921" t="n">
        <v>5.43</v>
      </c>
    </row>
    <row r="3922">
      <c r="A3922" t="s">
        <v>3</v>
      </c>
      <c r="B3922" t="s">
        <v>1046</v>
      </c>
      <c r="C3922" t="n">
        <v>5.43</v>
      </c>
    </row>
    <row r="3923">
      <c r="A3923" t="s">
        <v>3</v>
      </c>
      <c r="B3923" t="s">
        <v>1047</v>
      </c>
      <c r="C3923" t="n">
        <v>5.43</v>
      </c>
    </row>
    <row r="3924">
      <c r="A3924" t="s">
        <v>3</v>
      </c>
      <c r="B3924" t="s">
        <v>1048</v>
      </c>
      <c r="C3924" t="n">
        <v>5.43</v>
      </c>
    </row>
    <row r="3925">
      <c r="A3925" t="s">
        <v>3</v>
      </c>
      <c r="B3925" t="s">
        <v>1049</v>
      </c>
      <c r="C3925" t="n">
        <v>5.43</v>
      </c>
    </row>
    <row r="3926">
      <c r="A3926" t="s">
        <v>3</v>
      </c>
      <c r="B3926" t="s">
        <v>1050</v>
      </c>
      <c r="C3926" t="n">
        <v>5.43</v>
      </c>
    </row>
    <row r="3927">
      <c r="A3927" t="s">
        <v>3</v>
      </c>
      <c r="B3927" t="s">
        <v>1051</v>
      </c>
      <c r="C3927" t="n">
        <v>5.43</v>
      </c>
    </row>
    <row r="3928">
      <c r="A3928" t="s">
        <v>3</v>
      </c>
      <c r="B3928" t="s">
        <v>1052</v>
      </c>
      <c r="C3928" t="n">
        <v>5.43</v>
      </c>
    </row>
    <row r="3929">
      <c r="A3929" t="s">
        <v>3</v>
      </c>
      <c r="B3929" t="s">
        <v>1053</v>
      </c>
      <c r="C3929" t="n">
        <v>5.43</v>
      </c>
    </row>
    <row r="3930">
      <c r="A3930" t="s">
        <v>3</v>
      </c>
      <c r="B3930" t="s">
        <v>1054</v>
      </c>
      <c r="C3930" t="n">
        <v>5.43</v>
      </c>
    </row>
    <row r="3931">
      <c r="A3931" t="s">
        <v>3</v>
      </c>
      <c r="B3931" t="s">
        <v>1055</v>
      </c>
      <c r="C3931" t="n">
        <v>5.43</v>
      </c>
    </row>
    <row r="3932">
      <c r="A3932" t="s">
        <v>3</v>
      </c>
      <c r="B3932" t="s">
        <v>1056</v>
      </c>
      <c r="C3932" t="n">
        <v>5.43</v>
      </c>
    </row>
    <row r="3933">
      <c r="A3933" t="s">
        <v>3</v>
      </c>
      <c r="B3933" t="s">
        <v>1057</v>
      </c>
      <c r="C3933" t="n">
        <v>5.43</v>
      </c>
    </row>
    <row r="3934">
      <c r="A3934" t="s">
        <v>3</v>
      </c>
      <c r="B3934" t="s">
        <v>1058</v>
      </c>
      <c r="C3934" t="n">
        <v>5.43</v>
      </c>
    </row>
    <row r="3935">
      <c r="A3935" t="s">
        <v>3</v>
      </c>
      <c r="B3935" t="s">
        <v>1059</v>
      </c>
      <c r="C3935" t="n">
        <v>5.43</v>
      </c>
    </row>
    <row r="3936">
      <c r="A3936" t="s">
        <v>3</v>
      </c>
      <c r="B3936" t="s">
        <v>1060</v>
      </c>
      <c r="C3936" t="n">
        <v>5.43</v>
      </c>
    </row>
    <row r="3937">
      <c r="A3937" t="s">
        <v>3</v>
      </c>
      <c r="B3937" t="s">
        <v>1061</v>
      </c>
      <c r="C3937" t="n">
        <v>5.43</v>
      </c>
    </row>
    <row r="3938">
      <c r="A3938" t="s">
        <v>3</v>
      </c>
      <c r="B3938" t="s">
        <v>1062</v>
      </c>
      <c r="C3938" t="n">
        <v>5.43</v>
      </c>
    </row>
    <row r="3939">
      <c r="A3939" t="s">
        <v>3</v>
      </c>
      <c r="B3939" t="s">
        <v>1063</v>
      </c>
      <c r="C3939" t="n">
        <v>5.43</v>
      </c>
    </row>
    <row r="3940">
      <c r="A3940" t="s">
        <v>3</v>
      </c>
      <c r="B3940" t="s">
        <v>1064</v>
      </c>
      <c r="C3940" t="n">
        <v>5.43</v>
      </c>
    </row>
    <row r="3941">
      <c r="A3941" t="s">
        <v>3</v>
      </c>
      <c r="B3941" t="s">
        <v>1065</v>
      </c>
      <c r="C3941" t="n">
        <v>5.43</v>
      </c>
    </row>
    <row r="3942">
      <c r="A3942" t="s">
        <v>3</v>
      </c>
      <c r="B3942" t="s">
        <v>1066</v>
      </c>
      <c r="C3942" t="n">
        <v>5.43</v>
      </c>
    </row>
    <row r="3943">
      <c r="A3943" t="s">
        <v>3</v>
      </c>
      <c r="B3943" t="s">
        <v>1067</v>
      </c>
      <c r="C3943" t="n">
        <v>5.43</v>
      </c>
    </row>
    <row r="3944">
      <c r="A3944" t="s">
        <v>3</v>
      </c>
      <c r="B3944" t="s">
        <v>1068</v>
      </c>
      <c r="C3944" t="n">
        <v>5.43</v>
      </c>
    </row>
    <row r="3945">
      <c r="A3945" t="s">
        <v>3</v>
      </c>
      <c r="B3945" t="s">
        <v>1069</v>
      </c>
      <c r="C3945" t="n">
        <v>5.43</v>
      </c>
    </row>
    <row r="3946">
      <c r="A3946" t="s">
        <v>3</v>
      </c>
      <c r="B3946" t="s">
        <v>1070</v>
      </c>
      <c r="C3946" t="n">
        <v>5.43</v>
      </c>
    </row>
    <row r="3947">
      <c r="A3947" t="s">
        <v>3</v>
      </c>
      <c r="B3947" t="s">
        <v>1071</v>
      </c>
      <c r="C3947" t="n">
        <v>5.43</v>
      </c>
    </row>
    <row r="3948">
      <c r="A3948" t="s">
        <v>3</v>
      </c>
      <c r="B3948" t="s">
        <v>1072</v>
      </c>
      <c r="C3948" t="n">
        <v>5.43</v>
      </c>
    </row>
    <row r="3949">
      <c r="A3949" t="s">
        <v>3</v>
      </c>
      <c r="B3949" t="s">
        <v>1073</v>
      </c>
      <c r="C3949" t="n">
        <v>5.43</v>
      </c>
    </row>
    <row r="3950">
      <c r="A3950" t="s">
        <v>3</v>
      </c>
      <c r="B3950" t="s">
        <v>1074</v>
      </c>
      <c r="C3950" t="n">
        <v>5.43</v>
      </c>
    </row>
    <row r="3951">
      <c r="A3951" t="s">
        <v>3</v>
      </c>
      <c r="B3951" t="s">
        <v>1075</v>
      </c>
      <c r="C3951" t="n">
        <v>5.43</v>
      </c>
    </row>
    <row r="3952">
      <c r="A3952" t="s">
        <v>3</v>
      </c>
      <c r="B3952" t="s">
        <v>1076</v>
      </c>
      <c r="C3952" t="n">
        <v>5.43</v>
      </c>
    </row>
    <row r="3953">
      <c r="A3953" t="s">
        <v>3</v>
      </c>
      <c r="B3953" t="s">
        <v>1077</v>
      </c>
      <c r="C3953" t="n">
        <v>5.43</v>
      </c>
    </row>
    <row r="3954">
      <c r="A3954" t="s">
        <v>3</v>
      </c>
      <c r="B3954" t="s">
        <v>1078</v>
      </c>
      <c r="C3954" t="n">
        <v>5.43</v>
      </c>
    </row>
    <row r="3955">
      <c r="A3955" t="s">
        <v>3</v>
      </c>
      <c r="B3955" t="s">
        <v>1079</v>
      </c>
      <c r="C3955" t="n">
        <v>5.43</v>
      </c>
    </row>
    <row r="3956">
      <c r="A3956" t="s">
        <v>3</v>
      </c>
      <c r="B3956" t="s">
        <v>1080</v>
      </c>
      <c r="C3956" t="n">
        <v>5.43</v>
      </c>
    </row>
    <row r="3957">
      <c r="A3957" t="s">
        <v>3</v>
      </c>
      <c r="B3957" t="s">
        <v>1081</v>
      </c>
      <c r="C3957" t="n">
        <v>5.43</v>
      </c>
    </row>
    <row r="3958">
      <c r="A3958" t="s">
        <v>3</v>
      </c>
      <c r="B3958" t="s">
        <v>1082</v>
      </c>
      <c r="C3958" t="n">
        <v>5.43</v>
      </c>
    </row>
    <row r="3959">
      <c r="A3959" t="s">
        <v>3</v>
      </c>
      <c r="B3959" t="s">
        <v>1083</v>
      </c>
      <c r="C3959" t="n">
        <v>5.43</v>
      </c>
    </row>
    <row r="3960">
      <c r="A3960" t="s">
        <v>3</v>
      </c>
      <c r="B3960" t="s">
        <v>1084</v>
      </c>
      <c r="C3960" t="n">
        <v>5.43</v>
      </c>
    </row>
    <row r="3961">
      <c r="A3961" t="s">
        <v>3</v>
      </c>
      <c r="B3961" t="s">
        <v>1085</v>
      </c>
      <c r="C3961" t="n">
        <v>5.43</v>
      </c>
    </row>
    <row r="3962">
      <c r="A3962" t="s">
        <v>3</v>
      </c>
      <c r="B3962" t="s">
        <v>1086</v>
      </c>
      <c r="C3962" t="n">
        <v>5.43</v>
      </c>
    </row>
    <row r="3963">
      <c r="A3963" t="s">
        <v>3</v>
      </c>
      <c r="B3963" t="s">
        <v>1087</v>
      </c>
      <c r="C3963" t="n">
        <v>5.43</v>
      </c>
    </row>
    <row r="3964">
      <c r="A3964" t="s">
        <v>3</v>
      </c>
      <c r="B3964" t="s">
        <v>1088</v>
      </c>
      <c r="C3964" t="n">
        <v>5.43</v>
      </c>
    </row>
    <row r="3965">
      <c r="A3965" t="s">
        <v>3</v>
      </c>
      <c r="B3965" t="s">
        <v>1089</v>
      </c>
      <c r="C3965" t="n">
        <v>5.43</v>
      </c>
    </row>
    <row r="3966">
      <c r="A3966" t="s">
        <v>3</v>
      </c>
      <c r="B3966" t="s">
        <v>1090</v>
      </c>
      <c r="C3966" t="n">
        <v>5.43</v>
      </c>
    </row>
    <row r="3967">
      <c r="A3967" t="s">
        <v>3</v>
      </c>
      <c r="B3967" t="s">
        <v>1091</v>
      </c>
      <c r="C3967" t="n">
        <v>5.43</v>
      </c>
    </row>
    <row r="3968">
      <c r="A3968" t="s">
        <v>3</v>
      </c>
      <c r="B3968" t="s">
        <v>1092</v>
      </c>
      <c r="C3968" t="n">
        <v>5.43</v>
      </c>
    </row>
    <row r="3969">
      <c r="A3969" t="s">
        <v>3</v>
      </c>
      <c r="B3969" t="s">
        <v>1093</v>
      </c>
      <c r="C3969" t="n">
        <v>5.43</v>
      </c>
    </row>
    <row r="3970">
      <c r="A3970" t="s">
        <v>3</v>
      </c>
      <c r="B3970" t="s">
        <v>1094</v>
      </c>
      <c r="C3970" t="n">
        <v>5.43</v>
      </c>
    </row>
    <row r="3971">
      <c r="A3971" t="s">
        <v>3</v>
      </c>
      <c r="B3971" t="s">
        <v>1095</v>
      </c>
      <c r="C3971" t="n">
        <v>5.43</v>
      </c>
    </row>
    <row r="3972">
      <c r="A3972" t="s">
        <v>3</v>
      </c>
      <c r="B3972" t="s">
        <v>1096</v>
      </c>
      <c r="C3972" t="n">
        <v>5.43</v>
      </c>
    </row>
    <row r="3973">
      <c r="A3973" t="s">
        <v>3</v>
      </c>
      <c r="B3973" t="s">
        <v>1097</v>
      </c>
      <c r="C3973" t="n">
        <v>5.43</v>
      </c>
    </row>
    <row r="3974">
      <c r="A3974" t="s">
        <v>3</v>
      </c>
      <c r="B3974" t="s">
        <v>1098</v>
      </c>
      <c r="C3974" t="n">
        <v>5.43</v>
      </c>
    </row>
    <row r="3975">
      <c r="A3975" t="s">
        <v>3</v>
      </c>
      <c r="B3975" t="s">
        <v>1099</v>
      </c>
      <c r="C3975" t="n">
        <v>5.43</v>
      </c>
    </row>
    <row r="3976">
      <c r="A3976" t="s">
        <v>3</v>
      </c>
      <c r="B3976" t="s">
        <v>1100</v>
      </c>
      <c r="C3976" t="n">
        <v>5.43</v>
      </c>
    </row>
    <row r="3977">
      <c r="A3977" t="s">
        <v>3</v>
      </c>
      <c r="B3977" t="s">
        <v>1101</v>
      </c>
      <c r="C3977" t="n">
        <v>5.43</v>
      </c>
    </row>
    <row r="3978">
      <c r="A3978" t="s">
        <v>3</v>
      </c>
      <c r="B3978" t="s">
        <v>1102</v>
      </c>
      <c r="C3978" t="n">
        <v>5.43</v>
      </c>
    </row>
    <row r="3979">
      <c r="A3979" t="s">
        <v>3</v>
      </c>
      <c r="B3979" t="s">
        <v>1103</v>
      </c>
      <c r="C3979" t="n">
        <v>5.43</v>
      </c>
    </row>
    <row r="3980">
      <c r="A3980" t="s">
        <v>3</v>
      </c>
      <c r="B3980" t="s">
        <v>1104</v>
      </c>
      <c r="C3980" t="n">
        <v>5.43</v>
      </c>
    </row>
    <row r="3981">
      <c r="A3981" t="s">
        <v>3</v>
      </c>
      <c r="B3981" t="s">
        <v>1105</v>
      </c>
      <c r="C3981" t="n">
        <v>5.43</v>
      </c>
    </row>
    <row r="3982">
      <c r="A3982" t="s">
        <v>3</v>
      </c>
      <c r="B3982" t="s">
        <v>1106</v>
      </c>
      <c r="C3982" t="n">
        <v>5.43</v>
      </c>
    </row>
    <row r="3983">
      <c r="A3983" t="s">
        <v>3</v>
      </c>
      <c r="B3983" t="s">
        <v>1107</v>
      </c>
      <c r="C3983" t="n">
        <v>5.43</v>
      </c>
    </row>
    <row r="3984">
      <c r="A3984" t="s">
        <v>3</v>
      </c>
      <c r="B3984" t="s">
        <v>1108</v>
      </c>
      <c r="C3984" t="n">
        <v>5.43</v>
      </c>
    </row>
    <row r="3985">
      <c r="A3985" t="s">
        <v>3</v>
      </c>
      <c r="B3985" t="s">
        <v>1109</v>
      </c>
      <c r="C3985" t="n">
        <v>5.43</v>
      </c>
    </row>
    <row r="3986">
      <c r="A3986" t="s">
        <v>3</v>
      </c>
      <c r="B3986" t="s">
        <v>1110</v>
      </c>
      <c r="C3986" t="n">
        <v>5.43</v>
      </c>
    </row>
    <row r="3987">
      <c r="A3987" t="s">
        <v>3</v>
      </c>
      <c r="B3987" t="s">
        <v>1111</v>
      </c>
      <c r="C3987" t="n">
        <v>5.43</v>
      </c>
    </row>
    <row r="3988">
      <c r="A3988" t="s">
        <v>3</v>
      </c>
      <c r="B3988" t="s">
        <v>1112</v>
      </c>
      <c r="C3988" t="n">
        <v>5.43</v>
      </c>
    </row>
    <row r="3989">
      <c r="A3989" t="s">
        <v>3</v>
      </c>
      <c r="B3989" t="s">
        <v>1113</v>
      </c>
      <c r="C3989" t="n">
        <v>5.43</v>
      </c>
    </row>
    <row r="3990">
      <c r="A3990" t="s">
        <v>3</v>
      </c>
      <c r="B3990" t="s">
        <v>1114</v>
      </c>
      <c r="C3990" t="n">
        <v>5.43</v>
      </c>
    </row>
    <row r="3991">
      <c r="A3991" t="s">
        <v>3</v>
      </c>
      <c r="B3991" t="s">
        <v>1115</v>
      </c>
      <c r="C3991" t="n">
        <v>5.43</v>
      </c>
    </row>
    <row r="3992">
      <c r="A3992" t="s">
        <v>3</v>
      </c>
      <c r="B3992" t="s">
        <v>1116</v>
      </c>
      <c r="C3992" t="n">
        <v>5.43</v>
      </c>
    </row>
    <row r="3993">
      <c r="A3993" t="s">
        <v>3</v>
      </c>
      <c r="B3993" t="s">
        <v>1117</v>
      </c>
      <c r="C3993" t="n">
        <v>5.43</v>
      </c>
    </row>
    <row r="3994">
      <c r="A3994" t="s">
        <v>3</v>
      </c>
      <c r="B3994" t="s">
        <v>1118</v>
      </c>
      <c r="C3994" t="n">
        <v>5.43</v>
      </c>
    </row>
    <row r="3995">
      <c r="A3995" t="s">
        <v>3</v>
      </c>
      <c r="B3995" t="s">
        <v>1119</v>
      </c>
      <c r="C3995" t="n">
        <v>5.43</v>
      </c>
    </row>
    <row r="3996">
      <c r="A3996" t="s">
        <v>3</v>
      </c>
      <c r="B3996" t="s">
        <v>1120</v>
      </c>
      <c r="C3996" t="n">
        <v>5.43</v>
      </c>
    </row>
    <row r="3997">
      <c r="A3997" t="s">
        <v>3</v>
      </c>
      <c r="B3997" t="s">
        <v>1121</v>
      </c>
      <c r="C3997" t="n">
        <v>5.43</v>
      </c>
    </row>
    <row r="3998">
      <c r="A3998" t="s">
        <v>3</v>
      </c>
      <c r="B3998" t="s">
        <v>1122</v>
      </c>
      <c r="C3998" t="n">
        <v>5.43</v>
      </c>
    </row>
    <row r="3999">
      <c r="A3999" t="s">
        <v>3</v>
      </c>
      <c r="B3999" t="s">
        <v>1123</v>
      </c>
      <c r="C3999" t="n">
        <v>5.43</v>
      </c>
    </row>
    <row r="4000">
      <c r="A4000" t="s">
        <v>3</v>
      </c>
      <c r="B4000" t="s">
        <v>1124</v>
      </c>
      <c r="C4000" t="n">
        <v>5.43</v>
      </c>
    </row>
    <row r="4001">
      <c r="A4001" t="s">
        <v>3</v>
      </c>
      <c r="B4001" t="s">
        <v>1125</v>
      </c>
      <c r="C4001" t="n">
        <v>5.43</v>
      </c>
    </row>
    <row r="4002">
      <c r="A4002" t="s">
        <v>3</v>
      </c>
      <c r="B4002" t="s">
        <v>1126</v>
      </c>
      <c r="C4002" t="n">
        <v>5.43</v>
      </c>
    </row>
    <row r="4003">
      <c r="A4003" t="s">
        <v>3</v>
      </c>
      <c r="B4003" t="s">
        <v>1127</v>
      </c>
      <c r="C4003" t="n">
        <v>5.43</v>
      </c>
    </row>
    <row r="4004">
      <c r="A4004" t="s">
        <v>3</v>
      </c>
      <c r="B4004" t="s">
        <v>1128</v>
      </c>
      <c r="C4004" t="n">
        <v>5.43</v>
      </c>
    </row>
    <row r="4005">
      <c r="A4005" t="s">
        <v>3</v>
      </c>
      <c r="B4005" t="s">
        <v>1129</v>
      </c>
      <c r="C4005" t="n">
        <v>5.43</v>
      </c>
    </row>
    <row r="4006">
      <c r="A4006" t="s">
        <v>3</v>
      </c>
      <c r="B4006" t="s">
        <v>1130</v>
      </c>
      <c r="C4006" t="n">
        <v>5.43</v>
      </c>
    </row>
    <row r="4007">
      <c r="A4007" t="s">
        <v>3</v>
      </c>
      <c r="B4007" t="s">
        <v>1131</v>
      </c>
      <c r="C4007" t="n">
        <v>5.43</v>
      </c>
    </row>
    <row r="4008">
      <c r="A4008" t="s">
        <v>3</v>
      </c>
      <c r="B4008" t="s">
        <v>1132</v>
      </c>
      <c r="C4008" t="n">
        <v>5.43</v>
      </c>
    </row>
    <row r="4009">
      <c r="A4009" t="s">
        <v>3</v>
      </c>
      <c r="B4009" t="s">
        <v>1133</v>
      </c>
      <c r="C4009" t="n">
        <v>5.43</v>
      </c>
    </row>
    <row r="4010">
      <c r="A4010" t="s">
        <v>3</v>
      </c>
      <c r="B4010" t="s">
        <v>1134</v>
      </c>
      <c r="C4010" t="n">
        <v>5.43</v>
      </c>
    </row>
    <row r="4011">
      <c r="A4011" t="s">
        <v>3</v>
      </c>
      <c r="B4011" t="s">
        <v>1135</v>
      </c>
      <c r="C4011" t="n">
        <v>5.43</v>
      </c>
    </row>
    <row r="4012">
      <c r="A4012" t="s">
        <v>3</v>
      </c>
      <c r="B4012" t="s">
        <v>1136</v>
      </c>
      <c r="C4012" t="n">
        <v>5.43</v>
      </c>
    </row>
    <row r="4013">
      <c r="A4013" t="s">
        <v>3</v>
      </c>
      <c r="B4013" t="s">
        <v>1137</v>
      </c>
      <c r="C4013" t="n">
        <v>5.43</v>
      </c>
    </row>
    <row r="4014">
      <c r="A4014" t="s">
        <v>3</v>
      </c>
      <c r="B4014" t="s">
        <v>1138</v>
      </c>
      <c r="C4014" t="n">
        <v>5.43</v>
      </c>
    </row>
    <row r="4015">
      <c r="A4015" t="s">
        <v>3</v>
      </c>
      <c r="B4015" t="s">
        <v>1139</v>
      </c>
      <c r="C4015" t="n">
        <v>5.43</v>
      </c>
    </row>
    <row r="4016">
      <c r="A4016" t="s">
        <v>3</v>
      </c>
      <c r="B4016" t="s">
        <v>1140</v>
      </c>
      <c r="C4016" t="n">
        <v>5.43</v>
      </c>
    </row>
    <row r="4017">
      <c r="A4017" t="s">
        <v>3</v>
      </c>
      <c r="B4017" t="s">
        <v>1141</v>
      </c>
      <c r="C4017" t="n">
        <v>5.43</v>
      </c>
    </row>
    <row r="4018">
      <c r="A4018" t="s">
        <v>3</v>
      </c>
      <c r="B4018" t="s">
        <v>1142</v>
      </c>
      <c r="C4018" t="n">
        <v>5.43</v>
      </c>
    </row>
    <row r="4019">
      <c r="A4019" t="s">
        <v>3</v>
      </c>
      <c r="B4019" t="s">
        <v>1143</v>
      </c>
      <c r="C4019" t="n">
        <v>5.43</v>
      </c>
    </row>
    <row r="4020">
      <c r="A4020" t="s">
        <v>3</v>
      </c>
      <c r="B4020" t="s">
        <v>1144</v>
      </c>
      <c r="C4020" t="n">
        <v>5.43</v>
      </c>
    </row>
    <row r="4021">
      <c r="A4021" t="s">
        <v>3</v>
      </c>
      <c r="B4021" t="s">
        <v>1145</v>
      </c>
      <c r="C4021" t="n">
        <v>5.43</v>
      </c>
    </row>
    <row r="4022">
      <c r="A4022" t="s">
        <v>3</v>
      </c>
      <c r="B4022" t="s">
        <v>1146</v>
      </c>
      <c r="C4022" t="n">
        <v>5.43</v>
      </c>
    </row>
    <row r="4023">
      <c r="A4023" t="s">
        <v>3</v>
      </c>
      <c r="B4023" t="s">
        <v>1147</v>
      </c>
      <c r="C4023" t="n">
        <v>5.43</v>
      </c>
    </row>
    <row r="4024">
      <c r="A4024" t="s">
        <v>3</v>
      </c>
      <c r="B4024" t="s">
        <v>1148</v>
      </c>
      <c r="C4024" t="n">
        <v>5.43</v>
      </c>
    </row>
    <row r="4025">
      <c r="A4025" t="s">
        <v>3</v>
      </c>
      <c r="B4025" t="s">
        <v>1149</v>
      </c>
      <c r="C4025" t="n">
        <v>5.43</v>
      </c>
    </row>
    <row r="4026">
      <c r="A4026" t="s">
        <v>3</v>
      </c>
      <c r="B4026" t="s">
        <v>1150</v>
      </c>
      <c r="C4026" t="n">
        <v>5.43</v>
      </c>
    </row>
    <row r="4027">
      <c r="A4027" t="s">
        <v>3</v>
      </c>
      <c r="B4027" t="s">
        <v>1151</v>
      </c>
      <c r="C4027" t="n">
        <v>5.43</v>
      </c>
    </row>
    <row r="4028">
      <c r="A4028" t="s">
        <v>3</v>
      </c>
      <c r="B4028" t="s">
        <v>1152</v>
      </c>
      <c r="C4028" t="n">
        <v>5.43</v>
      </c>
    </row>
    <row r="4029">
      <c r="A4029" t="s">
        <v>3</v>
      </c>
      <c r="B4029" t="s">
        <v>1153</v>
      </c>
      <c r="C4029" t="n">
        <v>5.43</v>
      </c>
    </row>
    <row r="4030">
      <c r="A4030" t="s">
        <v>3</v>
      </c>
      <c r="B4030" t="s">
        <v>1154</v>
      </c>
      <c r="C4030" t="n">
        <v>5.43</v>
      </c>
    </row>
    <row r="4031">
      <c r="A4031" t="s">
        <v>3</v>
      </c>
      <c r="B4031" t="s">
        <v>1155</v>
      </c>
      <c r="C4031" t="n">
        <v>5.43</v>
      </c>
    </row>
    <row r="4032">
      <c r="A4032" t="s">
        <v>3</v>
      </c>
      <c r="B4032" t="s">
        <v>1156</v>
      </c>
      <c r="C4032" t="n">
        <v>5.43</v>
      </c>
    </row>
    <row r="4033">
      <c r="A4033" t="s">
        <v>3</v>
      </c>
      <c r="B4033" t="s">
        <v>1157</v>
      </c>
      <c r="C4033" t="n">
        <v>5.43</v>
      </c>
    </row>
    <row r="4034">
      <c r="A4034" t="s">
        <v>3</v>
      </c>
      <c r="B4034" t="s">
        <v>1158</v>
      </c>
      <c r="C4034" t="n">
        <v>5.43</v>
      </c>
    </row>
    <row r="4035">
      <c r="A4035" t="s">
        <v>3</v>
      </c>
      <c r="B4035" t="s">
        <v>1159</v>
      </c>
      <c r="C4035" t="n">
        <v>5.43</v>
      </c>
    </row>
    <row r="4036">
      <c r="A4036" t="s">
        <v>3</v>
      </c>
      <c r="B4036" t="s">
        <v>1160</v>
      </c>
      <c r="C4036" t="n">
        <v>5.43</v>
      </c>
    </row>
    <row r="4037">
      <c r="A4037" t="s">
        <v>3</v>
      </c>
      <c r="B4037" t="s">
        <v>1161</v>
      </c>
      <c r="C4037" t="n">
        <v>5.43</v>
      </c>
    </row>
    <row r="4038">
      <c r="A4038" t="s">
        <v>3</v>
      </c>
      <c r="B4038" t="s">
        <v>1162</v>
      </c>
      <c r="C4038" t="n">
        <v>5.43</v>
      </c>
    </row>
    <row r="4039">
      <c r="A4039" t="s">
        <v>3</v>
      </c>
      <c r="B4039" t="s">
        <v>1163</v>
      </c>
      <c r="C4039" t="n">
        <v>5.43</v>
      </c>
    </row>
    <row r="4040">
      <c r="A4040" t="s">
        <v>3</v>
      </c>
      <c r="B4040" t="s">
        <v>1164</v>
      </c>
      <c r="C4040" t="n">
        <v>5.43</v>
      </c>
    </row>
    <row r="4041">
      <c r="A4041" t="s">
        <v>3</v>
      </c>
      <c r="B4041" t="s">
        <v>1165</v>
      </c>
      <c r="C4041" t="n">
        <v>5.43</v>
      </c>
    </row>
    <row r="4042">
      <c r="A4042" t="s">
        <v>3</v>
      </c>
      <c r="B4042" t="s">
        <v>1166</v>
      </c>
      <c r="C4042" t="n">
        <v>5.43</v>
      </c>
    </row>
    <row r="4043">
      <c r="A4043" t="s">
        <v>3</v>
      </c>
      <c r="B4043" t="s">
        <v>1167</v>
      </c>
      <c r="C4043" t="n">
        <v>5.43</v>
      </c>
    </row>
    <row r="4044">
      <c r="A4044" t="s">
        <v>3</v>
      </c>
      <c r="B4044" t="s">
        <v>1168</v>
      </c>
      <c r="C4044" t="n">
        <v>5.43</v>
      </c>
    </row>
    <row r="4045">
      <c r="A4045" t="s">
        <v>3</v>
      </c>
      <c r="B4045" t="s">
        <v>1169</v>
      </c>
      <c r="C4045" t="n">
        <v>5.43</v>
      </c>
    </row>
    <row r="4046">
      <c r="A4046" t="s">
        <v>3</v>
      </c>
      <c r="B4046" t="s">
        <v>1170</v>
      </c>
      <c r="C4046" t="n">
        <v>5.43</v>
      </c>
    </row>
    <row r="4047">
      <c r="A4047" t="s">
        <v>3</v>
      </c>
      <c r="B4047" t="s">
        <v>1171</v>
      </c>
      <c r="C4047" t="n">
        <v>5.43</v>
      </c>
    </row>
    <row r="4048">
      <c r="A4048" t="s">
        <v>3</v>
      </c>
      <c r="B4048" t="s">
        <v>1172</v>
      </c>
      <c r="C4048" t="n">
        <v>5.43</v>
      </c>
    </row>
    <row r="4049">
      <c r="A4049" t="s">
        <v>3</v>
      </c>
      <c r="B4049" t="s">
        <v>1173</v>
      </c>
      <c r="C4049" t="n">
        <v>5.43</v>
      </c>
    </row>
    <row r="4050">
      <c r="A4050" t="s">
        <v>3</v>
      </c>
      <c r="B4050" t="s">
        <v>1174</v>
      </c>
      <c r="C4050" t="n">
        <v>5.43</v>
      </c>
    </row>
    <row r="4051">
      <c r="A4051" t="s">
        <v>3</v>
      </c>
      <c r="B4051" t="s">
        <v>1175</v>
      </c>
      <c r="C4051" t="n">
        <v>5.43</v>
      </c>
    </row>
    <row r="4052">
      <c r="A4052" t="s">
        <v>3</v>
      </c>
      <c r="B4052" t="s">
        <v>1176</v>
      </c>
      <c r="C4052" t="n">
        <v>5.43</v>
      </c>
    </row>
    <row r="4053">
      <c r="A4053" t="s">
        <v>3</v>
      </c>
      <c r="B4053" t="s">
        <v>1177</v>
      </c>
      <c r="C4053" t="n">
        <v>5.43</v>
      </c>
    </row>
    <row r="4054">
      <c r="A4054" t="s">
        <v>3</v>
      </c>
      <c r="B4054" t="s">
        <v>1178</v>
      </c>
      <c r="C4054" t="n">
        <v>5.43</v>
      </c>
    </row>
    <row r="4055">
      <c r="A4055" t="s">
        <v>3</v>
      </c>
      <c r="B4055" t="s">
        <v>1179</v>
      </c>
      <c r="C4055" t="n">
        <v>5.43</v>
      </c>
    </row>
    <row r="4056">
      <c r="A4056" t="s">
        <v>3</v>
      </c>
      <c r="B4056" t="s">
        <v>1180</v>
      </c>
      <c r="C4056" t="n">
        <v>5.43</v>
      </c>
    </row>
    <row r="4057">
      <c r="A4057" t="s">
        <v>3</v>
      </c>
      <c r="B4057" t="s">
        <v>1181</v>
      </c>
      <c r="C4057" t="n">
        <v>5.43</v>
      </c>
    </row>
    <row r="4058">
      <c r="A4058" t="s">
        <v>3</v>
      </c>
      <c r="B4058" t="s">
        <v>1182</v>
      </c>
      <c r="C4058" t="n">
        <v>5.43</v>
      </c>
    </row>
    <row r="4059">
      <c r="A4059" t="s">
        <v>3</v>
      </c>
      <c r="B4059" t="s">
        <v>1183</v>
      </c>
      <c r="C4059" t="n">
        <v>5.43</v>
      </c>
    </row>
    <row r="4060">
      <c r="A4060" t="s">
        <v>3</v>
      </c>
      <c r="B4060" t="s">
        <v>1184</v>
      </c>
      <c r="C4060" t="n">
        <v>5.43</v>
      </c>
    </row>
    <row r="4061">
      <c r="A4061" t="s">
        <v>3</v>
      </c>
      <c r="B4061" t="s">
        <v>1185</v>
      </c>
      <c r="C4061" t="n">
        <v>5.43</v>
      </c>
    </row>
    <row r="4062">
      <c r="A4062" t="s">
        <v>3</v>
      </c>
      <c r="B4062" t="s">
        <v>1186</v>
      </c>
      <c r="C4062" t="n">
        <v>5.43</v>
      </c>
    </row>
    <row r="4063">
      <c r="A4063" t="s">
        <v>3</v>
      </c>
      <c r="B4063" t="s">
        <v>1187</v>
      </c>
      <c r="C4063" t="n">
        <v>5.43</v>
      </c>
    </row>
    <row r="4064">
      <c r="A4064" t="s">
        <v>3</v>
      </c>
      <c r="B4064" t="s">
        <v>1188</v>
      </c>
      <c r="C4064" t="n">
        <v>5.43</v>
      </c>
    </row>
    <row r="4065">
      <c r="A4065" t="s">
        <v>3</v>
      </c>
      <c r="B4065" t="s">
        <v>1189</v>
      </c>
      <c r="C4065" t="n">
        <v>5.43</v>
      </c>
    </row>
    <row r="4066">
      <c r="A4066" t="s">
        <v>3</v>
      </c>
      <c r="B4066" t="s">
        <v>1190</v>
      </c>
      <c r="C4066" t="n">
        <v>5.43</v>
      </c>
    </row>
    <row r="4067">
      <c r="A4067" t="s">
        <v>3</v>
      </c>
      <c r="B4067" t="s">
        <v>1191</v>
      </c>
      <c r="C4067" t="n">
        <v>5.43</v>
      </c>
    </row>
    <row r="4068">
      <c r="A4068" t="s">
        <v>3</v>
      </c>
      <c r="B4068" t="s">
        <v>1192</v>
      </c>
      <c r="C4068" t="n">
        <v>5.43</v>
      </c>
    </row>
    <row r="4069">
      <c r="A4069" t="s">
        <v>3</v>
      </c>
      <c r="B4069" t="s">
        <v>1193</v>
      </c>
      <c r="C4069" t="n">
        <v>5.43</v>
      </c>
    </row>
    <row r="4070">
      <c r="A4070" t="s">
        <v>3</v>
      </c>
      <c r="B4070" t="s">
        <v>1194</v>
      </c>
      <c r="C4070" t="n">
        <v>5.43</v>
      </c>
    </row>
    <row r="4071">
      <c r="A4071" t="s">
        <v>3</v>
      </c>
      <c r="B4071" t="s">
        <v>1195</v>
      </c>
      <c r="C4071" t="n">
        <v>5.43</v>
      </c>
    </row>
    <row r="4072">
      <c r="A4072" t="s">
        <v>3</v>
      </c>
      <c r="B4072" t="s">
        <v>1196</v>
      </c>
      <c r="C4072" t="n">
        <v>5.43</v>
      </c>
    </row>
    <row r="4073">
      <c r="A4073" t="s">
        <v>3</v>
      </c>
      <c r="B4073" t="s">
        <v>1197</v>
      </c>
      <c r="C4073" t="n">
        <v>5.43</v>
      </c>
    </row>
    <row r="4074">
      <c r="A4074" t="s">
        <v>3</v>
      </c>
      <c r="B4074" t="s">
        <v>1198</v>
      </c>
      <c r="C4074" t="n">
        <v>5.43</v>
      </c>
    </row>
    <row r="4075">
      <c r="A4075" t="s">
        <v>3</v>
      </c>
      <c r="B4075" t="s">
        <v>1199</v>
      </c>
      <c r="C4075" t="n">
        <v>5.43</v>
      </c>
    </row>
    <row r="4076">
      <c r="A4076" t="s">
        <v>3</v>
      </c>
      <c r="B4076" t="s">
        <v>1200</v>
      </c>
      <c r="C4076" t="n">
        <v>5.43</v>
      </c>
    </row>
    <row r="4077">
      <c r="A4077" t="s">
        <v>3</v>
      </c>
      <c r="B4077" t="s">
        <v>1201</v>
      </c>
      <c r="C4077" t="n">
        <v>5.43</v>
      </c>
    </row>
    <row r="4078">
      <c r="A4078" t="s">
        <v>3</v>
      </c>
      <c r="B4078" t="s">
        <v>1202</v>
      </c>
      <c r="C4078" t="n">
        <v>5.43</v>
      </c>
    </row>
    <row r="4079">
      <c r="A4079" t="s">
        <v>3</v>
      </c>
      <c r="B4079" t="s">
        <v>1203</v>
      </c>
      <c r="C4079" t="n">
        <v>5.43</v>
      </c>
    </row>
    <row r="4080">
      <c r="A4080" t="s">
        <v>3</v>
      </c>
      <c r="B4080" t="s">
        <v>1204</v>
      </c>
      <c r="C4080" t="n">
        <v>5.43</v>
      </c>
    </row>
    <row r="4081">
      <c r="A4081" t="s">
        <v>3</v>
      </c>
      <c r="B4081" t="s">
        <v>1205</v>
      </c>
      <c r="C4081" t="n">
        <v>5.43</v>
      </c>
    </row>
    <row r="4082">
      <c r="A4082" t="s">
        <v>3</v>
      </c>
      <c r="B4082" t="s">
        <v>1206</v>
      </c>
      <c r="C4082" t="n">
        <v>5.43</v>
      </c>
    </row>
    <row r="4083">
      <c r="A4083" t="s">
        <v>3</v>
      </c>
      <c r="B4083" t="s">
        <v>1207</v>
      </c>
      <c r="C4083" t="n">
        <v>5.43</v>
      </c>
    </row>
    <row r="4084">
      <c r="A4084" t="s">
        <v>3</v>
      </c>
      <c r="B4084" t="s">
        <v>1208</v>
      </c>
      <c r="C4084" t="n">
        <v>5.43</v>
      </c>
    </row>
    <row r="4085">
      <c r="A4085" t="s">
        <v>3</v>
      </c>
      <c r="B4085" t="s">
        <v>1209</v>
      </c>
      <c r="C4085" t="n">
        <v>5.43</v>
      </c>
    </row>
    <row r="4086">
      <c r="A4086" t="s">
        <v>3</v>
      </c>
      <c r="B4086" t="s">
        <v>1210</v>
      </c>
      <c r="C4086" t="n">
        <v>5.43</v>
      </c>
    </row>
    <row r="4087">
      <c r="A4087" t="s">
        <v>3</v>
      </c>
      <c r="B4087" t="s">
        <v>1211</v>
      </c>
      <c r="C4087" t="n">
        <v>5.43</v>
      </c>
    </row>
    <row r="4088">
      <c r="A4088" t="s">
        <v>3</v>
      </c>
      <c r="B4088" t="s">
        <v>1212</v>
      </c>
      <c r="C4088" t="n">
        <v>5.43</v>
      </c>
    </row>
    <row r="4089">
      <c r="A4089" t="s">
        <v>3</v>
      </c>
      <c r="B4089" t="s">
        <v>1213</v>
      </c>
      <c r="C4089" t="n">
        <v>5.43</v>
      </c>
    </row>
    <row r="4090">
      <c r="A4090" t="s">
        <v>3</v>
      </c>
      <c r="B4090" t="s">
        <v>1214</v>
      </c>
      <c r="C4090" t="n">
        <v>5.43</v>
      </c>
    </row>
    <row r="4091">
      <c r="A4091" t="s">
        <v>3</v>
      </c>
      <c r="B4091" t="s">
        <v>1215</v>
      </c>
      <c r="C4091" t="n">
        <v>5.43</v>
      </c>
    </row>
    <row r="4092">
      <c r="A4092" t="s">
        <v>3</v>
      </c>
      <c r="B4092" t="s">
        <v>1216</v>
      </c>
      <c r="C4092" t="n">
        <v>5.43</v>
      </c>
    </row>
    <row r="4093">
      <c r="A4093" t="s">
        <v>3</v>
      </c>
      <c r="B4093" t="s">
        <v>1217</v>
      </c>
      <c r="C4093" t="n">
        <v>5.43</v>
      </c>
    </row>
    <row r="4094">
      <c r="A4094" t="s">
        <v>3</v>
      </c>
      <c r="B4094" t="s">
        <v>1218</v>
      </c>
      <c r="C4094" t="n">
        <v>5.43</v>
      </c>
    </row>
    <row r="4095">
      <c r="A4095" t="s">
        <v>3</v>
      </c>
      <c r="B4095" t="s">
        <v>1219</v>
      </c>
      <c r="C4095" t="n">
        <v>5.43</v>
      </c>
    </row>
    <row r="4096">
      <c r="A4096" t="s">
        <v>3</v>
      </c>
      <c r="B4096" t="s">
        <v>1220</v>
      </c>
      <c r="C4096" t="n">
        <v>5.43</v>
      </c>
    </row>
    <row r="4097">
      <c r="A4097" t="s">
        <v>3</v>
      </c>
      <c r="B4097" t="s">
        <v>1221</v>
      </c>
      <c r="C4097" t="n">
        <v>5.43</v>
      </c>
    </row>
    <row r="4098">
      <c r="A4098" t="s">
        <v>3</v>
      </c>
      <c r="B4098" t="s">
        <v>1222</v>
      </c>
      <c r="C4098" t="n">
        <v>5.43</v>
      </c>
    </row>
    <row r="4099">
      <c r="A4099" t="s">
        <v>3</v>
      </c>
      <c r="B4099" t="s">
        <v>1223</v>
      </c>
      <c r="C4099" t="n">
        <v>5.43</v>
      </c>
    </row>
    <row r="4100">
      <c r="A4100" t="s">
        <v>3</v>
      </c>
      <c r="B4100" t="s">
        <v>1224</v>
      </c>
      <c r="C4100" t="n">
        <v>5.43</v>
      </c>
    </row>
    <row r="4101">
      <c r="A4101" t="s">
        <v>3</v>
      </c>
      <c r="B4101" t="s">
        <v>1225</v>
      </c>
      <c r="C4101" t="n">
        <v>5.43</v>
      </c>
    </row>
    <row r="4102">
      <c r="A4102" t="s">
        <v>3</v>
      </c>
      <c r="B4102" t="s">
        <v>1226</v>
      </c>
      <c r="C4102" t="n">
        <v>5.43</v>
      </c>
    </row>
    <row r="4103">
      <c r="A4103" t="s">
        <v>3</v>
      </c>
      <c r="B4103" t="s">
        <v>1227</v>
      </c>
      <c r="C4103" t="n">
        <v>5.43</v>
      </c>
    </row>
    <row r="4104">
      <c r="A4104" t="s">
        <v>3</v>
      </c>
      <c r="B4104" t="s">
        <v>1228</v>
      </c>
      <c r="C4104" t="n">
        <v>5.43</v>
      </c>
    </row>
    <row r="4105">
      <c r="A4105" t="s">
        <v>3</v>
      </c>
      <c r="B4105" t="s">
        <v>1229</v>
      </c>
      <c r="C4105" t="n">
        <v>5.43</v>
      </c>
    </row>
    <row r="4106">
      <c r="A4106" t="s">
        <v>3</v>
      </c>
      <c r="B4106" t="s">
        <v>1230</v>
      </c>
      <c r="C4106" t="n">
        <v>5.43</v>
      </c>
    </row>
    <row r="4107">
      <c r="A4107" t="s">
        <v>3</v>
      </c>
      <c r="B4107" t="s">
        <v>1231</v>
      </c>
      <c r="C4107" t="n">
        <v>5.43</v>
      </c>
    </row>
    <row r="4108">
      <c r="A4108" t="s">
        <v>3</v>
      </c>
      <c r="B4108" t="s">
        <v>1232</v>
      </c>
      <c r="C4108" t="n">
        <v>5.43</v>
      </c>
    </row>
    <row r="4109">
      <c r="A4109" t="s">
        <v>3</v>
      </c>
      <c r="B4109" t="s">
        <v>1233</v>
      </c>
      <c r="C4109" t="n">
        <v>5.43</v>
      </c>
    </row>
    <row r="4110">
      <c r="A4110" t="s">
        <v>3</v>
      </c>
      <c r="B4110" t="s">
        <v>1234</v>
      </c>
      <c r="C4110" t="n">
        <v>5.43</v>
      </c>
    </row>
    <row r="4111">
      <c r="A4111" t="s">
        <v>3</v>
      </c>
      <c r="B4111" t="s">
        <v>1235</v>
      </c>
      <c r="C4111" t="n">
        <v>5.43</v>
      </c>
    </row>
    <row r="4112">
      <c r="A4112" t="s">
        <v>3</v>
      </c>
      <c r="B4112" t="s">
        <v>1236</v>
      </c>
      <c r="C4112" t="n">
        <v>5.43</v>
      </c>
    </row>
    <row r="4113">
      <c r="A4113" t="s">
        <v>3</v>
      </c>
      <c r="B4113" t="s">
        <v>1237</v>
      </c>
      <c r="C4113" t="n">
        <v>5.43</v>
      </c>
    </row>
    <row r="4114">
      <c r="A4114" t="s">
        <v>3</v>
      </c>
      <c r="B4114" t="s">
        <v>1238</v>
      </c>
      <c r="C4114" t="n">
        <v>5.43</v>
      </c>
    </row>
    <row r="4115">
      <c r="A4115" t="s">
        <v>3</v>
      </c>
      <c r="B4115" t="s">
        <v>1239</v>
      </c>
      <c r="C4115" t="n">
        <v>5.43</v>
      </c>
    </row>
    <row r="4116">
      <c r="A4116" t="s">
        <v>3</v>
      </c>
      <c r="B4116" t="s">
        <v>1240</v>
      </c>
      <c r="C4116" t="n">
        <v>5.43</v>
      </c>
    </row>
    <row r="4117">
      <c r="A4117" t="s">
        <v>3</v>
      </c>
      <c r="B4117" t="s">
        <v>1241</v>
      </c>
      <c r="C4117" t="n">
        <v>5.43</v>
      </c>
    </row>
    <row r="4118">
      <c r="A4118" t="s">
        <v>3</v>
      </c>
      <c r="B4118" t="s">
        <v>1242</v>
      </c>
      <c r="C4118" t="n">
        <v>5.43</v>
      </c>
    </row>
    <row r="4119">
      <c r="A4119" t="s">
        <v>3</v>
      </c>
      <c r="B4119" t="s">
        <v>1243</v>
      </c>
      <c r="C4119" t="n">
        <v>5.43</v>
      </c>
    </row>
    <row r="4120">
      <c r="A4120" t="s">
        <v>3</v>
      </c>
      <c r="B4120" t="s">
        <v>1244</v>
      </c>
      <c r="C4120" t="n">
        <v>5.43</v>
      </c>
    </row>
    <row r="4121">
      <c r="A4121" t="s">
        <v>3</v>
      </c>
      <c r="B4121" t="s">
        <v>1245</v>
      </c>
      <c r="C4121" t="n">
        <v>5.43</v>
      </c>
    </row>
    <row r="4122">
      <c r="A4122" t="s">
        <v>3</v>
      </c>
      <c r="B4122" t="s">
        <v>1246</v>
      </c>
      <c r="C4122" t="n">
        <v>5.43</v>
      </c>
    </row>
    <row r="4123">
      <c r="A4123" t="s">
        <v>3</v>
      </c>
      <c r="B4123" t="s">
        <v>1247</v>
      </c>
      <c r="C4123" t="n">
        <v>5.43</v>
      </c>
    </row>
    <row r="4124">
      <c r="A4124" t="s">
        <v>3</v>
      </c>
      <c r="B4124" t="s">
        <v>1248</v>
      </c>
      <c r="C4124" t="n">
        <v>5.43</v>
      </c>
    </row>
    <row r="4125">
      <c r="A4125" t="s">
        <v>3</v>
      </c>
      <c r="B4125" t="s">
        <v>1249</v>
      </c>
      <c r="C4125" t="n">
        <v>5.43</v>
      </c>
    </row>
    <row r="4126">
      <c r="A4126" t="s">
        <v>3</v>
      </c>
      <c r="B4126" t="s">
        <v>1250</v>
      </c>
      <c r="C4126" t="n">
        <v>5.43</v>
      </c>
    </row>
    <row r="4127">
      <c r="A4127" t="s">
        <v>3</v>
      </c>
      <c r="B4127" t="s">
        <v>1251</v>
      </c>
      <c r="C4127" t="n">
        <v>5.43</v>
      </c>
    </row>
    <row r="4128">
      <c r="A4128" t="s">
        <v>3</v>
      </c>
      <c r="B4128" t="s">
        <v>1252</v>
      </c>
      <c r="C4128" t="n">
        <v>5.43</v>
      </c>
    </row>
    <row r="4129">
      <c r="A4129" t="s">
        <v>3</v>
      </c>
      <c r="B4129" t="s">
        <v>1253</v>
      </c>
      <c r="C4129" t="n">
        <v>5.43</v>
      </c>
    </row>
    <row r="4130">
      <c r="A4130" t="s">
        <v>3</v>
      </c>
      <c r="B4130" t="s">
        <v>1254</v>
      </c>
      <c r="C4130" t="n">
        <v>5.43</v>
      </c>
    </row>
    <row r="4131">
      <c r="A4131" t="s">
        <v>3</v>
      </c>
      <c r="B4131" t="s">
        <v>1255</v>
      </c>
      <c r="C4131" t="n">
        <v>5.43</v>
      </c>
    </row>
    <row r="4132">
      <c r="A4132" t="s">
        <v>3</v>
      </c>
      <c r="B4132" t="s">
        <v>1256</v>
      </c>
      <c r="C4132" t="n">
        <v>5.43</v>
      </c>
    </row>
    <row r="4133">
      <c r="A4133" t="s">
        <v>3</v>
      </c>
      <c r="B4133" t="s">
        <v>1257</v>
      </c>
      <c r="C4133" t="n">
        <v>5.43</v>
      </c>
    </row>
    <row r="4134">
      <c r="A4134" t="s">
        <v>3</v>
      </c>
      <c r="B4134" t="s">
        <v>1258</v>
      </c>
      <c r="C4134" t="n">
        <v>5.43</v>
      </c>
    </row>
    <row r="4135">
      <c r="A4135" t="s">
        <v>3</v>
      </c>
      <c r="B4135" t="s">
        <v>1259</v>
      </c>
      <c r="C4135" t="n">
        <v>5.43</v>
      </c>
    </row>
    <row r="4136">
      <c r="A4136" t="s">
        <v>3</v>
      </c>
      <c r="B4136" t="s">
        <v>1260</v>
      </c>
      <c r="C4136" t="n">
        <v>5.43</v>
      </c>
    </row>
    <row r="4137">
      <c r="A4137" t="s">
        <v>3</v>
      </c>
      <c r="B4137" t="s">
        <v>1261</v>
      </c>
      <c r="C4137" t="n">
        <v>5.43</v>
      </c>
    </row>
    <row r="4138">
      <c r="A4138" t="s">
        <v>3</v>
      </c>
      <c r="B4138" t="s">
        <v>1262</v>
      </c>
      <c r="C4138" t="n">
        <v>5.43</v>
      </c>
    </row>
    <row r="4139">
      <c r="A4139" t="s">
        <v>3</v>
      </c>
      <c r="B4139" t="s">
        <v>1263</v>
      </c>
      <c r="C4139" t="n">
        <v>5.43</v>
      </c>
    </row>
    <row r="4140">
      <c r="A4140" t="s">
        <v>3</v>
      </c>
      <c r="B4140" t="s">
        <v>1264</v>
      </c>
      <c r="C4140" t="n">
        <v>5.43</v>
      </c>
    </row>
    <row r="4141">
      <c r="A4141" t="s">
        <v>3</v>
      </c>
      <c r="B4141" t="s">
        <v>1265</v>
      </c>
      <c r="C4141" t="n">
        <v>5.43</v>
      </c>
    </row>
    <row r="4142">
      <c r="A4142" t="s">
        <v>3</v>
      </c>
      <c r="B4142" t="s">
        <v>1266</v>
      </c>
      <c r="C4142" t="n">
        <v>5.43</v>
      </c>
    </row>
    <row r="4143">
      <c r="A4143" t="s">
        <v>3</v>
      </c>
      <c r="B4143" t="s">
        <v>1267</v>
      </c>
      <c r="C4143" t="n">
        <v>5.43</v>
      </c>
    </row>
    <row r="4144">
      <c r="A4144" t="s">
        <v>3</v>
      </c>
      <c r="B4144" t="s">
        <v>1268</v>
      </c>
      <c r="C4144" t="n">
        <v>5.43</v>
      </c>
    </row>
    <row r="4145">
      <c r="A4145" t="s">
        <v>3</v>
      </c>
      <c r="B4145" t="s">
        <v>1269</v>
      </c>
      <c r="C4145" t="n">
        <v>5.43</v>
      </c>
    </row>
    <row r="4146">
      <c r="A4146" t="s">
        <v>3</v>
      </c>
      <c r="B4146" t="s">
        <v>1270</v>
      </c>
      <c r="C4146" t="n">
        <v>5.43</v>
      </c>
    </row>
    <row r="4147">
      <c r="A4147" t="s">
        <v>3</v>
      </c>
      <c r="B4147" t="s">
        <v>1271</v>
      </c>
      <c r="C4147" t="n">
        <v>5.43</v>
      </c>
    </row>
    <row r="4148">
      <c r="A4148" t="s">
        <v>3</v>
      </c>
      <c r="B4148" t="s">
        <v>1272</v>
      </c>
      <c r="C4148" t="n">
        <v>5.43</v>
      </c>
    </row>
    <row r="4149">
      <c r="A4149" t="s">
        <v>3</v>
      </c>
      <c r="B4149" t="s">
        <v>1273</v>
      </c>
      <c r="C4149" t="n">
        <v>5.43</v>
      </c>
    </row>
    <row r="4150">
      <c r="A4150" t="s">
        <v>3</v>
      </c>
      <c r="B4150" t="s">
        <v>1274</v>
      </c>
      <c r="C4150" t="n">
        <v>5.43</v>
      </c>
    </row>
    <row r="4151">
      <c r="A4151" t="s">
        <v>3</v>
      </c>
      <c r="B4151" t="s">
        <v>1275</v>
      </c>
      <c r="C4151" t="n">
        <v>5.43</v>
      </c>
    </row>
    <row r="4152">
      <c r="A4152" t="s">
        <v>3</v>
      </c>
      <c r="B4152" t="s">
        <v>1276</v>
      </c>
      <c r="C4152" t="n">
        <v>5.43</v>
      </c>
    </row>
    <row r="4153">
      <c r="A4153" t="s">
        <v>3</v>
      </c>
      <c r="B4153" t="s">
        <v>1277</v>
      </c>
      <c r="C4153" t="n">
        <v>5.43</v>
      </c>
    </row>
    <row r="4154">
      <c r="A4154" t="s">
        <v>3</v>
      </c>
      <c r="B4154" t="s">
        <v>1278</v>
      </c>
      <c r="C4154" t="n">
        <v>5.43</v>
      </c>
    </row>
    <row r="4155">
      <c r="A4155" t="s">
        <v>3</v>
      </c>
      <c r="B4155" t="s">
        <v>1279</v>
      </c>
      <c r="C4155" t="n">
        <v>5.43</v>
      </c>
    </row>
    <row r="4156">
      <c r="A4156" t="s">
        <v>3</v>
      </c>
      <c r="B4156" t="s">
        <v>1280</v>
      </c>
      <c r="C4156" t="n">
        <v>5.43</v>
      </c>
    </row>
    <row r="4157">
      <c r="A4157" t="s">
        <v>3</v>
      </c>
      <c r="B4157" t="s">
        <v>1281</v>
      </c>
      <c r="C4157" t="n">
        <v>5.43</v>
      </c>
    </row>
    <row r="4158">
      <c r="A4158" t="s">
        <v>3</v>
      </c>
      <c r="B4158" t="s">
        <v>1282</v>
      </c>
      <c r="C4158" t="n">
        <v>5.43</v>
      </c>
    </row>
    <row r="4159">
      <c r="A4159" t="s">
        <v>3</v>
      </c>
      <c r="B4159" t="s">
        <v>1283</v>
      </c>
      <c r="C4159" t="n">
        <v>5.43</v>
      </c>
    </row>
    <row r="4160">
      <c r="A4160" t="s">
        <v>3</v>
      </c>
      <c r="B4160" t="s">
        <v>1284</v>
      </c>
      <c r="C4160" t="n">
        <v>5.43</v>
      </c>
    </row>
    <row r="4161">
      <c r="A4161" t="s">
        <v>3</v>
      </c>
      <c r="B4161" t="s">
        <v>1285</v>
      </c>
      <c r="C4161" t="n">
        <v>5.43</v>
      </c>
    </row>
    <row r="4162">
      <c r="A4162" t="s">
        <v>3</v>
      </c>
      <c r="B4162" t="s">
        <v>1286</v>
      </c>
      <c r="C4162" t="n">
        <v>5.43</v>
      </c>
    </row>
    <row r="4163">
      <c r="A4163" t="s">
        <v>3</v>
      </c>
      <c r="B4163" t="s">
        <v>1287</v>
      </c>
      <c r="C4163" t="n">
        <v>5.43</v>
      </c>
    </row>
    <row r="4164">
      <c r="A4164" t="s">
        <v>3</v>
      </c>
      <c r="B4164" t="s">
        <v>1288</v>
      </c>
      <c r="C4164" t="n">
        <v>5.43</v>
      </c>
    </row>
    <row r="4165">
      <c r="A4165" t="s">
        <v>3</v>
      </c>
      <c r="B4165" t="s">
        <v>1289</v>
      </c>
      <c r="C4165" t="n">
        <v>5.43</v>
      </c>
    </row>
    <row r="4166">
      <c r="A4166" t="s">
        <v>3</v>
      </c>
      <c r="B4166" t="s">
        <v>1290</v>
      </c>
      <c r="C4166" t="n">
        <v>5.43</v>
      </c>
    </row>
    <row r="4167">
      <c r="A4167" t="s">
        <v>3</v>
      </c>
      <c r="B4167" t="s">
        <v>1291</v>
      </c>
      <c r="C4167" t="n">
        <v>5.43</v>
      </c>
    </row>
    <row r="4168">
      <c r="A4168" t="s">
        <v>3</v>
      </c>
      <c r="B4168" t="s">
        <v>1292</v>
      </c>
      <c r="C4168" t="n">
        <v>5.43</v>
      </c>
    </row>
    <row r="4169">
      <c r="A4169" t="s">
        <v>3</v>
      </c>
      <c r="B4169" t="s">
        <v>1293</v>
      </c>
      <c r="C4169" t="n">
        <v>5.43</v>
      </c>
    </row>
    <row r="4170">
      <c r="A4170" t="s">
        <v>3</v>
      </c>
      <c r="B4170" t="s">
        <v>1294</v>
      </c>
      <c r="C4170" t="n">
        <v>5.43</v>
      </c>
    </row>
    <row r="4171">
      <c r="A4171" t="s">
        <v>3</v>
      </c>
      <c r="B4171" t="s">
        <v>1295</v>
      </c>
      <c r="C4171" t="n">
        <v>5.43</v>
      </c>
    </row>
    <row r="4172">
      <c r="A4172" t="s">
        <v>3</v>
      </c>
      <c r="B4172" t="s">
        <v>1296</v>
      </c>
      <c r="C4172" t="n">
        <v>5.43</v>
      </c>
    </row>
    <row r="4173">
      <c r="A4173" t="s">
        <v>3</v>
      </c>
      <c r="B4173" t="s">
        <v>1297</v>
      </c>
      <c r="C4173" t="n">
        <v>5.43</v>
      </c>
    </row>
    <row r="4174">
      <c r="A4174" t="s">
        <v>3</v>
      </c>
      <c r="B4174" t="s">
        <v>1298</v>
      </c>
      <c r="C4174" t="n">
        <v>5.43</v>
      </c>
    </row>
    <row r="4175">
      <c r="A4175" t="s">
        <v>3</v>
      </c>
      <c r="B4175" t="s">
        <v>1299</v>
      </c>
      <c r="C4175" t="n">
        <v>5.43</v>
      </c>
    </row>
    <row r="4176">
      <c r="A4176" t="s">
        <v>3</v>
      </c>
      <c r="B4176" t="s">
        <v>1300</v>
      </c>
      <c r="C4176" t="n">
        <v>5.43</v>
      </c>
    </row>
    <row r="4177">
      <c r="A4177" t="s">
        <v>3</v>
      </c>
      <c r="B4177" t="s">
        <v>1301</v>
      </c>
      <c r="C4177" t="n">
        <v>5.43</v>
      </c>
    </row>
    <row r="4178">
      <c r="A4178" t="s">
        <v>3</v>
      </c>
      <c r="B4178" t="s">
        <v>1302</v>
      </c>
      <c r="C4178" t="n">
        <v>5.43</v>
      </c>
    </row>
    <row r="4179">
      <c r="A4179" t="s">
        <v>3</v>
      </c>
      <c r="B4179" t="s">
        <v>1303</v>
      </c>
      <c r="C4179" t="n">
        <v>5.43</v>
      </c>
    </row>
    <row r="4180">
      <c r="A4180" t="s">
        <v>3</v>
      </c>
      <c r="B4180" t="s">
        <v>1304</v>
      </c>
      <c r="C4180" t="n">
        <v>5.43</v>
      </c>
    </row>
    <row r="4181">
      <c r="A4181" t="s">
        <v>3</v>
      </c>
      <c r="B4181" t="s">
        <v>1305</v>
      </c>
      <c r="C4181" t="n">
        <v>5.43</v>
      </c>
    </row>
    <row r="4182">
      <c r="A4182" t="s">
        <v>3</v>
      </c>
      <c r="B4182" t="s">
        <v>1306</v>
      </c>
      <c r="C4182" t="n">
        <v>5.43</v>
      </c>
    </row>
    <row r="4183">
      <c r="A4183" t="s">
        <v>3</v>
      </c>
      <c r="B4183" t="s">
        <v>1307</v>
      </c>
      <c r="C4183" t="n">
        <v>5.43</v>
      </c>
    </row>
    <row r="4184">
      <c r="A4184" t="s">
        <v>3</v>
      </c>
      <c r="B4184" t="s">
        <v>1308</v>
      </c>
      <c r="C4184" t="n">
        <v>5.43</v>
      </c>
    </row>
    <row r="4185">
      <c r="A4185" t="s">
        <v>3</v>
      </c>
      <c r="B4185" t="s">
        <v>1309</v>
      </c>
      <c r="C4185" t="n">
        <v>5.43</v>
      </c>
    </row>
    <row r="4186">
      <c r="A4186" t="s">
        <v>3</v>
      </c>
      <c r="B4186" t="s">
        <v>1310</v>
      </c>
      <c r="C4186" t="n">
        <v>5.43</v>
      </c>
    </row>
    <row r="4187">
      <c r="A4187" t="s">
        <v>3</v>
      </c>
      <c r="B4187" t="s">
        <v>1311</v>
      </c>
      <c r="C4187" t="n">
        <v>5.43</v>
      </c>
    </row>
    <row r="4188">
      <c r="A4188" t="s">
        <v>3</v>
      </c>
      <c r="B4188" t="s">
        <v>1312</v>
      </c>
      <c r="C4188" t="n">
        <v>5.43</v>
      </c>
    </row>
    <row r="4189">
      <c r="A4189" t="s">
        <v>3</v>
      </c>
      <c r="B4189" t="s">
        <v>1313</v>
      </c>
      <c r="C4189" t="n">
        <v>5.43</v>
      </c>
    </row>
    <row r="4190">
      <c r="A4190" t="s">
        <v>3</v>
      </c>
      <c r="B4190" t="s">
        <v>1314</v>
      </c>
      <c r="C4190" t="n">
        <v>5.43</v>
      </c>
    </row>
    <row r="4191">
      <c r="A4191" t="s">
        <v>3</v>
      </c>
      <c r="B4191" t="s">
        <v>1315</v>
      </c>
      <c r="C4191" t="n">
        <v>5.43</v>
      </c>
    </row>
    <row r="4192">
      <c r="A4192" t="s">
        <v>3</v>
      </c>
      <c r="B4192" t="s">
        <v>1316</v>
      </c>
      <c r="C4192" t="n">
        <v>5.43</v>
      </c>
    </row>
    <row r="4193">
      <c r="A4193" t="s">
        <v>3</v>
      </c>
      <c r="B4193" t="s">
        <v>1317</v>
      </c>
      <c r="C4193" t="n">
        <v>5.43</v>
      </c>
    </row>
    <row r="4194">
      <c r="A4194" t="s">
        <v>3</v>
      </c>
      <c r="B4194" t="s">
        <v>1318</v>
      </c>
      <c r="C4194" t="n">
        <v>5.43</v>
      </c>
    </row>
    <row r="4195">
      <c r="A4195" t="s">
        <v>3</v>
      </c>
      <c r="B4195" t="s">
        <v>1319</v>
      </c>
      <c r="C4195" t="n">
        <v>5.43</v>
      </c>
    </row>
    <row r="4196">
      <c r="A4196" t="s">
        <v>3</v>
      </c>
      <c r="B4196" t="s">
        <v>1320</v>
      </c>
      <c r="C4196" t="n">
        <v>5.43</v>
      </c>
    </row>
    <row r="4197">
      <c r="A4197" t="s">
        <v>3</v>
      </c>
      <c r="B4197" t="s">
        <v>1321</v>
      </c>
      <c r="C4197" t="n">
        <v>5.43</v>
      </c>
    </row>
    <row r="4198">
      <c r="A4198" t="s">
        <v>3</v>
      </c>
      <c r="B4198" t="s">
        <v>1322</v>
      </c>
      <c r="C4198" t="n">
        <v>5.43</v>
      </c>
    </row>
    <row r="4199">
      <c r="A4199" t="s">
        <v>3</v>
      </c>
      <c r="B4199" t="s">
        <v>1323</v>
      </c>
      <c r="C4199" t="n">
        <v>5.43</v>
      </c>
    </row>
    <row r="4200">
      <c r="A4200" t="s">
        <v>3</v>
      </c>
      <c r="B4200" t="s">
        <v>1324</v>
      </c>
      <c r="C4200" t="n">
        <v>5.43</v>
      </c>
    </row>
    <row r="4201">
      <c r="A4201" t="s">
        <v>3</v>
      </c>
      <c r="B4201" t="s">
        <v>1325</v>
      </c>
      <c r="C4201" t="n">
        <v>5.43</v>
      </c>
    </row>
    <row r="4202">
      <c r="A4202" t="s">
        <v>3</v>
      </c>
      <c r="B4202" t="s">
        <v>1326</v>
      </c>
      <c r="C4202" t="n">
        <v>5.43</v>
      </c>
    </row>
    <row r="4203">
      <c r="A4203" t="s">
        <v>3</v>
      </c>
      <c r="B4203" t="s">
        <v>1327</v>
      </c>
      <c r="C4203" t="n">
        <v>5.43</v>
      </c>
    </row>
    <row r="4204">
      <c r="A4204" t="s">
        <v>3</v>
      </c>
      <c r="B4204" t="s">
        <v>1328</v>
      </c>
      <c r="C4204" t="n">
        <v>5.43</v>
      </c>
    </row>
    <row r="4205">
      <c r="A4205" t="s">
        <v>3</v>
      </c>
      <c r="B4205" t="s">
        <v>1329</v>
      </c>
      <c r="C4205" t="n">
        <v>5.43</v>
      </c>
    </row>
    <row r="4206">
      <c r="A4206" t="s">
        <v>3</v>
      </c>
      <c r="B4206" t="s">
        <v>1330</v>
      </c>
      <c r="C4206" t="n">
        <v>5.43</v>
      </c>
    </row>
    <row r="4207">
      <c r="A4207" t="s">
        <v>3</v>
      </c>
      <c r="B4207" t="s">
        <v>1331</v>
      </c>
      <c r="C4207" t="n">
        <v>5.43</v>
      </c>
    </row>
    <row r="4208">
      <c r="A4208" t="s">
        <v>3</v>
      </c>
      <c r="B4208" t="s">
        <v>1332</v>
      </c>
      <c r="C4208" t="n">
        <v>5.43</v>
      </c>
    </row>
    <row r="4209">
      <c r="A4209" t="s">
        <v>3</v>
      </c>
      <c r="B4209" t="s">
        <v>1333</v>
      </c>
      <c r="C4209" t="n">
        <v>5.43</v>
      </c>
    </row>
    <row r="4210">
      <c r="A4210" t="s">
        <v>3</v>
      </c>
      <c r="B4210" t="s">
        <v>1334</v>
      </c>
      <c r="C4210" t="n">
        <v>5.43</v>
      </c>
    </row>
    <row r="4211">
      <c r="A4211" t="s">
        <v>3</v>
      </c>
      <c r="B4211" t="s">
        <v>1335</v>
      </c>
      <c r="C4211" t="n">
        <v>5.43</v>
      </c>
    </row>
    <row r="4212">
      <c r="A4212" t="s">
        <v>3</v>
      </c>
      <c r="B4212" t="s">
        <v>1336</v>
      </c>
      <c r="C4212" t="n">
        <v>5.43</v>
      </c>
    </row>
    <row r="4213">
      <c r="A4213" t="s">
        <v>3</v>
      </c>
      <c r="B4213" t="s">
        <v>1337</v>
      </c>
      <c r="C4213" t="n">
        <v>5.43</v>
      </c>
    </row>
    <row r="4214">
      <c r="A4214" t="s">
        <v>3</v>
      </c>
      <c r="B4214" t="s">
        <v>1338</v>
      </c>
      <c r="C4214" t="n">
        <v>5.43</v>
      </c>
    </row>
    <row r="4215">
      <c r="A4215" t="s">
        <v>3</v>
      </c>
      <c r="B4215" t="s">
        <v>1339</v>
      </c>
      <c r="C4215" t="n">
        <v>5.43</v>
      </c>
    </row>
    <row r="4216">
      <c r="A4216" t="s">
        <v>3</v>
      </c>
      <c r="B4216" t="s">
        <v>1340</v>
      </c>
      <c r="C4216" t="n">
        <v>5.43</v>
      </c>
    </row>
    <row r="4217">
      <c r="A4217" t="s">
        <v>3</v>
      </c>
      <c r="B4217" t="s">
        <v>1341</v>
      </c>
      <c r="C4217" t="n">
        <v>5.43</v>
      </c>
    </row>
    <row r="4218">
      <c r="A4218" t="s">
        <v>3</v>
      </c>
      <c r="B4218" t="s">
        <v>1342</v>
      </c>
      <c r="C4218" t="n">
        <v>5.43</v>
      </c>
    </row>
    <row r="4219">
      <c r="A4219" t="s">
        <v>3</v>
      </c>
      <c r="B4219" t="s">
        <v>1343</v>
      </c>
      <c r="C4219" t="n">
        <v>5.43</v>
      </c>
    </row>
    <row r="4220">
      <c r="A4220" t="s">
        <v>3</v>
      </c>
      <c r="B4220" t="s">
        <v>1344</v>
      </c>
      <c r="C4220" t="n">
        <v>5.43</v>
      </c>
    </row>
    <row r="4221">
      <c r="A4221" t="s">
        <v>3</v>
      </c>
      <c r="B4221" t="s">
        <v>1345</v>
      </c>
      <c r="C4221" t="n">
        <v>5.43</v>
      </c>
    </row>
    <row r="4222">
      <c r="A4222" t="s">
        <v>3</v>
      </c>
      <c r="B4222" t="s">
        <v>1346</v>
      </c>
      <c r="C4222" t="n">
        <v>5.43</v>
      </c>
    </row>
    <row r="4223">
      <c r="A4223" t="s">
        <v>3</v>
      </c>
      <c r="B4223" t="s">
        <v>1347</v>
      </c>
      <c r="C4223" t="n">
        <v>5.43</v>
      </c>
    </row>
    <row r="4224">
      <c r="A4224" t="s">
        <v>3</v>
      </c>
      <c r="B4224" t="s">
        <v>1348</v>
      </c>
      <c r="C4224" t="n">
        <v>5.43</v>
      </c>
    </row>
    <row r="4225">
      <c r="A4225" t="s">
        <v>3</v>
      </c>
      <c r="B4225" t="s">
        <v>1349</v>
      </c>
      <c r="C4225" t="n">
        <v>5.43</v>
      </c>
    </row>
    <row r="4226">
      <c r="A4226" t="s">
        <v>3</v>
      </c>
      <c r="B4226" t="s">
        <v>1350</v>
      </c>
      <c r="C4226" t="n">
        <v>5.43</v>
      </c>
    </row>
    <row r="4227">
      <c r="A4227" t="s">
        <v>3</v>
      </c>
      <c r="B4227" t="s">
        <v>1351</v>
      </c>
      <c r="C4227" t="n">
        <v>5.43</v>
      </c>
    </row>
    <row r="4228">
      <c r="A4228" t="s">
        <v>3</v>
      </c>
      <c r="B4228" t="s">
        <v>1352</v>
      </c>
      <c r="C4228" t="n">
        <v>5.43</v>
      </c>
    </row>
    <row r="4229">
      <c r="A4229" t="s">
        <v>3</v>
      </c>
      <c r="B4229" t="s">
        <v>1353</v>
      </c>
      <c r="C4229" t="n">
        <v>5.43</v>
      </c>
    </row>
    <row r="4230">
      <c r="A4230" t="s">
        <v>3</v>
      </c>
      <c r="B4230" t="s">
        <v>1354</v>
      </c>
      <c r="C4230" t="n">
        <v>5.43</v>
      </c>
    </row>
    <row r="4231">
      <c r="A4231" t="s">
        <v>3</v>
      </c>
      <c r="B4231" t="s">
        <v>1355</v>
      </c>
      <c r="C4231" t="n">
        <v>5.43</v>
      </c>
    </row>
    <row r="4232">
      <c r="A4232" t="s">
        <v>3</v>
      </c>
      <c r="B4232" t="s">
        <v>1356</v>
      </c>
      <c r="C4232" t="n">
        <v>5.43</v>
      </c>
    </row>
    <row r="4233">
      <c r="A4233" t="s">
        <v>3</v>
      </c>
      <c r="B4233" t="s">
        <v>1357</v>
      </c>
      <c r="C4233" t="n">
        <v>5.43</v>
      </c>
    </row>
    <row r="4234">
      <c r="A4234" t="s">
        <v>3</v>
      </c>
      <c r="B4234" t="s">
        <v>1358</v>
      </c>
      <c r="C4234" t="n">
        <v>5.43</v>
      </c>
    </row>
    <row r="4235">
      <c r="A4235" t="s">
        <v>3</v>
      </c>
      <c r="B4235" t="s">
        <v>1359</v>
      </c>
      <c r="C4235" t="n">
        <v>5.43</v>
      </c>
    </row>
    <row r="4236">
      <c r="A4236" t="s">
        <v>3</v>
      </c>
      <c r="B4236" t="s">
        <v>1360</v>
      </c>
      <c r="C4236" t="n">
        <v>5.43</v>
      </c>
    </row>
    <row r="4237">
      <c r="A4237" t="s">
        <v>3</v>
      </c>
      <c r="B4237" t="s">
        <v>1361</v>
      </c>
      <c r="C4237" t="n">
        <v>5.43</v>
      </c>
    </row>
    <row r="4238">
      <c r="A4238" t="s">
        <v>3</v>
      </c>
      <c r="B4238" t="s">
        <v>1362</v>
      </c>
      <c r="C4238" t="n">
        <v>5.43</v>
      </c>
    </row>
    <row r="4239">
      <c r="A4239" t="s">
        <v>3</v>
      </c>
      <c r="B4239" t="s">
        <v>1363</v>
      </c>
      <c r="C4239" t="n">
        <v>5.43</v>
      </c>
    </row>
    <row r="4240">
      <c r="A4240" t="s">
        <v>3</v>
      </c>
      <c r="B4240" t="s">
        <v>1364</v>
      </c>
      <c r="C4240" t="n">
        <v>5.43</v>
      </c>
    </row>
    <row r="4241">
      <c r="A4241" t="s">
        <v>3</v>
      </c>
      <c r="B4241" t="s">
        <v>1365</v>
      </c>
      <c r="C4241" t="n">
        <v>5.43</v>
      </c>
    </row>
    <row r="4242">
      <c r="A4242" t="s">
        <v>3</v>
      </c>
      <c r="B4242" t="s">
        <v>1366</v>
      </c>
      <c r="C4242" t="n">
        <v>5.43</v>
      </c>
    </row>
    <row r="4243">
      <c r="A4243" t="s">
        <v>3</v>
      </c>
      <c r="B4243" t="s">
        <v>1367</v>
      </c>
      <c r="C4243" t="n">
        <v>5.43</v>
      </c>
    </row>
    <row r="4244">
      <c r="A4244" t="s">
        <v>3</v>
      </c>
      <c r="B4244" t="s">
        <v>1368</v>
      </c>
      <c r="C4244" t="n">
        <v>5.43</v>
      </c>
    </row>
    <row r="4245">
      <c r="A4245" t="s">
        <v>3</v>
      </c>
      <c r="B4245" t="s">
        <v>1369</v>
      </c>
      <c r="C4245" t="n">
        <v>5.43</v>
      </c>
    </row>
    <row r="4246">
      <c r="A4246" t="s">
        <v>3</v>
      </c>
      <c r="B4246" t="s">
        <v>1370</v>
      </c>
      <c r="C4246" t="n">
        <v>5.43</v>
      </c>
    </row>
    <row r="4247">
      <c r="A4247" t="s">
        <v>3</v>
      </c>
      <c r="B4247" t="s">
        <v>1371</v>
      </c>
      <c r="C4247" t="n">
        <v>5.43</v>
      </c>
    </row>
    <row r="4248">
      <c r="A4248" t="s">
        <v>3</v>
      </c>
      <c r="B4248" t="s">
        <v>1372</v>
      </c>
      <c r="C4248" t="n">
        <v>5.43</v>
      </c>
    </row>
    <row r="4249">
      <c r="A4249" t="s">
        <v>3</v>
      </c>
      <c r="B4249" t="s">
        <v>1373</v>
      </c>
      <c r="C4249" t="n">
        <v>5.43</v>
      </c>
    </row>
    <row r="4250">
      <c r="A4250" t="s">
        <v>3</v>
      </c>
      <c r="B4250" t="s">
        <v>1374</v>
      </c>
      <c r="C4250" t="n">
        <v>5.43</v>
      </c>
    </row>
    <row r="4251">
      <c r="A4251" t="s">
        <v>3</v>
      </c>
      <c r="B4251" t="s">
        <v>1375</v>
      </c>
      <c r="C4251" t="n">
        <v>5.43</v>
      </c>
    </row>
    <row r="4252">
      <c r="A4252" t="s">
        <v>3</v>
      </c>
      <c r="B4252" t="s">
        <v>1376</v>
      </c>
      <c r="C4252" t="n">
        <v>5.43</v>
      </c>
    </row>
    <row r="4253">
      <c r="A4253" t="s">
        <v>3</v>
      </c>
      <c r="B4253" t="s">
        <v>1377</v>
      </c>
      <c r="C4253" t="n">
        <v>5.43</v>
      </c>
    </row>
    <row r="4254">
      <c r="A4254" t="s">
        <v>3</v>
      </c>
      <c r="B4254" t="s">
        <v>1378</v>
      </c>
      <c r="C4254" t="n">
        <v>5.43</v>
      </c>
    </row>
    <row r="4255">
      <c r="A4255" t="s">
        <v>3</v>
      </c>
      <c r="B4255" t="s">
        <v>1379</v>
      </c>
      <c r="C4255" t="n">
        <v>5.43</v>
      </c>
    </row>
    <row r="4256">
      <c r="A4256" t="s">
        <v>3</v>
      </c>
      <c r="B4256" t="s">
        <v>1380</v>
      </c>
      <c r="C4256" t="n">
        <v>5.43</v>
      </c>
    </row>
    <row r="4257">
      <c r="A4257" t="s">
        <v>3</v>
      </c>
      <c r="B4257" t="s">
        <v>1381</v>
      </c>
      <c r="C4257" t="n">
        <v>5.43</v>
      </c>
    </row>
    <row r="4258">
      <c r="A4258" t="s">
        <v>3</v>
      </c>
      <c r="B4258" t="s">
        <v>1382</v>
      </c>
      <c r="C4258" t="n">
        <v>5.43</v>
      </c>
    </row>
    <row r="4259">
      <c r="A4259" t="s">
        <v>3</v>
      </c>
      <c r="B4259" t="s">
        <v>1383</v>
      </c>
      <c r="C4259" t="n">
        <v>5.43</v>
      </c>
    </row>
    <row r="4260">
      <c r="A4260" t="s">
        <v>3</v>
      </c>
      <c r="B4260" t="s">
        <v>1384</v>
      </c>
      <c r="C4260" t="n">
        <v>5.43</v>
      </c>
    </row>
    <row r="4261">
      <c r="A4261" t="s">
        <v>3</v>
      </c>
      <c r="B4261" t="s">
        <v>1385</v>
      </c>
      <c r="C4261" t="n">
        <v>5.43</v>
      </c>
    </row>
    <row r="4262">
      <c r="A4262" t="s">
        <v>3</v>
      </c>
      <c r="B4262" t="s">
        <v>1386</v>
      </c>
      <c r="C4262" t="n">
        <v>5.43</v>
      </c>
    </row>
    <row r="4263">
      <c r="A4263" t="s">
        <v>3</v>
      </c>
      <c r="B4263" t="s">
        <v>1387</v>
      </c>
      <c r="C4263" t="n">
        <v>5.43</v>
      </c>
    </row>
    <row r="4264">
      <c r="A4264" t="s">
        <v>3</v>
      </c>
      <c r="B4264" t="s">
        <v>1388</v>
      </c>
      <c r="C4264" t="n">
        <v>5.43</v>
      </c>
    </row>
    <row r="4265">
      <c r="A4265" t="s">
        <v>3</v>
      </c>
      <c r="B4265" t="s">
        <v>1389</v>
      </c>
      <c r="C4265" t="n">
        <v>5.43</v>
      </c>
    </row>
    <row r="4266">
      <c r="A4266" t="s">
        <v>3</v>
      </c>
      <c r="B4266" t="s">
        <v>1390</v>
      </c>
      <c r="C4266" t="n">
        <v>5.43</v>
      </c>
    </row>
    <row r="4267">
      <c r="A4267" t="s">
        <v>3</v>
      </c>
      <c r="B4267" t="s">
        <v>1391</v>
      </c>
      <c r="C4267" t="n">
        <v>5.43</v>
      </c>
    </row>
    <row r="4268">
      <c r="A4268" t="s">
        <v>3</v>
      </c>
      <c r="B4268" t="s">
        <v>1392</v>
      </c>
      <c r="C4268" t="n">
        <v>5.43</v>
      </c>
    </row>
    <row r="4269">
      <c r="A4269" t="s">
        <v>3</v>
      </c>
      <c r="B4269" t="s">
        <v>1393</v>
      </c>
      <c r="C4269" t="n">
        <v>5.43</v>
      </c>
    </row>
    <row r="4270">
      <c r="A4270" t="s">
        <v>3</v>
      </c>
      <c r="B4270" t="s">
        <v>1394</v>
      </c>
      <c r="C4270" t="n">
        <v>5.43</v>
      </c>
    </row>
    <row r="4271">
      <c r="A4271" t="s">
        <v>3</v>
      </c>
      <c r="B4271" t="s">
        <v>1395</v>
      </c>
      <c r="C4271" t="n">
        <v>5.43</v>
      </c>
    </row>
    <row r="4272">
      <c r="A4272" t="s">
        <v>3</v>
      </c>
      <c r="B4272" t="s">
        <v>1396</v>
      </c>
      <c r="C4272" t="n">
        <v>5.43</v>
      </c>
    </row>
    <row r="4273">
      <c r="A4273" t="s">
        <v>3</v>
      </c>
      <c r="B4273" t="s">
        <v>1397</v>
      </c>
      <c r="C4273" t="n">
        <v>5.43</v>
      </c>
    </row>
    <row r="4274">
      <c r="A4274" t="s">
        <v>3</v>
      </c>
      <c r="B4274" t="s">
        <v>1398</v>
      </c>
      <c r="C4274" t="n">
        <v>5.43</v>
      </c>
    </row>
    <row r="4275">
      <c r="A4275" t="s">
        <v>3</v>
      </c>
      <c r="B4275" t="s">
        <v>1399</v>
      </c>
      <c r="C4275" t="n">
        <v>5.43</v>
      </c>
    </row>
    <row r="4276">
      <c r="A4276" t="s">
        <v>3</v>
      </c>
      <c r="B4276" t="s">
        <v>1400</v>
      </c>
      <c r="C4276" t="n">
        <v>5.43</v>
      </c>
    </row>
    <row r="4277">
      <c r="A4277" t="s">
        <v>3</v>
      </c>
      <c r="B4277" t="s">
        <v>1401</v>
      </c>
      <c r="C4277" t="n">
        <v>5.43</v>
      </c>
    </row>
    <row r="4278">
      <c r="A4278" t="s">
        <v>3</v>
      </c>
      <c r="B4278" t="s">
        <v>1402</v>
      </c>
      <c r="C4278" t="n">
        <v>5.43</v>
      </c>
    </row>
    <row r="4279">
      <c r="A4279" t="s">
        <v>3</v>
      </c>
      <c r="B4279" t="s">
        <v>1403</v>
      </c>
      <c r="C4279" t="n">
        <v>5.43</v>
      </c>
    </row>
    <row r="4280">
      <c r="A4280" t="s">
        <v>3</v>
      </c>
      <c r="B4280" t="s">
        <v>1404</v>
      </c>
      <c r="C4280" t="n">
        <v>5.43</v>
      </c>
    </row>
    <row r="4281">
      <c r="A4281" t="s">
        <v>3</v>
      </c>
      <c r="B4281" t="s">
        <v>1405</v>
      </c>
      <c r="C4281" t="n">
        <v>5.43</v>
      </c>
    </row>
    <row r="4282">
      <c r="A4282" t="s">
        <v>3</v>
      </c>
      <c r="B4282" t="s">
        <v>1406</v>
      </c>
      <c r="C4282" t="n">
        <v>5.43</v>
      </c>
    </row>
    <row r="4283">
      <c r="A4283" t="s">
        <v>3</v>
      </c>
      <c r="B4283" t="s">
        <v>1407</v>
      </c>
      <c r="C4283" t="n">
        <v>5.43</v>
      </c>
    </row>
    <row r="4284">
      <c r="A4284" t="s">
        <v>3</v>
      </c>
      <c r="B4284" t="s">
        <v>1408</v>
      </c>
      <c r="C4284" t="n">
        <v>5.43</v>
      </c>
    </row>
    <row r="4285">
      <c r="A4285" t="s">
        <v>3</v>
      </c>
      <c r="B4285" t="s">
        <v>1409</v>
      </c>
      <c r="C4285" t="n">
        <v>5.43</v>
      </c>
    </row>
    <row r="4286">
      <c r="A4286" t="s">
        <v>3</v>
      </c>
      <c r="B4286" t="s">
        <v>1410</v>
      </c>
      <c r="C4286" t="n">
        <v>5.43</v>
      </c>
    </row>
    <row r="4287">
      <c r="A4287" t="s">
        <v>3</v>
      </c>
      <c r="B4287" t="s">
        <v>1411</v>
      </c>
      <c r="C4287" t="n">
        <v>5.43</v>
      </c>
    </row>
    <row r="4288">
      <c r="A4288" t="s">
        <v>3</v>
      </c>
      <c r="B4288" t="s">
        <v>1412</v>
      </c>
      <c r="C4288" t="n">
        <v>5.43</v>
      </c>
    </row>
    <row r="4289">
      <c r="A4289" t="s">
        <v>3</v>
      </c>
      <c r="B4289" t="s">
        <v>1413</v>
      </c>
      <c r="C4289" t="n">
        <v>5.43</v>
      </c>
    </row>
    <row r="4290">
      <c r="A4290" t="s">
        <v>3</v>
      </c>
      <c r="B4290" t="s">
        <v>1414</v>
      </c>
      <c r="C4290" t="n">
        <v>5.43</v>
      </c>
    </row>
    <row r="4291">
      <c r="A4291" t="s">
        <v>3</v>
      </c>
      <c r="B4291" t="s">
        <v>1415</v>
      </c>
      <c r="C4291" t="n">
        <v>5.43</v>
      </c>
    </row>
    <row r="4292">
      <c r="A4292" t="s">
        <v>3</v>
      </c>
      <c r="B4292" t="s">
        <v>1416</v>
      </c>
      <c r="C4292" t="n">
        <v>5.43</v>
      </c>
    </row>
    <row r="4293">
      <c r="A4293" t="s">
        <v>3</v>
      </c>
      <c r="B4293" t="s">
        <v>1417</v>
      </c>
      <c r="C4293" t="n">
        <v>5.43</v>
      </c>
    </row>
    <row r="4294">
      <c r="A4294" t="s">
        <v>3</v>
      </c>
      <c r="B4294" t="s">
        <v>1418</v>
      </c>
      <c r="C4294" t="n">
        <v>5.43</v>
      </c>
    </row>
    <row r="4295">
      <c r="A4295" t="s">
        <v>3</v>
      </c>
      <c r="B4295" t="s">
        <v>1419</v>
      </c>
      <c r="C4295" t="n">
        <v>5.43</v>
      </c>
    </row>
    <row r="4296">
      <c r="A4296" t="s">
        <v>3</v>
      </c>
      <c r="B4296" t="s">
        <v>1420</v>
      </c>
      <c r="C4296" t="n">
        <v>5.43</v>
      </c>
    </row>
    <row r="4297">
      <c r="A4297" t="s">
        <v>3</v>
      </c>
      <c r="B4297" t="s">
        <v>1421</v>
      </c>
      <c r="C4297" t="n">
        <v>5.43</v>
      </c>
    </row>
    <row r="4298">
      <c r="A4298" t="s">
        <v>3</v>
      </c>
      <c r="B4298" t="s">
        <v>1422</v>
      </c>
      <c r="C4298" t="n">
        <v>5.43</v>
      </c>
    </row>
    <row r="4299">
      <c r="A4299" t="s">
        <v>3</v>
      </c>
      <c r="B4299" t="s">
        <v>1423</v>
      </c>
      <c r="C4299" t="n">
        <v>5.43</v>
      </c>
    </row>
    <row r="4300">
      <c r="A4300" t="s">
        <v>3</v>
      </c>
      <c r="B4300" t="s">
        <v>1424</v>
      </c>
      <c r="C4300" t="n">
        <v>5.43</v>
      </c>
    </row>
    <row r="4301">
      <c r="A4301" t="s">
        <v>3</v>
      </c>
      <c r="B4301" t="s">
        <v>1425</v>
      </c>
      <c r="C4301" t="n">
        <v>5.43</v>
      </c>
    </row>
    <row r="4302">
      <c r="A4302" t="s">
        <v>3</v>
      </c>
      <c r="B4302" t="s">
        <v>1426</v>
      </c>
      <c r="C4302" t="n">
        <v>5.43</v>
      </c>
    </row>
    <row r="4303">
      <c r="A4303" t="s">
        <v>3</v>
      </c>
      <c r="B4303" t="s">
        <v>1427</v>
      </c>
      <c r="C4303" t="n">
        <v>5.43</v>
      </c>
    </row>
    <row r="4304">
      <c r="A4304" t="s">
        <v>3</v>
      </c>
      <c r="B4304" t="s">
        <v>1428</v>
      </c>
      <c r="C4304" t="n">
        <v>5.43</v>
      </c>
    </row>
    <row r="4305">
      <c r="A4305" t="s">
        <v>3</v>
      </c>
      <c r="B4305" t="s">
        <v>1429</v>
      </c>
      <c r="C4305" t="n">
        <v>5.43</v>
      </c>
    </row>
    <row r="4306">
      <c r="A4306" t="s">
        <v>3</v>
      </c>
      <c r="B4306" t="s">
        <v>1430</v>
      </c>
      <c r="C4306" t="n">
        <v>5.43</v>
      </c>
    </row>
    <row r="4307">
      <c r="A4307" t="s">
        <v>3</v>
      </c>
      <c r="B4307" t="s">
        <v>1431</v>
      </c>
      <c r="C4307" t="n">
        <v>5.43</v>
      </c>
    </row>
    <row r="4308">
      <c r="A4308" t="s">
        <v>3</v>
      </c>
      <c r="B4308" t="s">
        <v>1432</v>
      </c>
      <c r="C4308" t="n">
        <v>5.43</v>
      </c>
    </row>
    <row r="4309">
      <c r="A4309" t="s">
        <v>3</v>
      </c>
      <c r="B4309" t="s">
        <v>1433</v>
      </c>
      <c r="C4309" t="n">
        <v>5.43</v>
      </c>
    </row>
    <row r="4310">
      <c r="A4310" t="s">
        <v>3</v>
      </c>
      <c r="B4310" t="s">
        <v>1434</v>
      </c>
      <c r="C4310" t="n">
        <v>5.43</v>
      </c>
    </row>
    <row r="4311">
      <c r="A4311" t="s">
        <v>3</v>
      </c>
      <c r="B4311" t="s">
        <v>1435</v>
      </c>
      <c r="C4311" t="n">
        <v>5.43</v>
      </c>
    </row>
    <row r="4312">
      <c r="A4312" t="s">
        <v>3</v>
      </c>
      <c r="B4312" t="s">
        <v>1436</v>
      </c>
      <c r="C4312" t="n">
        <v>5.43</v>
      </c>
    </row>
    <row r="4313">
      <c r="A4313" t="s">
        <v>3</v>
      </c>
      <c r="B4313" t="s">
        <v>1437</v>
      </c>
      <c r="C4313" t="n">
        <v>5.43</v>
      </c>
    </row>
    <row r="4314">
      <c r="A4314" t="s">
        <v>3</v>
      </c>
      <c r="B4314" t="s">
        <v>1438</v>
      </c>
      <c r="C4314" t="n">
        <v>5.43</v>
      </c>
    </row>
    <row r="4315">
      <c r="A4315" t="s">
        <v>3</v>
      </c>
      <c r="B4315" t="s">
        <v>1439</v>
      </c>
      <c r="C4315" t="n">
        <v>5.43</v>
      </c>
    </row>
    <row r="4316">
      <c r="A4316" t="s">
        <v>3</v>
      </c>
      <c r="B4316" t="s">
        <v>1440</v>
      </c>
      <c r="C4316" t="n">
        <v>5.43</v>
      </c>
    </row>
    <row r="4317">
      <c r="A4317" t="s">
        <v>3</v>
      </c>
      <c r="B4317" t="s">
        <v>1441</v>
      </c>
      <c r="C4317" t="n">
        <v>5.43</v>
      </c>
    </row>
    <row r="4318">
      <c r="A4318" t="s">
        <v>3</v>
      </c>
      <c r="B4318" t="s">
        <v>1442</v>
      </c>
      <c r="C4318" t="n">
        <v>5.43</v>
      </c>
    </row>
    <row r="4319">
      <c r="A4319" t="s">
        <v>3</v>
      </c>
      <c r="B4319" t="s">
        <v>4</v>
      </c>
      <c r="C4319" t="n">
        <v>5.43</v>
      </c>
    </row>
    <row r="4320">
      <c r="A4320" t="s">
        <v>3</v>
      </c>
      <c r="B4320" t="s">
        <v>5</v>
      </c>
      <c r="C4320" t="n">
        <v>5.43</v>
      </c>
    </row>
    <row r="4321">
      <c r="A4321" t="s">
        <v>3</v>
      </c>
      <c r="B4321" t="s">
        <v>6</v>
      </c>
      <c r="C4321" t="n">
        <v>5.43</v>
      </c>
    </row>
    <row r="4322">
      <c r="A4322" t="s">
        <v>3</v>
      </c>
      <c r="B4322" t="s">
        <v>7</v>
      </c>
      <c r="C4322" t="n">
        <v>5.43</v>
      </c>
    </row>
    <row r="4323">
      <c r="A4323" t="s">
        <v>3</v>
      </c>
      <c r="B4323" t="s">
        <v>8</v>
      </c>
      <c r="C4323" t="n">
        <v>5.43</v>
      </c>
    </row>
    <row r="4324">
      <c r="A4324" t="s">
        <v>3</v>
      </c>
      <c r="B4324" t="s">
        <v>9</v>
      </c>
      <c r="C4324" t="n">
        <v>5.43</v>
      </c>
    </row>
    <row r="4325">
      <c r="A4325" t="s">
        <v>3</v>
      </c>
      <c r="B4325" t="s">
        <v>10</v>
      </c>
      <c r="C4325" t="n">
        <v>5.43</v>
      </c>
    </row>
    <row r="4326">
      <c r="A4326" t="s">
        <v>3</v>
      </c>
      <c r="B4326" t="s">
        <v>11</v>
      </c>
      <c r="C4326" t="n">
        <v>5.43</v>
      </c>
    </row>
    <row r="4327">
      <c r="A4327" t="s">
        <v>3</v>
      </c>
      <c r="B4327" t="s">
        <v>12</v>
      </c>
      <c r="C4327" t="n">
        <v>5.43</v>
      </c>
    </row>
    <row r="4328">
      <c r="A4328" t="s">
        <v>3</v>
      </c>
      <c r="B4328" t="s">
        <v>13</v>
      </c>
      <c r="C4328" t="n">
        <v>5.43</v>
      </c>
    </row>
    <row r="4329">
      <c r="A4329" t="s">
        <v>3</v>
      </c>
      <c r="B4329" t="s">
        <v>14</v>
      </c>
      <c r="C4329" t="n">
        <v>5.43</v>
      </c>
    </row>
    <row r="4330">
      <c r="A4330" t="s">
        <v>3</v>
      </c>
      <c r="B4330" t="s">
        <v>15</v>
      </c>
      <c r="C4330" t="n">
        <v>5.43</v>
      </c>
    </row>
    <row r="4331">
      <c r="A4331" t="s">
        <v>3</v>
      </c>
      <c r="B4331" t="s">
        <v>16</v>
      </c>
      <c r="C4331" t="n">
        <v>5.43</v>
      </c>
    </row>
    <row r="4332">
      <c r="A4332" t="s">
        <v>3</v>
      </c>
      <c r="B4332" t="s">
        <v>17</v>
      </c>
      <c r="C4332" t="n">
        <v>5.43</v>
      </c>
    </row>
    <row r="4333">
      <c r="A4333" t="s">
        <v>3</v>
      </c>
      <c r="B4333" t="s">
        <v>18</v>
      </c>
      <c r="C4333" t="n">
        <v>5.43</v>
      </c>
    </row>
    <row r="4334">
      <c r="A4334" t="s">
        <v>3</v>
      </c>
      <c r="B4334" t="s">
        <v>19</v>
      </c>
      <c r="C4334" t="n">
        <v>5.43</v>
      </c>
    </row>
    <row r="4335">
      <c r="A4335" t="s">
        <v>3</v>
      </c>
      <c r="B4335" t="s">
        <v>20</v>
      </c>
      <c r="C4335" t="n">
        <v>5.43</v>
      </c>
    </row>
    <row r="4336">
      <c r="A4336" t="s">
        <v>3</v>
      </c>
      <c r="B4336" t="s">
        <v>21</v>
      </c>
      <c r="C4336" t="n">
        <v>5.43</v>
      </c>
    </row>
    <row r="4337">
      <c r="A4337" t="s">
        <v>3</v>
      </c>
      <c r="B4337" t="s">
        <v>22</v>
      </c>
      <c r="C4337" t="n">
        <v>5.43</v>
      </c>
    </row>
    <row r="4338">
      <c r="A4338" t="s">
        <v>3</v>
      </c>
      <c r="B4338" t="s">
        <v>23</v>
      </c>
      <c r="C4338" t="n">
        <v>5.43</v>
      </c>
    </row>
    <row r="4339">
      <c r="A4339" t="s">
        <v>3</v>
      </c>
      <c r="B4339" t="s">
        <v>24</v>
      </c>
      <c r="C4339" t="n">
        <v>5.43</v>
      </c>
    </row>
    <row r="4340">
      <c r="A4340" t="s">
        <v>3</v>
      </c>
      <c r="B4340" t="s">
        <v>25</v>
      </c>
      <c r="C4340" t="n">
        <v>5.43</v>
      </c>
    </row>
    <row r="4341">
      <c r="A4341" t="s">
        <v>3</v>
      </c>
      <c r="B4341" t="s">
        <v>26</v>
      </c>
      <c r="C4341" t="n">
        <v>5.43</v>
      </c>
    </row>
    <row r="4342">
      <c r="A4342" t="s">
        <v>3</v>
      </c>
      <c r="B4342" t="s">
        <v>27</v>
      </c>
      <c r="C4342" t="n">
        <v>5.43</v>
      </c>
    </row>
    <row r="4343">
      <c r="A4343" t="s">
        <v>3</v>
      </c>
      <c r="B4343" t="s">
        <v>28</v>
      </c>
      <c r="C4343" t="n">
        <v>5.43</v>
      </c>
    </row>
    <row r="4344">
      <c r="A4344" t="s">
        <v>3</v>
      </c>
      <c r="B4344" t="s">
        <v>29</v>
      </c>
      <c r="C4344" t="n">
        <v>5.43</v>
      </c>
    </row>
    <row r="4345">
      <c r="A4345" t="s">
        <v>3</v>
      </c>
      <c r="B4345" t="s">
        <v>30</v>
      </c>
      <c r="C4345" t="n">
        <v>5.43</v>
      </c>
    </row>
    <row r="4346">
      <c r="A4346" t="s">
        <v>3</v>
      </c>
      <c r="B4346" t="s">
        <v>31</v>
      </c>
      <c r="C4346" t="n">
        <v>5.43</v>
      </c>
    </row>
    <row r="4347">
      <c r="A4347" t="s">
        <v>3</v>
      </c>
      <c r="B4347" t="s">
        <v>32</v>
      </c>
      <c r="C4347" t="n">
        <v>5.43</v>
      </c>
    </row>
    <row r="4348">
      <c r="A4348" t="s">
        <v>3</v>
      </c>
      <c r="B4348" t="s">
        <v>33</v>
      </c>
      <c r="C4348" t="n">
        <v>5.43</v>
      </c>
    </row>
    <row r="4349">
      <c r="A4349" t="s">
        <v>3</v>
      </c>
      <c r="B4349" t="s">
        <v>34</v>
      </c>
      <c r="C4349" t="n">
        <v>5.43</v>
      </c>
    </row>
    <row r="4350">
      <c r="A4350" t="s">
        <v>3</v>
      </c>
      <c r="B4350" t="s">
        <v>35</v>
      </c>
      <c r="C4350" t="n">
        <v>5.43</v>
      </c>
    </row>
    <row r="4351">
      <c r="A4351" t="s">
        <v>3</v>
      </c>
      <c r="B4351" t="s">
        <v>36</v>
      </c>
      <c r="C4351" t="n">
        <v>5.43</v>
      </c>
    </row>
    <row r="4352">
      <c r="A4352" t="s">
        <v>3</v>
      </c>
      <c r="B4352" t="s">
        <v>37</v>
      </c>
      <c r="C4352" t="n">
        <v>5.43</v>
      </c>
    </row>
    <row r="4353">
      <c r="A4353" t="s">
        <v>3</v>
      </c>
      <c r="B4353" t="s">
        <v>38</v>
      </c>
      <c r="C4353" t="n">
        <v>5.43</v>
      </c>
    </row>
    <row r="4354">
      <c r="A4354" t="s">
        <v>3</v>
      </c>
      <c r="B4354" t="s">
        <v>39</v>
      </c>
      <c r="C4354" t="n">
        <v>5.43</v>
      </c>
    </row>
    <row r="4355">
      <c r="A4355" t="s">
        <v>3</v>
      </c>
      <c r="B4355" t="s">
        <v>40</v>
      </c>
      <c r="C4355" t="n">
        <v>5.43</v>
      </c>
    </row>
    <row r="4356">
      <c r="A4356" t="s">
        <v>3</v>
      </c>
      <c r="B4356" t="s">
        <v>41</v>
      </c>
      <c r="C4356" t="n">
        <v>5.43</v>
      </c>
    </row>
    <row r="4357">
      <c r="A4357" t="s">
        <v>3</v>
      </c>
      <c r="B4357" t="s">
        <v>42</v>
      </c>
      <c r="C4357" t="n">
        <v>5.43</v>
      </c>
    </row>
    <row r="4358">
      <c r="A4358" t="s">
        <v>3</v>
      </c>
      <c r="B4358" t="s">
        <v>43</v>
      </c>
      <c r="C4358" t="n">
        <v>5.43</v>
      </c>
    </row>
    <row r="4359">
      <c r="A4359" t="s">
        <v>3</v>
      </c>
      <c r="B4359" t="s">
        <v>44</v>
      </c>
      <c r="C4359" t="n">
        <v>5.43</v>
      </c>
    </row>
    <row r="4360">
      <c r="A4360" t="s">
        <v>3</v>
      </c>
      <c r="B4360" t="s">
        <v>45</v>
      </c>
      <c r="C4360" t="n">
        <v>5.43</v>
      </c>
    </row>
    <row r="4361">
      <c r="A4361" t="s">
        <v>3</v>
      </c>
      <c r="B4361" t="s">
        <v>46</v>
      </c>
      <c r="C4361" t="n">
        <v>5.43</v>
      </c>
    </row>
    <row r="4362">
      <c r="A4362" t="s">
        <v>3</v>
      </c>
      <c r="B4362" t="s">
        <v>47</v>
      </c>
      <c r="C4362" t="n">
        <v>5.43</v>
      </c>
    </row>
    <row r="4363">
      <c r="A4363" t="s">
        <v>3</v>
      </c>
      <c r="B4363" t="s">
        <v>48</v>
      </c>
      <c r="C4363" t="n">
        <v>5.43</v>
      </c>
    </row>
    <row r="4364">
      <c r="A4364" t="s">
        <v>3</v>
      </c>
      <c r="B4364" t="s">
        <v>49</v>
      </c>
      <c r="C4364" t="n">
        <v>5.43</v>
      </c>
    </row>
    <row r="4365">
      <c r="A4365" t="s">
        <v>3</v>
      </c>
      <c r="B4365" t="s">
        <v>50</v>
      </c>
      <c r="C4365" t="n">
        <v>5.43</v>
      </c>
    </row>
    <row r="4366">
      <c r="A4366" t="s">
        <v>3</v>
      </c>
      <c r="B4366" t="s">
        <v>51</v>
      </c>
      <c r="C4366" t="n">
        <v>5.43</v>
      </c>
    </row>
    <row r="4367">
      <c r="A4367" t="s">
        <v>3</v>
      </c>
      <c r="B4367" t="s">
        <v>52</v>
      </c>
      <c r="C4367" t="n">
        <v>5.43</v>
      </c>
    </row>
    <row r="4368">
      <c r="A4368" t="s">
        <v>3</v>
      </c>
      <c r="B4368" t="s">
        <v>53</v>
      </c>
      <c r="C4368" t="n">
        <v>5.43</v>
      </c>
    </row>
    <row r="4369">
      <c r="A4369" t="s">
        <v>3</v>
      </c>
      <c r="B4369" t="s">
        <v>54</v>
      </c>
      <c r="C4369" t="n">
        <v>5.43</v>
      </c>
    </row>
    <row r="4370">
      <c r="A4370" t="s">
        <v>3</v>
      </c>
      <c r="B4370" t="s">
        <v>55</v>
      </c>
      <c r="C4370" t="n">
        <v>5.43</v>
      </c>
    </row>
    <row r="4371">
      <c r="A4371" t="s">
        <v>3</v>
      </c>
      <c r="B4371" t="s">
        <v>56</v>
      </c>
      <c r="C4371" t="n">
        <v>5.43</v>
      </c>
    </row>
    <row r="4372">
      <c r="A4372" t="s">
        <v>3</v>
      </c>
      <c r="B4372" t="s">
        <v>57</v>
      </c>
      <c r="C4372" t="n">
        <v>5.43</v>
      </c>
    </row>
    <row r="4373">
      <c r="A4373" t="s">
        <v>3</v>
      </c>
      <c r="B4373" t="s">
        <v>58</v>
      </c>
      <c r="C4373" t="n">
        <v>5.43</v>
      </c>
    </row>
    <row r="4374">
      <c r="A4374" t="s">
        <v>3</v>
      </c>
      <c r="B4374" t="s">
        <v>59</v>
      </c>
      <c r="C4374" t="n">
        <v>5.43</v>
      </c>
    </row>
    <row r="4375">
      <c r="A4375" t="s">
        <v>3</v>
      </c>
      <c r="B4375" t="s">
        <v>60</v>
      </c>
      <c r="C4375" t="n">
        <v>5.43</v>
      </c>
    </row>
    <row r="4376">
      <c r="A4376" t="s">
        <v>3</v>
      </c>
      <c r="B4376" t="s">
        <v>61</v>
      </c>
      <c r="C4376" t="n">
        <v>5.43</v>
      </c>
    </row>
    <row r="4377">
      <c r="A4377" t="s">
        <v>3</v>
      </c>
      <c r="B4377" t="s">
        <v>62</v>
      </c>
      <c r="C4377" t="n">
        <v>5.43</v>
      </c>
    </row>
    <row r="4378">
      <c r="A4378" t="s">
        <v>3</v>
      </c>
      <c r="B4378" t="s">
        <v>63</v>
      </c>
      <c r="C4378" t="n">
        <v>5.43</v>
      </c>
    </row>
    <row r="4379">
      <c r="A4379" t="s">
        <v>3</v>
      </c>
      <c r="B4379" t="s">
        <v>64</v>
      </c>
      <c r="C4379" t="n">
        <v>5.43</v>
      </c>
    </row>
    <row r="4380">
      <c r="A4380" t="s">
        <v>3</v>
      </c>
      <c r="B4380" t="s">
        <v>65</v>
      </c>
      <c r="C4380" t="n">
        <v>5.43</v>
      </c>
    </row>
    <row r="4381">
      <c r="A4381" t="s">
        <v>3</v>
      </c>
      <c r="B4381" t="s">
        <v>66</v>
      </c>
      <c r="C4381" t="n">
        <v>5.43</v>
      </c>
    </row>
    <row r="4382">
      <c r="A4382" t="s">
        <v>3</v>
      </c>
      <c r="B4382" t="s">
        <v>67</v>
      </c>
      <c r="C4382" t="n">
        <v>5.43</v>
      </c>
    </row>
    <row r="4383">
      <c r="A4383" t="s">
        <v>3</v>
      </c>
      <c r="B4383" t="s">
        <v>68</v>
      </c>
      <c r="C4383" t="n">
        <v>5.43</v>
      </c>
    </row>
    <row r="4384">
      <c r="A4384" t="s">
        <v>3</v>
      </c>
      <c r="B4384" t="s">
        <v>69</v>
      </c>
      <c r="C4384" t="n">
        <v>5.43</v>
      </c>
    </row>
    <row r="4385">
      <c r="A4385" t="s">
        <v>3</v>
      </c>
      <c r="B4385" t="s">
        <v>70</v>
      </c>
      <c r="C4385" t="n">
        <v>5.43</v>
      </c>
    </row>
    <row r="4386">
      <c r="A4386" t="s">
        <v>3</v>
      </c>
      <c r="B4386" t="s">
        <v>71</v>
      </c>
      <c r="C4386" t="n">
        <v>5.43</v>
      </c>
    </row>
    <row r="4387">
      <c r="A4387" t="s">
        <v>3</v>
      </c>
      <c r="B4387" t="s">
        <v>72</v>
      </c>
      <c r="C4387" t="n">
        <v>5.43</v>
      </c>
    </row>
    <row r="4388">
      <c r="A4388" t="s">
        <v>3</v>
      </c>
      <c r="B4388" t="s">
        <v>73</v>
      </c>
      <c r="C4388" t="n">
        <v>5.43</v>
      </c>
    </row>
    <row r="4389">
      <c r="A4389" t="s">
        <v>3</v>
      </c>
      <c r="B4389" t="s">
        <v>74</v>
      </c>
      <c r="C4389" t="n">
        <v>5.43</v>
      </c>
    </row>
    <row r="4390">
      <c r="A4390" t="s">
        <v>3</v>
      </c>
      <c r="B4390" t="s">
        <v>75</v>
      </c>
      <c r="C4390" t="n">
        <v>5.43</v>
      </c>
    </row>
    <row r="4391">
      <c r="A4391" t="s">
        <v>3</v>
      </c>
      <c r="B4391" t="s">
        <v>76</v>
      </c>
      <c r="C4391" t="n">
        <v>5.43</v>
      </c>
    </row>
    <row r="4392">
      <c r="A4392" t="s">
        <v>3</v>
      </c>
      <c r="B4392" t="s">
        <v>77</v>
      </c>
      <c r="C4392" t="n">
        <v>5.43</v>
      </c>
    </row>
    <row r="4393">
      <c r="A4393" t="s">
        <v>3</v>
      </c>
      <c r="B4393" t="s">
        <v>78</v>
      </c>
      <c r="C4393" t="n">
        <v>5.43</v>
      </c>
    </row>
    <row r="4394">
      <c r="A4394" t="s">
        <v>3</v>
      </c>
      <c r="B4394" t="s">
        <v>79</v>
      </c>
      <c r="C4394" t="n">
        <v>5.43</v>
      </c>
    </row>
    <row r="4395">
      <c r="A4395" t="s">
        <v>3</v>
      </c>
      <c r="B4395" t="s">
        <v>80</v>
      </c>
      <c r="C4395" t="n">
        <v>5.43</v>
      </c>
    </row>
    <row r="4396">
      <c r="A4396" t="s">
        <v>3</v>
      </c>
      <c r="B4396" t="s">
        <v>81</v>
      </c>
      <c r="C4396" t="n">
        <v>5.43</v>
      </c>
    </row>
    <row r="4397">
      <c r="A4397" t="s">
        <v>3</v>
      </c>
      <c r="B4397" t="s">
        <v>82</v>
      </c>
      <c r="C4397" t="n">
        <v>5.43</v>
      </c>
    </row>
    <row r="4398">
      <c r="A4398" t="s">
        <v>3</v>
      </c>
      <c r="B4398" t="s">
        <v>83</v>
      </c>
      <c r="C4398" t="n">
        <v>5.43</v>
      </c>
    </row>
    <row r="4399">
      <c r="A4399" t="s">
        <v>3</v>
      </c>
      <c r="B4399" t="s">
        <v>84</v>
      </c>
      <c r="C4399" t="n">
        <v>5.43</v>
      </c>
    </row>
    <row r="4400">
      <c r="A4400" t="s">
        <v>3</v>
      </c>
      <c r="B4400" t="s">
        <v>85</v>
      </c>
      <c r="C4400" t="n">
        <v>5.43</v>
      </c>
    </row>
    <row r="4401">
      <c r="A4401" t="s">
        <v>3</v>
      </c>
      <c r="B4401" t="s">
        <v>86</v>
      </c>
      <c r="C4401" t="n">
        <v>5.43</v>
      </c>
    </row>
    <row r="4402">
      <c r="A4402" t="s">
        <v>3</v>
      </c>
      <c r="B4402" t="s">
        <v>87</v>
      </c>
      <c r="C4402" t="n">
        <v>5.43</v>
      </c>
    </row>
    <row r="4403">
      <c r="A4403" t="s">
        <v>3</v>
      </c>
      <c r="B4403" t="s">
        <v>88</v>
      </c>
      <c r="C4403" t="n">
        <v>5.43</v>
      </c>
    </row>
    <row r="4404">
      <c r="A4404" t="s">
        <v>3</v>
      </c>
      <c r="B4404" t="s">
        <v>89</v>
      </c>
      <c r="C4404" t="n">
        <v>5.43</v>
      </c>
    </row>
    <row r="4405">
      <c r="A4405" t="s">
        <v>3</v>
      </c>
      <c r="B4405" t="s">
        <v>90</v>
      </c>
      <c r="C4405" t="n">
        <v>5.43</v>
      </c>
    </row>
    <row r="4406">
      <c r="A4406" t="s">
        <v>3</v>
      </c>
      <c r="B4406" t="s">
        <v>91</v>
      </c>
      <c r="C4406" t="n">
        <v>5.43</v>
      </c>
    </row>
    <row r="4407">
      <c r="A4407" t="s">
        <v>3</v>
      </c>
      <c r="B4407" t="s">
        <v>92</v>
      </c>
      <c r="C4407" t="n">
        <v>5.43</v>
      </c>
    </row>
    <row r="4408">
      <c r="A4408" t="s">
        <v>3</v>
      </c>
      <c r="B4408" t="s">
        <v>93</v>
      </c>
      <c r="C4408" t="n">
        <v>5.43</v>
      </c>
    </row>
    <row r="4409">
      <c r="A4409" t="s">
        <v>3</v>
      </c>
      <c r="B4409" t="s">
        <v>94</v>
      </c>
      <c r="C4409" t="n">
        <v>5.43</v>
      </c>
    </row>
    <row r="4410">
      <c r="A4410" t="s">
        <v>3</v>
      </c>
      <c r="B4410" t="s">
        <v>95</v>
      </c>
      <c r="C4410" t="n">
        <v>5.43</v>
      </c>
    </row>
    <row r="4411">
      <c r="A4411" t="s">
        <v>3</v>
      </c>
      <c r="B4411" t="s">
        <v>96</v>
      </c>
      <c r="C4411" t="n">
        <v>5.43</v>
      </c>
    </row>
    <row r="4412">
      <c r="A4412" t="s">
        <v>3</v>
      </c>
      <c r="B4412" t="s">
        <v>97</v>
      </c>
      <c r="C4412" t="n">
        <v>5.43</v>
      </c>
    </row>
    <row r="4413">
      <c r="A4413" t="s">
        <v>3</v>
      </c>
      <c r="B4413" t="s">
        <v>98</v>
      </c>
      <c r="C4413" t="n">
        <v>5.43</v>
      </c>
    </row>
    <row r="4414">
      <c r="A4414" t="s">
        <v>3</v>
      </c>
      <c r="B4414" t="s">
        <v>99</v>
      </c>
      <c r="C4414" t="n">
        <v>5.43</v>
      </c>
    </row>
    <row r="4415">
      <c r="A4415" t="s">
        <v>3</v>
      </c>
      <c r="B4415" t="s">
        <v>100</v>
      </c>
      <c r="C4415" t="n">
        <v>5.43</v>
      </c>
    </row>
    <row r="4416">
      <c r="A4416" t="s">
        <v>3</v>
      </c>
      <c r="B4416" t="s">
        <v>101</v>
      </c>
      <c r="C4416" t="n">
        <v>5.43</v>
      </c>
    </row>
    <row r="4417">
      <c r="A4417" t="s">
        <v>3</v>
      </c>
      <c r="B4417" t="s">
        <v>102</v>
      </c>
      <c r="C4417" t="n">
        <v>5.43</v>
      </c>
    </row>
    <row r="4418">
      <c r="A4418" t="s">
        <v>3</v>
      </c>
      <c r="B4418" t="s">
        <v>103</v>
      </c>
      <c r="C4418" t="n">
        <v>5.43</v>
      </c>
    </row>
    <row r="4419">
      <c r="A4419" t="s">
        <v>3</v>
      </c>
      <c r="B4419" t="s">
        <v>104</v>
      </c>
      <c r="C4419" t="n">
        <v>5.43</v>
      </c>
    </row>
    <row r="4420">
      <c r="A4420" t="s">
        <v>3</v>
      </c>
      <c r="B4420" t="s">
        <v>105</v>
      </c>
      <c r="C4420" t="n">
        <v>5.43</v>
      </c>
    </row>
    <row r="4421">
      <c r="A4421" t="s">
        <v>3</v>
      </c>
      <c r="B4421" t="s">
        <v>106</v>
      </c>
      <c r="C4421" t="n">
        <v>5.43</v>
      </c>
    </row>
    <row r="4422">
      <c r="A4422" t="s">
        <v>3</v>
      </c>
      <c r="B4422" t="s">
        <v>107</v>
      </c>
      <c r="C4422" t="n">
        <v>5.43</v>
      </c>
    </row>
    <row r="4423">
      <c r="A4423" t="s">
        <v>3</v>
      </c>
      <c r="B4423" t="s">
        <v>108</v>
      </c>
      <c r="C4423" t="n">
        <v>5.43</v>
      </c>
    </row>
    <row r="4424">
      <c r="A4424" t="s">
        <v>3</v>
      </c>
      <c r="B4424" t="s">
        <v>109</v>
      </c>
      <c r="C4424" t="n">
        <v>5.43</v>
      </c>
    </row>
    <row r="4425">
      <c r="A4425" t="s">
        <v>3</v>
      </c>
      <c r="B4425" t="s">
        <v>110</v>
      </c>
      <c r="C4425" t="n">
        <v>5.43</v>
      </c>
    </row>
    <row r="4426">
      <c r="A4426" t="s">
        <v>3</v>
      </c>
      <c r="B4426" t="s">
        <v>111</v>
      </c>
      <c r="C4426" t="n">
        <v>5.43</v>
      </c>
    </row>
    <row r="4427">
      <c r="A4427" t="s">
        <v>3</v>
      </c>
      <c r="B4427" t="s">
        <v>112</v>
      </c>
      <c r="C4427" t="n">
        <v>5.43</v>
      </c>
    </row>
    <row r="4428">
      <c r="A4428" t="s">
        <v>3</v>
      </c>
      <c r="B4428" t="s">
        <v>113</v>
      </c>
      <c r="C4428" t="n">
        <v>5.43</v>
      </c>
    </row>
    <row r="4429">
      <c r="A4429" t="s">
        <v>3</v>
      </c>
      <c r="B4429" t="s">
        <v>114</v>
      </c>
      <c r="C4429" t="n">
        <v>5.43</v>
      </c>
    </row>
    <row r="4430">
      <c r="A4430" t="s">
        <v>3</v>
      </c>
      <c r="B4430" t="s">
        <v>115</v>
      </c>
      <c r="C4430" t="n">
        <v>5.43</v>
      </c>
    </row>
    <row r="4431">
      <c r="A4431" t="s">
        <v>3</v>
      </c>
      <c r="B4431" t="s">
        <v>116</v>
      </c>
      <c r="C4431" t="n">
        <v>5.43</v>
      </c>
    </row>
    <row r="4432">
      <c r="A4432" t="s">
        <v>3</v>
      </c>
      <c r="B4432" t="s">
        <v>117</v>
      </c>
      <c r="C4432" t="n">
        <v>5.43</v>
      </c>
    </row>
    <row r="4433">
      <c r="A4433" t="s">
        <v>3</v>
      </c>
      <c r="B4433" t="s">
        <v>118</v>
      </c>
      <c r="C4433" t="n">
        <v>5.43</v>
      </c>
    </row>
    <row r="4434">
      <c r="A4434" t="s">
        <v>3</v>
      </c>
      <c r="B4434" t="s">
        <v>119</v>
      </c>
      <c r="C4434" t="n">
        <v>5.43</v>
      </c>
    </row>
    <row r="4435">
      <c r="A4435" t="s">
        <v>3</v>
      </c>
      <c r="B4435" t="s">
        <v>120</v>
      </c>
      <c r="C4435" t="n">
        <v>5.43</v>
      </c>
    </row>
    <row r="4436">
      <c r="A4436" t="s">
        <v>3</v>
      </c>
      <c r="B4436" t="s">
        <v>121</v>
      </c>
      <c r="C4436" t="n">
        <v>5.43</v>
      </c>
    </row>
    <row r="4437">
      <c r="A4437" t="s">
        <v>3</v>
      </c>
      <c r="B4437" t="s">
        <v>122</v>
      </c>
      <c r="C4437" t="n">
        <v>5.43</v>
      </c>
    </row>
    <row r="4438">
      <c r="A4438" t="s">
        <v>3</v>
      </c>
      <c r="B4438" t="s">
        <v>123</v>
      </c>
      <c r="C4438" t="n">
        <v>5.43</v>
      </c>
    </row>
    <row r="4439">
      <c r="A4439" t="s">
        <v>3</v>
      </c>
      <c r="B4439" t="s">
        <v>124</v>
      </c>
      <c r="C4439" t="n">
        <v>5.43</v>
      </c>
    </row>
    <row r="4440">
      <c r="A4440" t="s">
        <v>3</v>
      </c>
      <c r="B4440" t="s">
        <v>125</v>
      </c>
      <c r="C4440" t="n">
        <v>5.43</v>
      </c>
    </row>
    <row r="4441">
      <c r="A4441" t="s">
        <v>3</v>
      </c>
      <c r="B4441" t="s">
        <v>126</v>
      </c>
      <c r="C4441" t="n">
        <v>5.43</v>
      </c>
    </row>
    <row r="4442">
      <c r="A4442" t="s">
        <v>3</v>
      </c>
      <c r="B4442" t="s">
        <v>127</v>
      </c>
      <c r="C4442" t="n">
        <v>5.43</v>
      </c>
    </row>
    <row r="4443">
      <c r="A4443" t="s">
        <v>3</v>
      </c>
      <c r="B4443" t="s">
        <v>128</v>
      </c>
      <c r="C4443" t="n">
        <v>5.43</v>
      </c>
    </row>
    <row r="4444">
      <c r="A4444" t="s">
        <v>3</v>
      </c>
      <c r="B4444" t="s">
        <v>129</v>
      </c>
      <c r="C4444" t="n">
        <v>5.43</v>
      </c>
    </row>
    <row r="4445">
      <c r="A4445" t="s">
        <v>3</v>
      </c>
      <c r="B4445" t="s">
        <v>130</v>
      </c>
      <c r="C4445" t="n">
        <v>5.43</v>
      </c>
    </row>
    <row r="4446">
      <c r="A4446" t="s">
        <v>3</v>
      </c>
      <c r="B4446" t="s">
        <v>131</v>
      </c>
      <c r="C4446" t="n">
        <v>5.43</v>
      </c>
    </row>
    <row r="4447">
      <c r="A4447" t="s">
        <v>3</v>
      </c>
      <c r="B4447" t="s">
        <v>132</v>
      </c>
      <c r="C4447" t="n">
        <v>5.43</v>
      </c>
    </row>
    <row r="4448">
      <c r="A4448" t="s">
        <v>3</v>
      </c>
      <c r="B4448" t="s">
        <v>133</v>
      </c>
      <c r="C4448" t="n">
        <v>5.43</v>
      </c>
    </row>
    <row r="4449">
      <c r="A4449" t="s">
        <v>3</v>
      </c>
      <c r="B4449" t="s">
        <v>134</v>
      </c>
      <c r="C4449" t="n">
        <v>5.43</v>
      </c>
    </row>
    <row r="4450">
      <c r="A4450" t="s">
        <v>3</v>
      </c>
      <c r="B4450" t="s">
        <v>135</v>
      </c>
      <c r="C4450" t="n">
        <v>5.43</v>
      </c>
    </row>
    <row r="4451">
      <c r="A4451" t="s">
        <v>3</v>
      </c>
      <c r="B4451" t="s">
        <v>136</v>
      </c>
      <c r="C4451" t="n">
        <v>5.43</v>
      </c>
    </row>
    <row r="4452">
      <c r="A4452" t="s">
        <v>3</v>
      </c>
      <c r="B4452" t="s">
        <v>137</v>
      </c>
      <c r="C4452" t="n">
        <v>5.43</v>
      </c>
    </row>
    <row r="4453">
      <c r="A4453" t="s">
        <v>3</v>
      </c>
      <c r="B4453" t="s">
        <v>138</v>
      </c>
      <c r="C4453" t="n">
        <v>5.43</v>
      </c>
    </row>
    <row r="4454">
      <c r="A4454" t="s">
        <v>3</v>
      </c>
      <c r="B4454" t="s">
        <v>139</v>
      </c>
      <c r="C4454" t="n">
        <v>5.43</v>
      </c>
    </row>
    <row r="4455">
      <c r="A4455" t="s">
        <v>3</v>
      </c>
      <c r="B4455" t="s">
        <v>140</v>
      </c>
      <c r="C4455" t="n">
        <v>5.43</v>
      </c>
    </row>
    <row r="4456">
      <c r="A4456" t="s">
        <v>3</v>
      </c>
      <c r="B4456" t="s">
        <v>141</v>
      </c>
      <c r="C4456" t="n">
        <v>5.43</v>
      </c>
    </row>
    <row r="4457">
      <c r="A4457" t="s">
        <v>3</v>
      </c>
      <c r="B4457" t="s">
        <v>142</v>
      </c>
      <c r="C4457" t="n">
        <v>5.43</v>
      </c>
    </row>
    <row r="4458">
      <c r="A4458" t="s">
        <v>3</v>
      </c>
      <c r="B4458" t="s">
        <v>143</v>
      </c>
      <c r="C4458" t="n">
        <v>5.43</v>
      </c>
    </row>
    <row r="4459">
      <c r="A4459" t="s">
        <v>3</v>
      </c>
      <c r="B4459" t="s">
        <v>144</v>
      </c>
      <c r="C4459" t="n">
        <v>5.43</v>
      </c>
    </row>
    <row r="4460">
      <c r="A4460" t="s">
        <v>3</v>
      </c>
      <c r="B4460" t="s">
        <v>145</v>
      </c>
      <c r="C4460" t="n">
        <v>5.43</v>
      </c>
    </row>
    <row r="4461">
      <c r="A4461" t="s">
        <v>3</v>
      </c>
      <c r="B4461" t="s">
        <v>146</v>
      </c>
      <c r="C4461" t="n">
        <v>5.43</v>
      </c>
    </row>
    <row r="4462">
      <c r="A4462" t="s">
        <v>3</v>
      </c>
      <c r="B4462" t="s">
        <v>147</v>
      </c>
      <c r="C4462" t="n">
        <v>5.43</v>
      </c>
    </row>
    <row r="4463">
      <c r="A4463" t="s">
        <v>3</v>
      </c>
      <c r="B4463" t="s">
        <v>148</v>
      </c>
      <c r="C4463" t="n">
        <v>5.43</v>
      </c>
    </row>
    <row r="4464">
      <c r="A4464" t="s">
        <v>3</v>
      </c>
      <c r="B4464" t="s">
        <v>149</v>
      </c>
      <c r="C4464" t="n">
        <v>5.43</v>
      </c>
    </row>
    <row r="4465">
      <c r="A4465" t="s">
        <v>3</v>
      </c>
      <c r="B4465" t="s">
        <v>150</v>
      </c>
      <c r="C4465" t="n">
        <v>5.43</v>
      </c>
    </row>
    <row r="4466">
      <c r="A4466" t="s">
        <v>3</v>
      </c>
      <c r="B4466" t="s">
        <v>151</v>
      </c>
      <c r="C4466" t="n">
        <v>5.43</v>
      </c>
    </row>
    <row r="4467">
      <c r="A4467" t="s">
        <v>3</v>
      </c>
      <c r="B4467" t="s">
        <v>152</v>
      </c>
      <c r="C4467" t="n">
        <v>5.43</v>
      </c>
    </row>
    <row r="4468">
      <c r="A4468" t="s">
        <v>3</v>
      </c>
      <c r="B4468" t="s">
        <v>153</v>
      </c>
      <c r="C4468" t="n">
        <v>5.43</v>
      </c>
    </row>
    <row r="4469">
      <c r="A4469" t="s">
        <v>3</v>
      </c>
      <c r="B4469" t="s">
        <v>154</v>
      </c>
      <c r="C4469" t="n">
        <v>5.43</v>
      </c>
    </row>
    <row r="4470">
      <c r="A4470" t="s">
        <v>3</v>
      </c>
      <c r="B4470" t="s">
        <v>155</v>
      </c>
      <c r="C4470" t="n">
        <v>5.43</v>
      </c>
    </row>
    <row r="4471">
      <c r="A4471" t="s">
        <v>3</v>
      </c>
      <c r="B4471" t="s">
        <v>156</v>
      </c>
      <c r="C4471" t="n">
        <v>5.43</v>
      </c>
    </row>
    <row r="4472">
      <c r="A4472" t="s">
        <v>3</v>
      </c>
      <c r="B4472" t="s">
        <v>157</v>
      </c>
      <c r="C4472" t="n">
        <v>5.43</v>
      </c>
    </row>
    <row r="4473">
      <c r="A4473" t="s">
        <v>3</v>
      </c>
      <c r="B4473" t="s">
        <v>158</v>
      </c>
      <c r="C4473" t="n">
        <v>5.43</v>
      </c>
    </row>
    <row r="4474">
      <c r="A4474" t="s">
        <v>3</v>
      </c>
      <c r="B4474" t="s">
        <v>159</v>
      </c>
      <c r="C4474" t="n">
        <v>5.43</v>
      </c>
    </row>
    <row r="4475">
      <c r="A4475" t="s">
        <v>3</v>
      </c>
      <c r="B4475" t="s">
        <v>160</v>
      </c>
      <c r="C4475" t="n">
        <v>5.43</v>
      </c>
    </row>
    <row r="4476">
      <c r="A4476" t="s">
        <v>3</v>
      </c>
      <c r="B4476" t="s">
        <v>161</v>
      </c>
      <c r="C4476" t="n">
        <v>5.43</v>
      </c>
    </row>
    <row r="4477">
      <c r="A4477" t="s">
        <v>3</v>
      </c>
      <c r="B4477" t="s">
        <v>162</v>
      </c>
      <c r="C4477" t="n">
        <v>5.43</v>
      </c>
    </row>
    <row r="4478">
      <c r="A4478" t="s">
        <v>3</v>
      </c>
      <c r="B4478" t="s">
        <v>163</v>
      </c>
      <c r="C4478" t="n">
        <v>5.43</v>
      </c>
    </row>
    <row r="4479">
      <c r="A4479" t="s">
        <v>3</v>
      </c>
      <c r="B4479" t="s">
        <v>164</v>
      </c>
      <c r="C4479" t="n">
        <v>5.43</v>
      </c>
    </row>
    <row r="4480">
      <c r="A4480" t="s">
        <v>3</v>
      </c>
      <c r="B4480" t="s">
        <v>165</v>
      </c>
      <c r="C4480" t="n">
        <v>5.43</v>
      </c>
    </row>
    <row r="4481">
      <c r="A4481" t="s">
        <v>3</v>
      </c>
      <c r="B4481" t="s">
        <v>166</v>
      </c>
      <c r="C4481" t="n">
        <v>5.43</v>
      </c>
    </row>
    <row r="4482">
      <c r="A4482" t="s">
        <v>3</v>
      </c>
      <c r="B4482" t="s">
        <v>167</v>
      </c>
      <c r="C4482" t="n">
        <v>5.43</v>
      </c>
    </row>
    <row r="4483">
      <c r="A4483" t="s">
        <v>3</v>
      </c>
      <c r="B4483" t="s">
        <v>168</v>
      </c>
      <c r="C4483" t="n">
        <v>5.43</v>
      </c>
    </row>
    <row r="4484">
      <c r="A4484" t="s">
        <v>3</v>
      </c>
      <c r="B4484" t="s">
        <v>169</v>
      </c>
      <c r="C4484" t="n">
        <v>5.43</v>
      </c>
    </row>
    <row r="4485">
      <c r="A4485" t="s">
        <v>3</v>
      </c>
      <c r="B4485" t="s">
        <v>170</v>
      </c>
      <c r="C4485" t="n">
        <v>5.43</v>
      </c>
    </row>
    <row r="4486">
      <c r="A4486" t="s">
        <v>3</v>
      </c>
      <c r="B4486" t="s">
        <v>171</v>
      </c>
      <c r="C4486" t="n">
        <v>5.43</v>
      </c>
    </row>
    <row r="4487">
      <c r="A4487" t="s">
        <v>3</v>
      </c>
      <c r="B4487" t="s">
        <v>172</v>
      </c>
      <c r="C4487" t="n">
        <v>5.43</v>
      </c>
    </row>
    <row r="4488">
      <c r="A4488" t="s">
        <v>3</v>
      </c>
      <c r="B4488" t="s">
        <v>173</v>
      </c>
      <c r="C4488" t="n">
        <v>5.43</v>
      </c>
    </row>
    <row r="4489">
      <c r="A4489" t="s">
        <v>3</v>
      </c>
      <c r="B4489" t="s">
        <v>174</v>
      </c>
      <c r="C4489" t="n">
        <v>5.43</v>
      </c>
    </row>
    <row r="4490">
      <c r="A4490" t="s">
        <v>3</v>
      </c>
      <c r="B4490" t="s">
        <v>175</v>
      </c>
      <c r="C4490" t="n">
        <v>5.43</v>
      </c>
    </row>
    <row r="4491">
      <c r="A4491" t="s">
        <v>3</v>
      </c>
      <c r="B4491" t="s">
        <v>176</v>
      </c>
      <c r="C4491" t="n">
        <v>5.43</v>
      </c>
    </row>
    <row r="4492">
      <c r="A4492" t="s">
        <v>3</v>
      </c>
      <c r="B4492" t="s">
        <v>177</v>
      </c>
      <c r="C4492" t="n">
        <v>5.43</v>
      </c>
    </row>
    <row r="4493">
      <c r="A4493" t="s">
        <v>3</v>
      </c>
      <c r="B4493" t="s">
        <v>178</v>
      </c>
      <c r="C4493" t="n">
        <v>5.43</v>
      </c>
    </row>
    <row r="4494">
      <c r="A4494" t="s">
        <v>3</v>
      </c>
      <c r="B4494" t="s">
        <v>179</v>
      </c>
      <c r="C4494" t="n">
        <v>5.43</v>
      </c>
    </row>
    <row r="4495">
      <c r="A4495" t="s">
        <v>3</v>
      </c>
      <c r="B4495" t="s">
        <v>180</v>
      </c>
      <c r="C4495" t="n">
        <v>5.43</v>
      </c>
    </row>
    <row r="4496">
      <c r="A4496" t="s">
        <v>3</v>
      </c>
      <c r="B4496" t="s">
        <v>181</v>
      </c>
      <c r="C4496" t="n">
        <v>5.43</v>
      </c>
    </row>
    <row r="4497">
      <c r="A4497" t="s">
        <v>3</v>
      </c>
      <c r="B4497" t="s">
        <v>182</v>
      </c>
      <c r="C4497" t="n">
        <v>5.43</v>
      </c>
    </row>
    <row r="4498">
      <c r="A4498" t="s">
        <v>3</v>
      </c>
      <c r="B4498" t="s">
        <v>183</v>
      </c>
      <c r="C4498" t="n">
        <v>5.43</v>
      </c>
    </row>
    <row r="4499">
      <c r="A4499" t="s">
        <v>3</v>
      </c>
      <c r="B4499" t="s">
        <v>184</v>
      </c>
      <c r="C4499" t="n">
        <v>5.43</v>
      </c>
    </row>
    <row r="4500">
      <c r="A4500" t="s">
        <v>3</v>
      </c>
      <c r="B4500" t="s">
        <v>185</v>
      </c>
      <c r="C4500" t="n">
        <v>5.43</v>
      </c>
    </row>
    <row r="4501">
      <c r="A4501" t="s">
        <v>3</v>
      </c>
      <c r="B4501" t="s">
        <v>186</v>
      </c>
      <c r="C4501" t="n">
        <v>5.43</v>
      </c>
    </row>
    <row r="4502">
      <c r="A4502" t="s">
        <v>3</v>
      </c>
      <c r="B4502" t="s">
        <v>187</v>
      </c>
      <c r="C4502" t="n">
        <v>5.43</v>
      </c>
    </row>
    <row r="4503">
      <c r="A4503" t="s">
        <v>3</v>
      </c>
      <c r="B4503" t="s">
        <v>188</v>
      </c>
      <c r="C4503" t="n">
        <v>5.43</v>
      </c>
    </row>
    <row r="4504">
      <c r="A4504" t="s">
        <v>3</v>
      </c>
      <c r="B4504" t="s">
        <v>189</v>
      </c>
      <c r="C4504" t="n">
        <v>5.43</v>
      </c>
    </row>
    <row r="4505">
      <c r="A4505" t="s">
        <v>3</v>
      </c>
      <c r="B4505" t="s">
        <v>190</v>
      </c>
      <c r="C4505" t="n">
        <v>5.43</v>
      </c>
    </row>
    <row r="4506">
      <c r="A4506" t="s">
        <v>3</v>
      </c>
      <c r="B4506" t="s">
        <v>191</v>
      </c>
      <c r="C4506" t="n">
        <v>5.43</v>
      </c>
    </row>
    <row r="4507">
      <c r="A4507" t="s">
        <v>3</v>
      </c>
      <c r="B4507" t="s">
        <v>192</v>
      </c>
      <c r="C4507" t="n">
        <v>5.43</v>
      </c>
    </row>
    <row r="4508">
      <c r="A4508" t="s">
        <v>3</v>
      </c>
      <c r="B4508" t="s">
        <v>193</v>
      </c>
      <c r="C4508" t="n">
        <v>5.43</v>
      </c>
    </row>
    <row r="4509">
      <c r="A4509" t="s">
        <v>3</v>
      </c>
      <c r="B4509" t="s">
        <v>194</v>
      </c>
      <c r="C4509" t="n">
        <v>5.43</v>
      </c>
    </row>
    <row r="4510">
      <c r="A4510" t="s">
        <v>3</v>
      </c>
      <c r="B4510" t="s">
        <v>195</v>
      </c>
      <c r="C4510" t="n">
        <v>5.43</v>
      </c>
    </row>
    <row r="4511">
      <c r="A4511" t="s">
        <v>3</v>
      </c>
      <c r="B4511" t="s">
        <v>196</v>
      </c>
      <c r="C4511" t="n">
        <v>5.43</v>
      </c>
    </row>
    <row r="4512">
      <c r="A4512" t="s">
        <v>3</v>
      </c>
      <c r="B4512" t="s">
        <v>197</v>
      </c>
      <c r="C4512" t="n">
        <v>5.43</v>
      </c>
    </row>
    <row r="4513">
      <c r="A4513" t="s">
        <v>3</v>
      </c>
      <c r="B4513" t="s">
        <v>198</v>
      </c>
      <c r="C4513" t="n">
        <v>5.43</v>
      </c>
    </row>
    <row r="4514">
      <c r="A4514" t="s">
        <v>3</v>
      </c>
      <c r="B4514" t="s">
        <v>199</v>
      </c>
      <c r="C4514" t="n">
        <v>5.43</v>
      </c>
    </row>
    <row r="4515">
      <c r="A4515" t="s">
        <v>3</v>
      </c>
      <c r="B4515" t="s">
        <v>200</v>
      </c>
      <c r="C4515" t="n">
        <v>5.43</v>
      </c>
    </row>
    <row r="4516">
      <c r="A4516" t="s">
        <v>3</v>
      </c>
      <c r="B4516" t="s">
        <v>201</v>
      </c>
      <c r="C4516" t="n">
        <v>5.43</v>
      </c>
    </row>
    <row r="4517">
      <c r="A4517" t="s">
        <v>3</v>
      </c>
      <c r="B4517" t="s">
        <v>202</v>
      </c>
      <c r="C4517" t="n">
        <v>5.43</v>
      </c>
    </row>
    <row r="4518">
      <c r="A4518" t="s">
        <v>3</v>
      </c>
      <c r="B4518" t="s">
        <v>203</v>
      </c>
      <c r="C4518" t="n">
        <v>5.43</v>
      </c>
    </row>
    <row r="4519">
      <c r="A4519" t="s">
        <v>3</v>
      </c>
      <c r="B4519" t="s">
        <v>204</v>
      </c>
      <c r="C4519" t="n">
        <v>5.43</v>
      </c>
    </row>
    <row r="4520">
      <c r="A4520" t="s">
        <v>3</v>
      </c>
      <c r="B4520" t="s">
        <v>205</v>
      </c>
      <c r="C4520" t="n">
        <v>5.43</v>
      </c>
    </row>
    <row r="4521">
      <c r="A4521" t="s">
        <v>3</v>
      </c>
      <c r="B4521" t="s">
        <v>206</v>
      </c>
      <c r="C4521" t="n">
        <v>5.43</v>
      </c>
    </row>
    <row r="4522">
      <c r="A4522" t="s">
        <v>3</v>
      </c>
      <c r="B4522" t="s">
        <v>207</v>
      </c>
      <c r="C4522" t="n">
        <v>5.43</v>
      </c>
    </row>
    <row r="4523">
      <c r="A4523" t="s">
        <v>3</v>
      </c>
      <c r="B4523" t="s">
        <v>208</v>
      </c>
      <c r="C4523" t="n">
        <v>5.43</v>
      </c>
    </row>
    <row r="4524">
      <c r="A4524" t="s">
        <v>3</v>
      </c>
      <c r="B4524" t="s">
        <v>209</v>
      </c>
      <c r="C4524" t="n">
        <v>5.43</v>
      </c>
    </row>
    <row r="4525">
      <c r="A4525" t="s">
        <v>3</v>
      </c>
      <c r="B4525" t="s">
        <v>210</v>
      </c>
      <c r="C4525" t="n">
        <v>5.43</v>
      </c>
    </row>
    <row r="4526">
      <c r="A4526" t="s">
        <v>3</v>
      </c>
      <c r="B4526" t="s">
        <v>211</v>
      </c>
      <c r="C4526" t="n">
        <v>5.43</v>
      </c>
    </row>
    <row r="4527">
      <c r="A4527" t="s">
        <v>3</v>
      </c>
      <c r="B4527" t="s">
        <v>212</v>
      </c>
      <c r="C4527" t="n">
        <v>5.43</v>
      </c>
    </row>
    <row r="4528">
      <c r="A4528" t="s">
        <v>3</v>
      </c>
      <c r="B4528" t="s">
        <v>213</v>
      </c>
      <c r="C4528" t="n">
        <v>5.43</v>
      </c>
    </row>
    <row r="4529">
      <c r="A4529" t="s">
        <v>3</v>
      </c>
      <c r="B4529" t="s">
        <v>214</v>
      </c>
      <c r="C4529" t="n">
        <v>5.43</v>
      </c>
    </row>
    <row r="4530">
      <c r="A4530" t="s">
        <v>3</v>
      </c>
      <c r="B4530" t="s">
        <v>215</v>
      </c>
      <c r="C4530" t="n">
        <v>5.43</v>
      </c>
    </row>
    <row r="4531">
      <c r="A4531" t="s">
        <v>3</v>
      </c>
      <c r="B4531" t="s">
        <v>216</v>
      </c>
      <c r="C4531" t="n">
        <v>5.43</v>
      </c>
    </row>
    <row r="4532">
      <c r="A4532" t="s">
        <v>3</v>
      </c>
      <c r="B4532" t="s">
        <v>217</v>
      </c>
      <c r="C4532" t="n">
        <v>5.43</v>
      </c>
    </row>
    <row r="4533">
      <c r="A4533" t="s">
        <v>3</v>
      </c>
      <c r="B4533" t="s">
        <v>218</v>
      </c>
      <c r="C4533" t="n">
        <v>5.43</v>
      </c>
    </row>
    <row r="4534">
      <c r="A4534" t="s">
        <v>3</v>
      </c>
      <c r="B4534" t="s">
        <v>219</v>
      </c>
      <c r="C4534" t="n">
        <v>5.43</v>
      </c>
    </row>
    <row r="4535">
      <c r="A4535" t="s">
        <v>3</v>
      </c>
      <c r="B4535" t="s">
        <v>220</v>
      </c>
      <c r="C4535" t="n">
        <v>5.43</v>
      </c>
    </row>
    <row r="4536">
      <c r="A4536" t="s">
        <v>3</v>
      </c>
      <c r="B4536" t="s">
        <v>221</v>
      </c>
      <c r="C4536" t="n">
        <v>5.43</v>
      </c>
    </row>
    <row r="4537">
      <c r="A4537" t="s">
        <v>3</v>
      </c>
      <c r="B4537" t="s">
        <v>222</v>
      </c>
      <c r="C4537" t="n">
        <v>5.43</v>
      </c>
    </row>
    <row r="4538">
      <c r="A4538" t="s">
        <v>3</v>
      </c>
      <c r="B4538" t="s">
        <v>223</v>
      </c>
      <c r="C4538" t="n">
        <v>5.43</v>
      </c>
    </row>
    <row r="4539">
      <c r="A4539" t="s">
        <v>3</v>
      </c>
      <c r="B4539" t="s">
        <v>224</v>
      </c>
      <c r="C4539" t="n">
        <v>5.43</v>
      </c>
    </row>
    <row r="4540">
      <c r="A4540" t="s">
        <v>3</v>
      </c>
      <c r="B4540" t="s">
        <v>225</v>
      </c>
      <c r="C4540" t="n">
        <v>5.43</v>
      </c>
    </row>
    <row r="4541">
      <c r="A4541" t="s">
        <v>3</v>
      </c>
      <c r="B4541" t="s">
        <v>226</v>
      </c>
      <c r="C4541" t="n">
        <v>5.43</v>
      </c>
    </row>
    <row r="4542">
      <c r="A4542" t="s">
        <v>3</v>
      </c>
      <c r="B4542" t="s">
        <v>227</v>
      </c>
      <c r="C4542" t="n">
        <v>5.43</v>
      </c>
    </row>
    <row r="4543">
      <c r="A4543" t="s">
        <v>3</v>
      </c>
      <c r="B4543" t="s">
        <v>228</v>
      </c>
      <c r="C4543" t="n">
        <v>5.43</v>
      </c>
    </row>
    <row r="4544">
      <c r="A4544" t="s">
        <v>3</v>
      </c>
      <c r="B4544" t="s">
        <v>229</v>
      </c>
      <c r="C4544" t="n">
        <v>5.43</v>
      </c>
    </row>
    <row r="4545">
      <c r="A4545" t="s">
        <v>3</v>
      </c>
      <c r="B4545" t="s">
        <v>230</v>
      </c>
      <c r="C4545" t="n">
        <v>5.43</v>
      </c>
    </row>
    <row r="4546">
      <c r="A4546" t="s">
        <v>3</v>
      </c>
      <c r="B4546" t="s">
        <v>231</v>
      </c>
      <c r="C4546" t="n">
        <v>5.43</v>
      </c>
    </row>
    <row r="4547">
      <c r="A4547" t="s">
        <v>3</v>
      </c>
      <c r="B4547" t="s">
        <v>232</v>
      </c>
      <c r="C4547" t="n">
        <v>5.43</v>
      </c>
    </row>
    <row r="4548">
      <c r="A4548" t="s">
        <v>3</v>
      </c>
      <c r="B4548" t="s">
        <v>233</v>
      </c>
      <c r="C4548" t="n">
        <v>5.43</v>
      </c>
    </row>
    <row r="4549">
      <c r="A4549" t="s">
        <v>3</v>
      </c>
      <c r="B4549" t="s">
        <v>234</v>
      </c>
      <c r="C4549" t="n">
        <v>5.43</v>
      </c>
    </row>
    <row r="4550">
      <c r="A4550" t="s">
        <v>3</v>
      </c>
      <c r="B4550" t="s">
        <v>235</v>
      </c>
      <c r="C4550" t="n">
        <v>5.43</v>
      </c>
    </row>
    <row r="4551">
      <c r="A4551" t="s">
        <v>3</v>
      </c>
      <c r="B4551" t="s">
        <v>236</v>
      </c>
      <c r="C4551" t="n">
        <v>5.43</v>
      </c>
    </row>
    <row r="4552">
      <c r="A4552" t="s">
        <v>3</v>
      </c>
      <c r="B4552" t="s">
        <v>237</v>
      </c>
      <c r="C4552" t="n">
        <v>5.43</v>
      </c>
    </row>
    <row r="4553">
      <c r="A4553" t="s">
        <v>3</v>
      </c>
      <c r="B4553" t="s">
        <v>238</v>
      </c>
      <c r="C4553" t="n">
        <v>5.43</v>
      </c>
    </row>
    <row r="4554">
      <c r="A4554" t="s">
        <v>3</v>
      </c>
      <c r="B4554" t="s">
        <v>239</v>
      </c>
      <c r="C4554" t="n">
        <v>5.43</v>
      </c>
    </row>
    <row r="4555">
      <c r="A4555" t="s">
        <v>3</v>
      </c>
      <c r="B4555" t="s">
        <v>240</v>
      </c>
      <c r="C4555" t="n">
        <v>5.43</v>
      </c>
    </row>
    <row r="4556">
      <c r="A4556" t="s">
        <v>3</v>
      </c>
      <c r="B4556" t="s">
        <v>241</v>
      </c>
      <c r="C4556" t="n">
        <v>5.43</v>
      </c>
    </row>
    <row r="4557">
      <c r="A4557" t="s">
        <v>3</v>
      </c>
      <c r="B4557" t="s">
        <v>242</v>
      </c>
      <c r="C4557" t="n">
        <v>5.43</v>
      </c>
    </row>
    <row r="4558">
      <c r="A4558" t="s">
        <v>3</v>
      </c>
      <c r="B4558" t="s">
        <v>243</v>
      </c>
      <c r="C4558" t="n">
        <v>5.43</v>
      </c>
    </row>
    <row r="4559">
      <c r="A4559" t="s">
        <v>3</v>
      </c>
      <c r="B4559" t="s">
        <v>244</v>
      </c>
      <c r="C4559" t="n">
        <v>5.43</v>
      </c>
    </row>
    <row r="4560">
      <c r="A4560" t="s">
        <v>3</v>
      </c>
      <c r="B4560" t="s">
        <v>245</v>
      </c>
      <c r="C4560" t="n">
        <v>5.43</v>
      </c>
    </row>
    <row r="4561">
      <c r="A4561" t="s">
        <v>3</v>
      </c>
      <c r="B4561" t="s">
        <v>246</v>
      </c>
      <c r="C4561" t="n">
        <v>5.43</v>
      </c>
    </row>
    <row r="4562">
      <c r="A4562" t="s">
        <v>3</v>
      </c>
      <c r="B4562" t="s">
        <v>247</v>
      </c>
      <c r="C4562" t="n">
        <v>5.43</v>
      </c>
    </row>
    <row r="4563">
      <c r="A4563" t="s">
        <v>3</v>
      </c>
      <c r="B4563" t="s">
        <v>248</v>
      </c>
      <c r="C4563" t="n">
        <v>5.43</v>
      </c>
    </row>
    <row r="4564">
      <c r="A4564" t="s">
        <v>3</v>
      </c>
      <c r="B4564" t="s">
        <v>249</v>
      </c>
      <c r="C4564" t="n">
        <v>5.43</v>
      </c>
    </row>
    <row r="4565">
      <c r="A4565" t="s">
        <v>3</v>
      </c>
      <c r="B4565" t="s">
        <v>250</v>
      </c>
      <c r="C4565" t="n">
        <v>5.43</v>
      </c>
    </row>
    <row r="4566">
      <c r="A4566" t="s">
        <v>3</v>
      </c>
      <c r="B4566" t="s">
        <v>251</v>
      </c>
      <c r="C4566" t="n">
        <v>5.43</v>
      </c>
    </row>
    <row r="4567">
      <c r="A4567" t="s">
        <v>3</v>
      </c>
      <c r="B4567" t="s">
        <v>252</v>
      </c>
      <c r="C4567" t="n">
        <v>5.43</v>
      </c>
    </row>
    <row r="4568">
      <c r="A4568" t="s">
        <v>3</v>
      </c>
      <c r="B4568" t="s">
        <v>253</v>
      </c>
      <c r="C4568" t="n">
        <v>5.43</v>
      </c>
    </row>
    <row r="4569">
      <c r="A4569" t="s">
        <v>3</v>
      </c>
      <c r="B4569" t="s">
        <v>254</v>
      </c>
      <c r="C4569" t="n">
        <v>5.43</v>
      </c>
    </row>
    <row r="4570">
      <c r="A4570" t="s">
        <v>3</v>
      </c>
      <c r="B4570" t="s">
        <v>255</v>
      </c>
      <c r="C4570" t="n">
        <v>5.43</v>
      </c>
    </row>
    <row r="4571">
      <c r="A4571" t="s">
        <v>3</v>
      </c>
      <c r="B4571" t="s">
        <v>256</v>
      </c>
      <c r="C4571" t="n">
        <v>5.43</v>
      </c>
    </row>
    <row r="4572">
      <c r="A4572" t="s">
        <v>3</v>
      </c>
      <c r="B4572" t="s">
        <v>257</v>
      </c>
      <c r="C4572" t="n">
        <v>5.43</v>
      </c>
    </row>
    <row r="4573">
      <c r="A4573" t="s">
        <v>3</v>
      </c>
      <c r="B4573" t="s">
        <v>258</v>
      </c>
      <c r="C4573" t="n">
        <v>5.43</v>
      </c>
    </row>
    <row r="4574">
      <c r="A4574" t="s">
        <v>3</v>
      </c>
      <c r="B4574" t="s">
        <v>259</v>
      </c>
      <c r="C4574" t="n">
        <v>5.43</v>
      </c>
    </row>
    <row r="4575">
      <c r="A4575" t="s">
        <v>3</v>
      </c>
      <c r="B4575" t="s">
        <v>260</v>
      </c>
      <c r="C4575" t="n">
        <v>5.43</v>
      </c>
    </row>
    <row r="4576">
      <c r="A4576" t="s">
        <v>3</v>
      </c>
      <c r="B4576" t="s">
        <v>261</v>
      </c>
      <c r="C4576" t="n">
        <v>5.43</v>
      </c>
    </row>
    <row r="4577">
      <c r="A4577" t="s">
        <v>3</v>
      </c>
      <c r="B4577" t="s">
        <v>262</v>
      </c>
      <c r="C4577" t="n">
        <v>5.43</v>
      </c>
    </row>
    <row r="4578">
      <c r="A4578" t="s">
        <v>3</v>
      </c>
      <c r="B4578" t="s">
        <v>263</v>
      </c>
      <c r="C4578" t="n">
        <v>5.43</v>
      </c>
    </row>
    <row r="4579">
      <c r="A4579" t="s">
        <v>3</v>
      </c>
      <c r="B4579" t="s">
        <v>264</v>
      </c>
      <c r="C4579" t="n">
        <v>5.43</v>
      </c>
    </row>
    <row r="4580">
      <c r="A4580" t="s">
        <v>3</v>
      </c>
      <c r="B4580" t="s">
        <v>265</v>
      </c>
      <c r="C4580" t="n">
        <v>5.43</v>
      </c>
    </row>
    <row r="4581">
      <c r="A4581" t="s">
        <v>3</v>
      </c>
      <c r="B4581" t="s">
        <v>266</v>
      </c>
      <c r="C4581" t="n">
        <v>5.43</v>
      </c>
    </row>
    <row r="4582">
      <c r="A4582" t="s">
        <v>3</v>
      </c>
      <c r="B4582" t="s">
        <v>267</v>
      </c>
      <c r="C4582" t="n">
        <v>5.43</v>
      </c>
    </row>
    <row r="4583">
      <c r="A4583" t="s">
        <v>3</v>
      </c>
      <c r="B4583" t="s">
        <v>268</v>
      </c>
      <c r="C4583" t="n">
        <v>5.43</v>
      </c>
    </row>
    <row r="4584">
      <c r="A4584" t="s">
        <v>3</v>
      </c>
      <c r="B4584" t="s">
        <v>269</v>
      </c>
      <c r="C4584" t="n">
        <v>5.43</v>
      </c>
    </row>
    <row r="4585">
      <c r="A4585" t="s">
        <v>3</v>
      </c>
      <c r="B4585" t="s">
        <v>270</v>
      </c>
      <c r="C4585" t="n">
        <v>5.43</v>
      </c>
    </row>
    <row r="4586">
      <c r="A4586" t="s">
        <v>3</v>
      </c>
      <c r="B4586" t="s">
        <v>271</v>
      </c>
      <c r="C4586" t="n">
        <v>5.43</v>
      </c>
    </row>
    <row r="4587">
      <c r="A4587" t="s">
        <v>3</v>
      </c>
      <c r="B4587" t="s">
        <v>272</v>
      </c>
      <c r="C4587" t="n">
        <v>5.43</v>
      </c>
    </row>
    <row r="4588">
      <c r="A4588" t="s">
        <v>3</v>
      </c>
      <c r="B4588" t="s">
        <v>273</v>
      </c>
      <c r="C4588" t="n">
        <v>5.43</v>
      </c>
    </row>
    <row r="4589">
      <c r="A4589" t="s">
        <v>3</v>
      </c>
      <c r="B4589" t="s">
        <v>274</v>
      </c>
      <c r="C4589" t="n">
        <v>5.43</v>
      </c>
    </row>
    <row r="4590">
      <c r="A4590" t="s">
        <v>3</v>
      </c>
      <c r="B4590" t="s">
        <v>275</v>
      </c>
      <c r="C4590" t="n">
        <v>5.43</v>
      </c>
    </row>
    <row r="4591">
      <c r="A4591" t="s">
        <v>3</v>
      </c>
      <c r="B4591" t="s">
        <v>276</v>
      </c>
      <c r="C4591" t="n">
        <v>5.43</v>
      </c>
    </row>
    <row r="4592">
      <c r="A4592" t="s">
        <v>3</v>
      </c>
      <c r="B4592" t="s">
        <v>277</v>
      </c>
      <c r="C4592" t="n">
        <v>5.43</v>
      </c>
    </row>
    <row r="4593">
      <c r="A4593" t="s">
        <v>3</v>
      </c>
      <c r="B4593" t="s">
        <v>278</v>
      </c>
      <c r="C4593" t="n">
        <v>5.43</v>
      </c>
    </row>
    <row r="4594">
      <c r="A4594" t="s">
        <v>3</v>
      </c>
      <c r="B4594" t="s">
        <v>279</v>
      </c>
      <c r="C4594" t="n">
        <v>5.43</v>
      </c>
    </row>
    <row r="4595">
      <c r="A4595" t="s">
        <v>3</v>
      </c>
      <c r="B4595" t="s">
        <v>280</v>
      </c>
      <c r="C4595" t="n">
        <v>5.43</v>
      </c>
    </row>
    <row r="4596">
      <c r="A4596" t="s">
        <v>3</v>
      </c>
      <c r="B4596" t="s">
        <v>281</v>
      </c>
      <c r="C4596" t="n">
        <v>5.43</v>
      </c>
    </row>
    <row r="4597">
      <c r="A4597" t="s">
        <v>3</v>
      </c>
      <c r="B4597" t="s">
        <v>282</v>
      </c>
      <c r="C4597" t="n">
        <v>5.43</v>
      </c>
    </row>
    <row r="4598">
      <c r="A4598" t="s">
        <v>3</v>
      </c>
      <c r="B4598" t="s">
        <v>283</v>
      </c>
      <c r="C4598" t="n">
        <v>5.43</v>
      </c>
    </row>
    <row r="4599">
      <c r="A4599" t="s">
        <v>3</v>
      </c>
      <c r="B4599" t="s">
        <v>284</v>
      </c>
      <c r="C4599" t="n">
        <v>5.43</v>
      </c>
    </row>
    <row r="4600">
      <c r="A4600" t="s">
        <v>3</v>
      </c>
      <c r="B4600" t="s">
        <v>285</v>
      </c>
      <c r="C4600" t="n">
        <v>5.43</v>
      </c>
    </row>
    <row r="4601">
      <c r="A4601" t="s">
        <v>3</v>
      </c>
      <c r="B4601" t="s">
        <v>286</v>
      </c>
      <c r="C4601" t="n">
        <v>5.43</v>
      </c>
    </row>
    <row r="4602">
      <c r="A4602" t="s">
        <v>3</v>
      </c>
      <c r="B4602" t="s">
        <v>287</v>
      </c>
      <c r="C4602" t="n">
        <v>5.43</v>
      </c>
    </row>
    <row r="4603">
      <c r="A4603" t="s">
        <v>3</v>
      </c>
      <c r="B4603" t="s">
        <v>288</v>
      </c>
      <c r="C4603" t="n">
        <v>5.43</v>
      </c>
    </row>
    <row r="4604">
      <c r="A4604" t="s">
        <v>3</v>
      </c>
      <c r="B4604" t="s">
        <v>289</v>
      </c>
      <c r="C4604" t="n">
        <v>5.43</v>
      </c>
    </row>
    <row r="4605">
      <c r="A4605" t="s">
        <v>3</v>
      </c>
      <c r="B4605" t="s">
        <v>290</v>
      </c>
      <c r="C4605" t="n">
        <v>5.43</v>
      </c>
    </row>
    <row r="4606">
      <c r="A4606" t="s">
        <v>3</v>
      </c>
      <c r="B4606" t="s">
        <v>291</v>
      </c>
      <c r="C4606" t="n">
        <v>5.43</v>
      </c>
    </row>
    <row r="4607">
      <c r="A4607" t="s">
        <v>3</v>
      </c>
      <c r="B4607" t="s">
        <v>292</v>
      </c>
      <c r="C4607" t="n">
        <v>5.43</v>
      </c>
    </row>
    <row r="4608">
      <c r="A4608" t="s">
        <v>3</v>
      </c>
      <c r="B4608" t="s">
        <v>293</v>
      </c>
      <c r="C4608" t="n">
        <v>5.43</v>
      </c>
    </row>
    <row r="4609">
      <c r="A4609" t="s">
        <v>3</v>
      </c>
      <c r="B4609" t="s">
        <v>294</v>
      </c>
      <c r="C4609" t="n">
        <v>5.43</v>
      </c>
    </row>
    <row r="4610">
      <c r="A4610" t="s">
        <v>3</v>
      </c>
      <c r="B4610" t="s">
        <v>295</v>
      </c>
      <c r="C4610" t="n">
        <v>5.43</v>
      </c>
    </row>
    <row r="4611">
      <c r="A4611" t="s">
        <v>3</v>
      </c>
      <c r="B4611" t="s">
        <v>296</v>
      </c>
      <c r="C4611" t="n">
        <v>5.43</v>
      </c>
    </row>
    <row r="4612">
      <c r="A4612" t="s">
        <v>3</v>
      </c>
      <c r="B4612" t="s">
        <v>297</v>
      </c>
      <c r="C4612" t="n">
        <v>5.43</v>
      </c>
    </row>
    <row r="4613">
      <c r="A4613" t="s">
        <v>3</v>
      </c>
      <c r="B4613" t="s">
        <v>298</v>
      </c>
      <c r="C4613" t="n">
        <v>5.43</v>
      </c>
    </row>
    <row r="4614">
      <c r="A4614" t="s">
        <v>3</v>
      </c>
      <c r="B4614" t="s">
        <v>299</v>
      </c>
      <c r="C4614" t="n">
        <v>5.43</v>
      </c>
    </row>
    <row r="4615">
      <c r="A4615" t="s">
        <v>3</v>
      </c>
      <c r="B4615" t="s">
        <v>300</v>
      </c>
      <c r="C4615" t="n">
        <v>5.43</v>
      </c>
    </row>
    <row r="4616">
      <c r="A4616" t="s">
        <v>3</v>
      </c>
      <c r="B4616" t="s">
        <v>301</v>
      </c>
      <c r="C4616" t="n">
        <v>5.43</v>
      </c>
    </row>
    <row r="4617">
      <c r="A4617" t="s">
        <v>3</v>
      </c>
      <c r="B4617" t="s">
        <v>302</v>
      </c>
      <c r="C4617" t="n">
        <v>5.43</v>
      </c>
    </row>
    <row r="4618">
      <c r="A4618" t="s">
        <v>3</v>
      </c>
      <c r="B4618" t="s">
        <v>303</v>
      </c>
      <c r="C4618" t="n">
        <v>5.43</v>
      </c>
    </row>
    <row r="4619">
      <c r="A4619" t="s">
        <v>3</v>
      </c>
      <c r="B4619" t="s">
        <v>304</v>
      </c>
      <c r="C4619" t="n">
        <v>5.43</v>
      </c>
    </row>
    <row r="4620">
      <c r="A4620" t="s">
        <v>3</v>
      </c>
      <c r="B4620" t="s">
        <v>305</v>
      </c>
      <c r="C4620" t="n">
        <v>5.43</v>
      </c>
    </row>
    <row r="4621">
      <c r="A4621" t="s">
        <v>3</v>
      </c>
      <c r="B4621" t="s">
        <v>306</v>
      </c>
      <c r="C4621" t="n">
        <v>5.43</v>
      </c>
    </row>
    <row r="4622">
      <c r="A4622" t="s">
        <v>3</v>
      </c>
      <c r="B4622" t="s">
        <v>307</v>
      </c>
      <c r="C4622" t="n">
        <v>5.43</v>
      </c>
    </row>
    <row r="4623">
      <c r="A4623" t="s">
        <v>3</v>
      </c>
      <c r="B4623" t="s">
        <v>308</v>
      </c>
      <c r="C4623" t="n">
        <v>5.43</v>
      </c>
    </row>
    <row r="4624">
      <c r="A4624" t="s">
        <v>3</v>
      </c>
      <c r="B4624" t="s">
        <v>309</v>
      </c>
      <c r="C4624" t="n">
        <v>5.43</v>
      </c>
    </row>
    <row r="4625">
      <c r="A4625" t="s">
        <v>3</v>
      </c>
      <c r="B4625" t="s">
        <v>310</v>
      </c>
      <c r="C4625" t="n">
        <v>5.43</v>
      </c>
    </row>
    <row r="4626">
      <c r="A4626" t="s">
        <v>3</v>
      </c>
      <c r="B4626" t="s">
        <v>311</v>
      </c>
      <c r="C4626" t="n">
        <v>5.43</v>
      </c>
    </row>
    <row r="4627">
      <c r="A4627" t="s">
        <v>3</v>
      </c>
      <c r="B4627" t="s">
        <v>312</v>
      </c>
      <c r="C4627" t="n">
        <v>5.43</v>
      </c>
    </row>
    <row r="4628">
      <c r="A4628" t="s">
        <v>3</v>
      </c>
      <c r="B4628" t="s">
        <v>313</v>
      </c>
      <c r="C4628" t="n">
        <v>5.43</v>
      </c>
    </row>
    <row r="4629">
      <c r="A4629" t="s">
        <v>3</v>
      </c>
      <c r="B4629" t="s">
        <v>314</v>
      </c>
      <c r="C4629" t="n">
        <v>5.43</v>
      </c>
    </row>
    <row r="4630">
      <c r="A4630" t="s">
        <v>3</v>
      </c>
      <c r="B4630" t="s">
        <v>315</v>
      </c>
      <c r="C4630" t="n">
        <v>5.43</v>
      </c>
    </row>
    <row r="4631">
      <c r="A4631" t="s">
        <v>3</v>
      </c>
      <c r="B4631" t="s">
        <v>316</v>
      </c>
      <c r="C4631" t="n">
        <v>5.43</v>
      </c>
    </row>
    <row r="4632">
      <c r="A4632" t="s">
        <v>3</v>
      </c>
      <c r="B4632" t="s">
        <v>317</v>
      </c>
      <c r="C4632" t="n">
        <v>5.43</v>
      </c>
    </row>
    <row r="4633">
      <c r="A4633" t="s">
        <v>3</v>
      </c>
      <c r="B4633" t="s">
        <v>318</v>
      </c>
      <c r="C4633" t="n">
        <v>5.43</v>
      </c>
    </row>
    <row r="4634">
      <c r="A4634" t="s">
        <v>3</v>
      </c>
      <c r="B4634" t="s">
        <v>319</v>
      </c>
      <c r="C4634" t="n">
        <v>5.43</v>
      </c>
    </row>
    <row r="4635">
      <c r="A4635" t="s">
        <v>3</v>
      </c>
      <c r="B4635" t="s">
        <v>320</v>
      </c>
      <c r="C4635" t="n">
        <v>5.43</v>
      </c>
    </row>
    <row r="4636">
      <c r="A4636" t="s">
        <v>3</v>
      </c>
      <c r="B4636" t="s">
        <v>321</v>
      </c>
      <c r="C4636" t="n">
        <v>5.43</v>
      </c>
    </row>
    <row r="4637">
      <c r="A4637" t="s">
        <v>3</v>
      </c>
      <c r="B4637" t="s">
        <v>322</v>
      </c>
      <c r="C4637" t="n">
        <v>5.43</v>
      </c>
    </row>
    <row r="4638">
      <c r="A4638" t="s">
        <v>3</v>
      </c>
      <c r="B4638" t="s">
        <v>323</v>
      </c>
      <c r="C4638" t="n">
        <v>5.43</v>
      </c>
    </row>
    <row r="4639">
      <c r="A4639" t="s">
        <v>3</v>
      </c>
      <c r="B4639" t="s">
        <v>324</v>
      </c>
      <c r="C4639" t="n">
        <v>5.43</v>
      </c>
    </row>
    <row r="4640">
      <c r="A4640" t="s">
        <v>3</v>
      </c>
      <c r="B4640" t="s">
        <v>325</v>
      </c>
      <c r="C4640" t="n">
        <v>5.43</v>
      </c>
    </row>
    <row r="4641">
      <c r="A4641" t="s">
        <v>3</v>
      </c>
      <c r="B4641" t="s">
        <v>326</v>
      </c>
      <c r="C4641" t="n">
        <v>5.43</v>
      </c>
    </row>
    <row r="4642">
      <c r="A4642" t="s">
        <v>3</v>
      </c>
      <c r="B4642" t="s">
        <v>327</v>
      </c>
      <c r="C4642" t="n">
        <v>5.43</v>
      </c>
    </row>
    <row r="4643">
      <c r="A4643" t="s">
        <v>3</v>
      </c>
      <c r="B4643" t="s">
        <v>328</v>
      </c>
      <c r="C4643" t="n">
        <v>5.43</v>
      </c>
    </row>
    <row r="4644">
      <c r="A4644" t="s">
        <v>3</v>
      </c>
      <c r="B4644" t="s">
        <v>329</v>
      </c>
      <c r="C4644" t="n">
        <v>5.43</v>
      </c>
    </row>
    <row r="4645">
      <c r="A4645" t="s">
        <v>3</v>
      </c>
      <c r="B4645" t="s">
        <v>330</v>
      </c>
      <c r="C4645" t="n">
        <v>5.43</v>
      </c>
    </row>
    <row r="4646">
      <c r="A4646" t="s">
        <v>3</v>
      </c>
      <c r="B4646" t="s">
        <v>331</v>
      </c>
      <c r="C4646" t="n">
        <v>5.43</v>
      </c>
    </row>
    <row r="4647">
      <c r="A4647" t="s">
        <v>3</v>
      </c>
      <c r="B4647" t="s">
        <v>332</v>
      </c>
      <c r="C4647" t="n">
        <v>5.43</v>
      </c>
    </row>
    <row r="4648">
      <c r="A4648" t="s">
        <v>3</v>
      </c>
      <c r="B4648" t="s">
        <v>333</v>
      </c>
      <c r="C4648" t="n">
        <v>5.43</v>
      </c>
    </row>
    <row r="4649">
      <c r="A4649" t="s">
        <v>3</v>
      </c>
      <c r="B4649" t="s">
        <v>334</v>
      </c>
      <c r="C4649" t="n">
        <v>5.43</v>
      </c>
    </row>
    <row r="4650">
      <c r="A4650" t="s">
        <v>3</v>
      </c>
      <c r="B4650" t="s">
        <v>335</v>
      </c>
      <c r="C4650" t="n">
        <v>5.43</v>
      </c>
    </row>
    <row r="4651">
      <c r="A4651" t="s">
        <v>3</v>
      </c>
      <c r="B4651" t="s">
        <v>336</v>
      </c>
      <c r="C4651" t="n">
        <v>5.43</v>
      </c>
    </row>
    <row r="4652">
      <c r="A4652" t="s">
        <v>3</v>
      </c>
      <c r="B4652" t="s">
        <v>337</v>
      </c>
      <c r="C4652" t="n">
        <v>5.43</v>
      </c>
    </row>
    <row r="4653">
      <c r="A4653" t="s">
        <v>3</v>
      </c>
      <c r="B4653" t="s">
        <v>338</v>
      </c>
      <c r="C4653" t="n">
        <v>5.43</v>
      </c>
    </row>
    <row r="4654">
      <c r="A4654" t="s">
        <v>3</v>
      </c>
      <c r="B4654" t="s">
        <v>339</v>
      </c>
      <c r="C4654" t="n">
        <v>5.43</v>
      </c>
    </row>
    <row r="4655">
      <c r="A4655" t="s">
        <v>3</v>
      </c>
      <c r="B4655" t="s">
        <v>340</v>
      </c>
      <c r="C4655" t="n">
        <v>5.43</v>
      </c>
    </row>
    <row r="4656">
      <c r="A4656" t="s">
        <v>3</v>
      </c>
      <c r="B4656" t="s">
        <v>341</v>
      </c>
      <c r="C4656" t="n">
        <v>5.43</v>
      </c>
    </row>
    <row r="4657">
      <c r="A4657" t="s">
        <v>3</v>
      </c>
      <c r="B4657" t="s">
        <v>342</v>
      </c>
      <c r="C4657" t="n">
        <v>5.43</v>
      </c>
    </row>
    <row r="4658">
      <c r="A4658" t="s">
        <v>3</v>
      </c>
      <c r="B4658" t="s">
        <v>343</v>
      </c>
      <c r="C4658" t="n">
        <v>5.43</v>
      </c>
    </row>
    <row r="4659">
      <c r="A4659" t="s">
        <v>3</v>
      </c>
      <c r="B4659" t="s">
        <v>344</v>
      </c>
      <c r="C4659" t="n">
        <v>5.43</v>
      </c>
    </row>
    <row r="4660">
      <c r="A4660" t="s">
        <v>3</v>
      </c>
      <c r="B4660" t="s">
        <v>345</v>
      </c>
      <c r="C4660" t="n">
        <v>5.43</v>
      </c>
    </row>
    <row r="4661">
      <c r="A4661" t="s">
        <v>3</v>
      </c>
      <c r="B4661" t="s">
        <v>346</v>
      </c>
      <c r="C4661" t="n">
        <v>5.43</v>
      </c>
    </row>
    <row r="4662">
      <c r="A4662" t="s">
        <v>3</v>
      </c>
      <c r="B4662" t="s">
        <v>347</v>
      </c>
      <c r="C4662" t="n">
        <v>5.43</v>
      </c>
    </row>
    <row r="4663">
      <c r="A4663" t="s">
        <v>3</v>
      </c>
      <c r="B4663" t="s">
        <v>348</v>
      </c>
      <c r="C4663" t="n">
        <v>5.43</v>
      </c>
    </row>
    <row r="4664">
      <c r="A4664" t="s">
        <v>3</v>
      </c>
      <c r="B4664" t="s">
        <v>349</v>
      </c>
      <c r="C4664" t="n">
        <v>5.43</v>
      </c>
    </row>
    <row r="4665">
      <c r="A4665" t="s">
        <v>3</v>
      </c>
      <c r="B4665" t="s">
        <v>350</v>
      </c>
      <c r="C4665" t="n">
        <v>5.43</v>
      </c>
    </row>
    <row r="4666">
      <c r="A4666" t="s">
        <v>3</v>
      </c>
      <c r="B4666" t="s">
        <v>351</v>
      </c>
      <c r="C4666" t="n">
        <v>5.43</v>
      </c>
    </row>
    <row r="4667">
      <c r="A4667" t="s">
        <v>3</v>
      </c>
      <c r="B4667" t="s">
        <v>352</v>
      </c>
      <c r="C4667" t="n">
        <v>5.43</v>
      </c>
    </row>
    <row r="4668">
      <c r="A4668" t="s">
        <v>3</v>
      </c>
      <c r="B4668" t="s">
        <v>353</v>
      </c>
      <c r="C4668" t="n">
        <v>5.43</v>
      </c>
    </row>
    <row r="4669">
      <c r="A4669" t="s">
        <v>3</v>
      </c>
      <c r="B4669" t="s">
        <v>354</v>
      </c>
      <c r="C4669" t="n">
        <v>5.43</v>
      </c>
    </row>
    <row r="4670">
      <c r="A4670" t="s">
        <v>3</v>
      </c>
      <c r="B4670" t="s">
        <v>355</v>
      </c>
      <c r="C4670" t="n">
        <v>5.43</v>
      </c>
    </row>
    <row r="4671">
      <c r="A4671" t="s">
        <v>3</v>
      </c>
      <c r="B4671" t="s">
        <v>356</v>
      </c>
      <c r="C4671" t="n">
        <v>5.43</v>
      </c>
    </row>
    <row r="4672">
      <c r="A4672" t="s">
        <v>3</v>
      </c>
      <c r="B4672" t="s">
        <v>357</v>
      </c>
      <c r="C4672" t="n">
        <v>5.43</v>
      </c>
    </row>
    <row r="4673">
      <c r="A4673" t="s">
        <v>3</v>
      </c>
      <c r="B4673" t="s">
        <v>358</v>
      </c>
      <c r="C4673" t="n">
        <v>5.43</v>
      </c>
    </row>
    <row r="4674">
      <c r="A4674" t="s">
        <v>3</v>
      </c>
      <c r="B4674" t="s">
        <v>359</v>
      </c>
      <c r="C4674" t="n">
        <v>5.43</v>
      </c>
    </row>
    <row r="4675">
      <c r="A4675" t="s">
        <v>3</v>
      </c>
      <c r="B4675" t="s">
        <v>360</v>
      </c>
      <c r="C4675" t="n">
        <v>5.43</v>
      </c>
    </row>
    <row r="4676">
      <c r="A4676" t="s">
        <v>3</v>
      </c>
      <c r="B4676" t="s">
        <v>361</v>
      </c>
      <c r="C4676" t="n">
        <v>5.43</v>
      </c>
    </row>
    <row r="4677">
      <c r="A4677" t="s">
        <v>3</v>
      </c>
      <c r="B4677" t="s">
        <v>362</v>
      </c>
      <c r="C4677" t="n">
        <v>5.43</v>
      </c>
    </row>
    <row r="4678">
      <c r="A4678" t="s">
        <v>3</v>
      </c>
      <c r="B4678" t="s">
        <v>363</v>
      </c>
      <c r="C4678" t="n">
        <v>5.43</v>
      </c>
    </row>
    <row r="4679">
      <c r="A4679" t="s">
        <v>3</v>
      </c>
      <c r="B4679" t="s">
        <v>364</v>
      </c>
      <c r="C4679" t="n">
        <v>5.43</v>
      </c>
    </row>
    <row r="4680">
      <c r="A4680" t="s">
        <v>3</v>
      </c>
      <c r="B4680" t="s">
        <v>365</v>
      </c>
      <c r="C4680" t="n">
        <v>5.43</v>
      </c>
    </row>
    <row r="4681">
      <c r="A4681" t="s">
        <v>3</v>
      </c>
      <c r="B4681" t="s">
        <v>366</v>
      </c>
      <c r="C4681" t="n">
        <v>5.43</v>
      </c>
    </row>
    <row r="4682">
      <c r="A4682" t="s">
        <v>3</v>
      </c>
      <c r="B4682" t="s">
        <v>367</v>
      </c>
      <c r="C4682" t="n">
        <v>5.43</v>
      </c>
    </row>
    <row r="4683">
      <c r="A4683" t="s">
        <v>3</v>
      </c>
      <c r="B4683" t="s">
        <v>368</v>
      </c>
      <c r="C4683" t="n">
        <v>5.43</v>
      </c>
    </row>
    <row r="4684">
      <c r="A4684" t="s">
        <v>3</v>
      </c>
      <c r="B4684" t="s">
        <v>369</v>
      </c>
      <c r="C4684" t="n">
        <v>5.43</v>
      </c>
    </row>
    <row r="4685">
      <c r="A4685" t="s">
        <v>3</v>
      </c>
      <c r="B4685" t="s">
        <v>370</v>
      </c>
      <c r="C4685" t="n">
        <v>5.43</v>
      </c>
    </row>
    <row r="4686">
      <c r="A4686" t="s">
        <v>3</v>
      </c>
      <c r="B4686" t="s">
        <v>371</v>
      </c>
      <c r="C4686" t="n">
        <v>5.43</v>
      </c>
    </row>
    <row r="4687">
      <c r="A4687" t="s">
        <v>3</v>
      </c>
      <c r="B4687" t="s">
        <v>372</v>
      </c>
      <c r="C4687" t="n">
        <v>5.43</v>
      </c>
    </row>
    <row r="4688">
      <c r="A4688" t="s">
        <v>3</v>
      </c>
      <c r="B4688" t="s">
        <v>373</v>
      </c>
      <c r="C4688" t="n">
        <v>5.43</v>
      </c>
    </row>
    <row r="4689">
      <c r="A4689" t="s">
        <v>3</v>
      </c>
      <c r="B4689" t="s">
        <v>374</v>
      </c>
      <c r="C4689" t="n">
        <v>5.43</v>
      </c>
    </row>
    <row r="4690">
      <c r="A4690" t="s">
        <v>3</v>
      </c>
      <c r="B4690" t="s">
        <v>375</v>
      </c>
      <c r="C4690" t="n">
        <v>5.43</v>
      </c>
    </row>
    <row r="4691">
      <c r="A4691" t="s">
        <v>3</v>
      </c>
      <c r="B4691" t="s">
        <v>376</v>
      </c>
      <c r="C4691" t="n">
        <v>5.43</v>
      </c>
    </row>
    <row r="4692">
      <c r="A4692" t="s">
        <v>3</v>
      </c>
      <c r="B4692" t="s">
        <v>377</v>
      </c>
      <c r="C4692" t="n">
        <v>5.43</v>
      </c>
    </row>
    <row r="4693">
      <c r="A4693" t="s">
        <v>3</v>
      </c>
      <c r="B4693" t="s">
        <v>378</v>
      </c>
      <c r="C4693" t="n">
        <v>5.43</v>
      </c>
    </row>
    <row r="4694">
      <c r="A4694" t="s">
        <v>3</v>
      </c>
      <c r="B4694" t="s">
        <v>379</v>
      </c>
      <c r="C4694" t="n">
        <v>5.43</v>
      </c>
    </row>
    <row r="4695">
      <c r="A4695" t="s">
        <v>3</v>
      </c>
      <c r="B4695" t="s">
        <v>380</v>
      </c>
      <c r="C4695" t="n">
        <v>5.43</v>
      </c>
    </row>
    <row r="4696">
      <c r="A4696" t="s">
        <v>3</v>
      </c>
      <c r="B4696" t="s">
        <v>381</v>
      </c>
      <c r="C4696" t="n">
        <v>5.43</v>
      </c>
    </row>
    <row r="4697">
      <c r="A4697" t="s">
        <v>3</v>
      </c>
      <c r="B4697" t="s">
        <v>382</v>
      </c>
      <c r="C4697" t="n">
        <v>5.43</v>
      </c>
    </row>
    <row r="4698">
      <c r="A4698" t="s">
        <v>3</v>
      </c>
      <c r="B4698" t="s">
        <v>383</v>
      </c>
      <c r="C4698" t="n">
        <v>5.43</v>
      </c>
    </row>
    <row r="4699">
      <c r="A4699" t="s">
        <v>3</v>
      </c>
      <c r="B4699" t="s">
        <v>384</v>
      </c>
      <c r="C4699" t="n">
        <v>5.43</v>
      </c>
    </row>
    <row r="4700">
      <c r="A4700" t="s">
        <v>3</v>
      </c>
      <c r="B4700" t="s">
        <v>385</v>
      </c>
      <c r="C4700" t="n">
        <v>5.43</v>
      </c>
    </row>
    <row r="4701">
      <c r="A4701" t="s">
        <v>3</v>
      </c>
      <c r="B4701" t="s">
        <v>386</v>
      </c>
      <c r="C4701" t="n">
        <v>5.43</v>
      </c>
    </row>
    <row r="4702">
      <c r="A4702" t="s">
        <v>3</v>
      </c>
      <c r="B4702" t="s">
        <v>387</v>
      </c>
      <c r="C4702" t="n">
        <v>5.43</v>
      </c>
    </row>
    <row r="4703">
      <c r="A4703" t="s">
        <v>3</v>
      </c>
      <c r="B4703" t="s">
        <v>388</v>
      </c>
      <c r="C4703" t="n">
        <v>5.43</v>
      </c>
    </row>
    <row r="4704">
      <c r="A4704" t="s">
        <v>3</v>
      </c>
      <c r="B4704" t="s">
        <v>389</v>
      </c>
      <c r="C4704" t="n">
        <v>5.43</v>
      </c>
    </row>
    <row r="4705">
      <c r="A4705" t="s">
        <v>3</v>
      </c>
      <c r="B4705" t="s">
        <v>390</v>
      </c>
      <c r="C4705" t="n">
        <v>5.43</v>
      </c>
    </row>
    <row r="4706">
      <c r="A4706" t="s">
        <v>3</v>
      </c>
      <c r="B4706" t="s">
        <v>391</v>
      </c>
      <c r="C4706" t="n">
        <v>5.43</v>
      </c>
    </row>
    <row r="4707">
      <c r="A4707" t="s">
        <v>3</v>
      </c>
      <c r="B4707" t="s">
        <v>392</v>
      </c>
      <c r="C4707" t="n">
        <v>5.43</v>
      </c>
    </row>
    <row r="4708">
      <c r="A4708" t="s">
        <v>3</v>
      </c>
      <c r="B4708" t="s">
        <v>393</v>
      </c>
      <c r="C4708" t="n">
        <v>5.43</v>
      </c>
    </row>
    <row r="4709">
      <c r="A4709" t="s">
        <v>3</v>
      </c>
      <c r="B4709" t="s">
        <v>394</v>
      </c>
      <c r="C4709" t="n">
        <v>5.43</v>
      </c>
    </row>
    <row r="4710">
      <c r="A4710" t="s">
        <v>3</v>
      </c>
      <c r="B4710" t="s">
        <v>395</v>
      </c>
      <c r="C4710" t="n">
        <v>5.43</v>
      </c>
    </row>
    <row r="4711">
      <c r="A4711" t="s">
        <v>3</v>
      </c>
      <c r="B4711" t="s">
        <v>396</v>
      </c>
      <c r="C4711" t="n">
        <v>5.43</v>
      </c>
    </row>
    <row r="4712">
      <c r="A4712" t="s">
        <v>3</v>
      </c>
      <c r="B4712" t="s">
        <v>397</v>
      </c>
      <c r="C4712" t="n">
        <v>5.43</v>
      </c>
    </row>
    <row r="4713">
      <c r="A4713" t="s">
        <v>3</v>
      </c>
      <c r="B4713" t="s">
        <v>398</v>
      </c>
      <c r="C4713" t="n">
        <v>5.43</v>
      </c>
    </row>
    <row r="4714">
      <c r="A4714" t="s">
        <v>3</v>
      </c>
      <c r="B4714" t="s">
        <v>399</v>
      </c>
      <c r="C4714" t="n">
        <v>5.43</v>
      </c>
    </row>
    <row r="4715">
      <c r="A4715" t="s">
        <v>3</v>
      </c>
      <c r="B4715" t="s">
        <v>400</v>
      </c>
      <c r="C4715" t="n">
        <v>5.43</v>
      </c>
    </row>
    <row r="4716">
      <c r="A4716" t="s">
        <v>3</v>
      </c>
      <c r="B4716" t="s">
        <v>401</v>
      </c>
      <c r="C4716" t="n">
        <v>5.43</v>
      </c>
    </row>
    <row r="4717">
      <c r="A4717" t="s">
        <v>3</v>
      </c>
      <c r="B4717" t="s">
        <v>402</v>
      </c>
      <c r="C4717" t="n">
        <v>5.43</v>
      </c>
    </row>
    <row r="4718">
      <c r="A4718" t="s">
        <v>3</v>
      </c>
      <c r="B4718" t="s">
        <v>403</v>
      </c>
      <c r="C4718" t="n">
        <v>5.43</v>
      </c>
    </row>
    <row r="4719">
      <c r="A4719" t="s">
        <v>3</v>
      </c>
      <c r="B4719" t="s">
        <v>404</v>
      </c>
      <c r="C4719" t="n">
        <v>5.43</v>
      </c>
    </row>
    <row r="4720">
      <c r="A4720" t="s">
        <v>3</v>
      </c>
      <c r="B4720" t="s">
        <v>405</v>
      </c>
      <c r="C4720" t="n">
        <v>5.43</v>
      </c>
    </row>
    <row r="4721">
      <c r="A4721" t="s">
        <v>3</v>
      </c>
      <c r="B4721" t="s">
        <v>406</v>
      </c>
      <c r="C4721" t="n">
        <v>5.43</v>
      </c>
    </row>
    <row r="4722">
      <c r="A4722" t="s">
        <v>3</v>
      </c>
      <c r="B4722" t="s">
        <v>407</v>
      </c>
      <c r="C4722" t="n">
        <v>5.43</v>
      </c>
    </row>
    <row r="4723">
      <c r="A4723" t="s">
        <v>3</v>
      </c>
      <c r="B4723" t="s">
        <v>408</v>
      </c>
      <c r="C4723" t="n">
        <v>5.43</v>
      </c>
    </row>
    <row r="4724">
      <c r="A4724" t="s">
        <v>3</v>
      </c>
      <c r="B4724" t="s">
        <v>409</v>
      </c>
      <c r="C4724" t="n">
        <v>5.43</v>
      </c>
    </row>
    <row r="4725">
      <c r="A4725" t="s">
        <v>3</v>
      </c>
      <c r="B4725" t="s">
        <v>410</v>
      </c>
      <c r="C4725" t="n">
        <v>5.43</v>
      </c>
    </row>
    <row r="4726">
      <c r="A4726" t="s">
        <v>3</v>
      </c>
      <c r="B4726" t="s">
        <v>411</v>
      </c>
      <c r="C4726" t="n">
        <v>5.43</v>
      </c>
    </row>
    <row r="4727">
      <c r="A4727" t="s">
        <v>3</v>
      </c>
      <c r="B4727" t="s">
        <v>412</v>
      </c>
      <c r="C4727" t="n">
        <v>5.43</v>
      </c>
    </row>
    <row r="4728">
      <c r="A4728" t="s">
        <v>3</v>
      </c>
      <c r="B4728" t="s">
        <v>413</v>
      </c>
      <c r="C4728" t="n">
        <v>5.43</v>
      </c>
    </row>
    <row r="4729">
      <c r="A4729" t="s">
        <v>3</v>
      </c>
      <c r="B4729" t="s">
        <v>414</v>
      </c>
      <c r="C4729" t="n">
        <v>5.43</v>
      </c>
    </row>
    <row r="4730">
      <c r="A4730" t="s">
        <v>3</v>
      </c>
      <c r="B4730" t="s">
        <v>415</v>
      </c>
      <c r="C4730" t="n">
        <v>5.43</v>
      </c>
    </row>
    <row r="4731">
      <c r="A4731" t="s">
        <v>3</v>
      </c>
      <c r="B4731" t="s">
        <v>416</v>
      </c>
      <c r="C4731" t="n">
        <v>5.43</v>
      </c>
    </row>
    <row r="4732">
      <c r="A4732" t="s">
        <v>3</v>
      </c>
      <c r="B4732" t="s">
        <v>417</v>
      </c>
      <c r="C4732" t="n">
        <v>5.43</v>
      </c>
    </row>
    <row r="4733">
      <c r="A4733" t="s">
        <v>3</v>
      </c>
      <c r="B4733" t="s">
        <v>418</v>
      </c>
      <c r="C4733" t="n">
        <v>5.43</v>
      </c>
    </row>
    <row r="4734">
      <c r="A4734" t="s">
        <v>3</v>
      </c>
      <c r="B4734" t="s">
        <v>419</v>
      </c>
      <c r="C4734" t="n">
        <v>5.43</v>
      </c>
    </row>
    <row r="4735">
      <c r="A4735" t="s">
        <v>3</v>
      </c>
      <c r="B4735" t="s">
        <v>420</v>
      </c>
      <c r="C4735" t="n">
        <v>5.43</v>
      </c>
    </row>
    <row r="4736">
      <c r="A4736" t="s">
        <v>3</v>
      </c>
      <c r="B4736" t="s">
        <v>421</v>
      </c>
      <c r="C4736" t="n">
        <v>5.43</v>
      </c>
    </row>
    <row r="4737">
      <c r="A4737" t="s">
        <v>3</v>
      </c>
      <c r="B4737" t="s">
        <v>422</v>
      </c>
      <c r="C4737" t="n">
        <v>5.43</v>
      </c>
    </row>
    <row r="4738">
      <c r="A4738" t="s">
        <v>3</v>
      </c>
      <c r="B4738" t="s">
        <v>423</v>
      </c>
      <c r="C4738" t="n">
        <v>5.43</v>
      </c>
    </row>
    <row r="4739">
      <c r="A4739" t="s">
        <v>3</v>
      </c>
      <c r="B4739" t="s">
        <v>424</v>
      </c>
      <c r="C4739" t="n">
        <v>5.43</v>
      </c>
    </row>
    <row r="4740">
      <c r="A4740" t="s">
        <v>3</v>
      </c>
      <c r="B4740" t="s">
        <v>425</v>
      </c>
      <c r="C4740" t="n">
        <v>5.43</v>
      </c>
    </row>
    <row r="4741">
      <c r="A4741" t="s">
        <v>3</v>
      </c>
      <c r="B4741" t="s">
        <v>426</v>
      </c>
      <c r="C4741" t="n">
        <v>5.43</v>
      </c>
    </row>
    <row r="4742">
      <c r="A4742" t="s">
        <v>3</v>
      </c>
      <c r="B4742" t="s">
        <v>427</v>
      </c>
      <c r="C4742" t="n">
        <v>5.43</v>
      </c>
    </row>
    <row r="4743">
      <c r="A4743" t="s">
        <v>3</v>
      </c>
      <c r="B4743" t="s">
        <v>428</v>
      </c>
      <c r="C4743" t="n">
        <v>5.43</v>
      </c>
    </row>
    <row r="4744">
      <c r="A4744" t="s">
        <v>3</v>
      </c>
      <c r="B4744" t="s">
        <v>429</v>
      </c>
      <c r="C4744" t="n">
        <v>5.43</v>
      </c>
    </row>
    <row r="4745">
      <c r="A4745" t="s">
        <v>3</v>
      </c>
      <c r="B4745" t="s">
        <v>430</v>
      </c>
      <c r="C4745" t="n">
        <v>5.43</v>
      </c>
    </row>
    <row r="4746">
      <c r="A4746" t="s">
        <v>3</v>
      </c>
      <c r="B4746" t="s">
        <v>431</v>
      </c>
      <c r="C4746" t="n">
        <v>5.43</v>
      </c>
    </row>
    <row r="4747">
      <c r="A4747" t="s">
        <v>3</v>
      </c>
      <c r="B4747" t="s">
        <v>432</v>
      </c>
      <c r="C4747" t="n">
        <v>5.43</v>
      </c>
    </row>
    <row r="4748">
      <c r="A4748" t="s">
        <v>3</v>
      </c>
      <c r="B4748" t="s">
        <v>433</v>
      </c>
      <c r="C4748" t="n">
        <v>5.43</v>
      </c>
    </row>
    <row r="4749">
      <c r="A4749" t="s">
        <v>3</v>
      </c>
      <c r="B4749" t="s">
        <v>434</v>
      </c>
      <c r="C4749" t="n">
        <v>5.43</v>
      </c>
    </row>
    <row r="4750">
      <c r="A4750" t="s">
        <v>3</v>
      </c>
      <c r="B4750" t="s">
        <v>435</v>
      </c>
      <c r="C4750" t="n">
        <v>5.43</v>
      </c>
    </row>
    <row r="4751">
      <c r="A4751" t="s">
        <v>3</v>
      </c>
      <c r="B4751" t="s">
        <v>436</v>
      </c>
      <c r="C4751" t="n">
        <v>5.43</v>
      </c>
    </row>
    <row r="4752">
      <c r="A4752" t="s">
        <v>3</v>
      </c>
      <c r="B4752" t="s">
        <v>437</v>
      </c>
      <c r="C4752" t="n">
        <v>5.43</v>
      </c>
    </row>
    <row r="4753">
      <c r="A4753" t="s">
        <v>3</v>
      </c>
      <c r="B4753" t="s">
        <v>438</v>
      </c>
      <c r="C4753" t="n">
        <v>5.43</v>
      </c>
    </row>
    <row r="4754">
      <c r="A4754" t="s">
        <v>3</v>
      </c>
      <c r="B4754" t="s">
        <v>439</v>
      </c>
      <c r="C4754" t="n">
        <v>5.43</v>
      </c>
    </row>
    <row r="4755">
      <c r="A4755" t="s">
        <v>3</v>
      </c>
      <c r="B4755" t="s">
        <v>440</v>
      </c>
      <c r="C4755" t="n">
        <v>5.43</v>
      </c>
    </row>
    <row r="4756">
      <c r="A4756" t="s">
        <v>3</v>
      </c>
      <c r="B4756" t="s">
        <v>441</v>
      </c>
      <c r="C4756" t="n">
        <v>5.43</v>
      </c>
    </row>
    <row r="4757">
      <c r="A4757" t="s">
        <v>3</v>
      </c>
      <c r="B4757" t="s">
        <v>442</v>
      </c>
      <c r="C4757" t="n">
        <v>5.43</v>
      </c>
    </row>
    <row r="4758">
      <c r="A4758" t="s">
        <v>3</v>
      </c>
      <c r="B4758" t="s">
        <v>443</v>
      </c>
      <c r="C4758" t="n">
        <v>5.43</v>
      </c>
    </row>
    <row r="4759">
      <c r="A4759" t="s">
        <v>3</v>
      </c>
      <c r="B4759" t="s">
        <v>444</v>
      </c>
      <c r="C4759" t="n">
        <v>5.43</v>
      </c>
    </row>
    <row r="4760">
      <c r="A4760" t="s">
        <v>3</v>
      </c>
      <c r="B4760" t="s">
        <v>445</v>
      </c>
      <c r="C4760" t="n">
        <v>5.43</v>
      </c>
    </row>
    <row r="4761">
      <c r="A4761" t="s">
        <v>3</v>
      </c>
      <c r="B4761" t="s">
        <v>446</v>
      </c>
      <c r="C4761" t="n">
        <v>5.43</v>
      </c>
    </row>
    <row r="4762">
      <c r="A4762" t="s">
        <v>3</v>
      </c>
      <c r="B4762" t="s">
        <v>447</v>
      </c>
      <c r="C4762" t="n">
        <v>5.43</v>
      </c>
    </row>
    <row r="4763">
      <c r="A4763" t="s">
        <v>3</v>
      </c>
      <c r="B4763" t="s">
        <v>448</v>
      </c>
      <c r="C4763" t="n">
        <v>5.43</v>
      </c>
    </row>
    <row r="4764">
      <c r="A4764" t="s">
        <v>3</v>
      </c>
      <c r="B4764" t="s">
        <v>449</v>
      </c>
      <c r="C4764" t="n">
        <v>5.43</v>
      </c>
    </row>
    <row r="4765">
      <c r="A4765" t="s">
        <v>3</v>
      </c>
      <c r="B4765" t="s">
        <v>450</v>
      </c>
      <c r="C4765" t="n">
        <v>5.43</v>
      </c>
    </row>
    <row r="4766">
      <c r="A4766" t="s">
        <v>3</v>
      </c>
      <c r="B4766" t="s">
        <v>451</v>
      </c>
      <c r="C4766" t="n">
        <v>5.43</v>
      </c>
    </row>
    <row r="4767">
      <c r="A4767" t="s">
        <v>3</v>
      </c>
      <c r="B4767" t="s">
        <v>452</v>
      </c>
      <c r="C4767" t="n">
        <v>5.43</v>
      </c>
    </row>
    <row r="4768">
      <c r="A4768" t="s">
        <v>3</v>
      </c>
      <c r="B4768" t="s">
        <v>453</v>
      </c>
      <c r="C4768" t="n">
        <v>5.43</v>
      </c>
    </row>
    <row r="4769">
      <c r="A4769" t="s">
        <v>3</v>
      </c>
      <c r="B4769" t="s">
        <v>454</v>
      </c>
      <c r="C4769" t="n">
        <v>5.43</v>
      </c>
    </row>
    <row r="4770">
      <c r="A4770" t="s">
        <v>3</v>
      </c>
      <c r="B4770" t="s">
        <v>455</v>
      </c>
      <c r="C4770" t="n">
        <v>5.43</v>
      </c>
    </row>
    <row r="4771">
      <c r="A4771" t="s">
        <v>3</v>
      </c>
      <c r="B4771" t="s">
        <v>456</v>
      </c>
      <c r="C4771" t="n">
        <v>5.43</v>
      </c>
    </row>
    <row r="4772">
      <c r="A4772" t="s">
        <v>3</v>
      </c>
      <c r="B4772" t="s">
        <v>457</v>
      </c>
      <c r="C4772" t="n">
        <v>5.43</v>
      </c>
    </row>
    <row r="4773">
      <c r="A4773" t="s">
        <v>3</v>
      </c>
      <c r="B4773" t="s">
        <v>458</v>
      </c>
      <c r="C4773" t="n">
        <v>5.43</v>
      </c>
    </row>
    <row r="4774">
      <c r="A4774" t="s">
        <v>3</v>
      </c>
      <c r="B4774" t="s">
        <v>459</v>
      </c>
      <c r="C4774" t="n">
        <v>5.43</v>
      </c>
    </row>
    <row r="4775">
      <c r="A4775" t="s">
        <v>3</v>
      </c>
      <c r="B4775" t="s">
        <v>460</v>
      </c>
      <c r="C4775" t="n">
        <v>5.43</v>
      </c>
    </row>
    <row r="4776">
      <c r="A4776" t="s">
        <v>3</v>
      </c>
      <c r="B4776" t="s">
        <v>461</v>
      </c>
      <c r="C4776" t="n">
        <v>5.43</v>
      </c>
    </row>
    <row r="4777">
      <c r="A4777" t="s">
        <v>3</v>
      </c>
      <c r="B4777" t="s">
        <v>462</v>
      </c>
      <c r="C4777" t="n">
        <v>5.43</v>
      </c>
    </row>
    <row r="4778">
      <c r="A4778" t="s">
        <v>3</v>
      </c>
      <c r="B4778" t="s">
        <v>463</v>
      </c>
      <c r="C4778" t="n">
        <v>5.43</v>
      </c>
    </row>
    <row r="4779">
      <c r="A4779" t="s">
        <v>3</v>
      </c>
      <c r="B4779" t="s">
        <v>464</v>
      </c>
      <c r="C4779" t="n">
        <v>5.43</v>
      </c>
    </row>
    <row r="4780">
      <c r="A4780" t="s">
        <v>3</v>
      </c>
      <c r="B4780" t="s">
        <v>465</v>
      </c>
      <c r="C4780" t="n">
        <v>5.43</v>
      </c>
    </row>
    <row r="4781">
      <c r="A4781" t="s">
        <v>3</v>
      </c>
      <c r="B4781" t="s">
        <v>466</v>
      </c>
      <c r="C4781" t="n">
        <v>5.43</v>
      </c>
    </row>
    <row r="4782">
      <c r="A4782" t="s">
        <v>3</v>
      </c>
      <c r="B4782" t="s">
        <v>467</v>
      </c>
      <c r="C4782" t="n">
        <v>5.43</v>
      </c>
    </row>
    <row r="4783">
      <c r="A4783" t="s">
        <v>3</v>
      </c>
      <c r="B4783" t="s">
        <v>468</v>
      </c>
      <c r="C4783" t="n">
        <v>5.43</v>
      </c>
    </row>
    <row r="4784">
      <c r="A4784" t="s">
        <v>3</v>
      </c>
      <c r="B4784" t="s">
        <v>469</v>
      </c>
      <c r="C4784" t="n">
        <v>5.43</v>
      </c>
    </row>
    <row r="4785">
      <c r="A4785" t="s">
        <v>3</v>
      </c>
      <c r="B4785" t="s">
        <v>470</v>
      </c>
      <c r="C4785" t="n">
        <v>5.43</v>
      </c>
    </row>
    <row r="4786">
      <c r="A4786" t="s">
        <v>3</v>
      </c>
      <c r="B4786" t="s">
        <v>471</v>
      </c>
      <c r="C4786" t="n">
        <v>5.43</v>
      </c>
    </row>
    <row r="4787">
      <c r="A4787" t="s">
        <v>3</v>
      </c>
      <c r="B4787" t="s">
        <v>472</v>
      </c>
      <c r="C4787" t="n">
        <v>5.43</v>
      </c>
    </row>
    <row r="4788">
      <c r="A4788" t="s">
        <v>3</v>
      </c>
      <c r="B4788" t="s">
        <v>473</v>
      </c>
      <c r="C4788" t="n">
        <v>5.43</v>
      </c>
    </row>
    <row r="4789">
      <c r="A4789" t="s">
        <v>3</v>
      </c>
      <c r="B4789" t="s">
        <v>474</v>
      </c>
      <c r="C4789" t="n">
        <v>5.43</v>
      </c>
    </row>
    <row r="4790">
      <c r="A4790" t="s">
        <v>3</v>
      </c>
      <c r="B4790" t="s">
        <v>475</v>
      </c>
      <c r="C4790" t="n">
        <v>5.43</v>
      </c>
    </row>
    <row r="4791">
      <c r="A4791" t="s">
        <v>3</v>
      </c>
      <c r="B4791" t="s">
        <v>476</v>
      </c>
      <c r="C4791" t="n">
        <v>5.43</v>
      </c>
    </row>
    <row r="4792">
      <c r="A4792" t="s">
        <v>3</v>
      </c>
      <c r="B4792" t="s">
        <v>477</v>
      </c>
      <c r="C4792" t="n">
        <v>5.43</v>
      </c>
    </row>
    <row r="4793">
      <c r="A4793" t="s">
        <v>3</v>
      </c>
      <c r="B4793" t="s">
        <v>478</v>
      </c>
      <c r="C4793" t="n">
        <v>5.43</v>
      </c>
    </row>
    <row r="4794">
      <c r="A4794" t="s">
        <v>3</v>
      </c>
      <c r="B4794" t="s">
        <v>479</v>
      </c>
      <c r="C4794" t="n">
        <v>5.43</v>
      </c>
    </row>
    <row r="4795">
      <c r="A4795" t="s">
        <v>3</v>
      </c>
      <c r="B4795" t="s">
        <v>480</v>
      </c>
      <c r="C4795" t="n">
        <v>5.43</v>
      </c>
    </row>
    <row r="4796">
      <c r="A4796" t="s">
        <v>3</v>
      </c>
      <c r="B4796" t="s">
        <v>481</v>
      </c>
      <c r="C4796" t="n">
        <v>5.43</v>
      </c>
    </row>
    <row r="4797">
      <c r="A4797" t="s">
        <v>3</v>
      </c>
      <c r="B4797" t="s">
        <v>482</v>
      </c>
      <c r="C4797" t="n">
        <v>5.43</v>
      </c>
    </row>
    <row r="4798">
      <c r="A4798" t="s">
        <v>3</v>
      </c>
      <c r="B4798" t="s">
        <v>483</v>
      </c>
      <c r="C4798" t="n">
        <v>5.43</v>
      </c>
    </row>
    <row r="4799">
      <c r="A4799" t="s">
        <v>3</v>
      </c>
      <c r="B4799" t="s">
        <v>484</v>
      </c>
      <c r="C4799" t="n">
        <v>5.43</v>
      </c>
    </row>
    <row r="4800">
      <c r="A4800" t="s">
        <v>3</v>
      </c>
      <c r="B4800" t="s">
        <v>485</v>
      </c>
      <c r="C4800" t="n">
        <v>5.43</v>
      </c>
    </row>
    <row r="4801">
      <c r="A4801" t="s">
        <v>3</v>
      </c>
      <c r="B4801" t="s">
        <v>486</v>
      </c>
      <c r="C4801" t="n">
        <v>5.43</v>
      </c>
    </row>
    <row r="4802">
      <c r="A4802" t="s">
        <v>3</v>
      </c>
      <c r="B4802" t="s">
        <v>487</v>
      </c>
      <c r="C4802" t="n">
        <v>5.43</v>
      </c>
    </row>
    <row r="4803">
      <c r="A4803" t="s">
        <v>3</v>
      </c>
      <c r="B4803" t="s">
        <v>488</v>
      </c>
      <c r="C4803" t="n">
        <v>5.43</v>
      </c>
    </row>
    <row r="4804">
      <c r="A4804" t="s">
        <v>3</v>
      </c>
      <c r="B4804" t="s">
        <v>489</v>
      </c>
      <c r="C4804" t="n">
        <v>5.43</v>
      </c>
    </row>
    <row r="4805">
      <c r="A4805" t="s">
        <v>3</v>
      </c>
      <c r="B4805" t="s">
        <v>490</v>
      </c>
      <c r="C4805" t="n">
        <v>5.43</v>
      </c>
    </row>
    <row r="4806">
      <c r="A4806" t="s">
        <v>3</v>
      </c>
      <c r="B4806" t="s">
        <v>491</v>
      </c>
      <c r="C4806" t="n">
        <v>5.43</v>
      </c>
    </row>
    <row r="4807">
      <c r="A4807" t="s">
        <v>3</v>
      </c>
      <c r="B4807" t="s">
        <v>492</v>
      </c>
      <c r="C4807" t="n">
        <v>5.43</v>
      </c>
    </row>
    <row r="4808">
      <c r="A4808" t="s">
        <v>3</v>
      </c>
      <c r="B4808" t="s">
        <v>493</v>
      </c>
      <c r="C4808" t="n">
        <v>5.43</v>
      </c>
    </row>
    <row r="4809">
      <c r="A4809" t="s">
        <v>3</v>
      </c>
      <c r="B4809" t="s">
        <v>494</v>
      </c>
      <c r="C4809" t="n">
        <v>5.43</v>
      </c>
    </row>
    <row r="4810">
      <c r="A4810" t="s">
        <v>3</v>
      </c>
      <c r="B4810" t="s">
        <v>495</v>
      </c>
      <c r="C4810" t="n">
        <v>5.43</v>
      </c>
    </row>
    <row r="4811">
      <c r="A4811" t="s">
        <v>3</v>
      </c>
      <c r="B4811" t="s">
        <v>496</v>
      </c>
      <c r="C4811" t="n">
        <v>5.43</v>
      </c>
    </row>
    <row r="4812">
      <c r="A4812" t="s">
        <v>3</v>
      </c>
      <c r="B4812" t="s">
        <v>497</v>
      </c>
      <c r="C4812" t="n">
        <v>5.43</v>
      </c>
    </row>
    <row r="4813">
      <c r="A4813" t="s">
        <v>3</v>
      </c>
      <c r="B4813" t="s">
        <v>498</v>
      </c>
      <c r="C4813" t="n">
        <v>5.43</v>
      </c>
    </row>
    <row r="4814">
      <c r="A4814" t="s">
        <v>3</v>
      </c>
      <c r="B4814" t="s">
        <v>499</v>
      </c>
      <c r="C4814" t="n">
        <v>5.43</v>
      </c>
    </row>
    <row r="4815">
      <c r="A4815" t="s">
        <v>3</v>
      </c>
      <c r="B4815" t="s">
        <v>500</v>
      </c>
      <c r="C4815" t="n">
        <v>5.43</v>
      </c>
    </row>
    <row r="4816">
      <c r="A4816" t="s">
        <v>3</v>
      </c>
      <c r="B4816" t="s">
        <v>501</v>
      </c>
      <c r="C4816" t="n">
        <v>5.43</v>
      </c>
    </row>
    <row r="4817">
      <c r="A4817" t="s">
        <v>3</v>
      </c>
      <c r="B4817" t="s">
        <v>502</v>
      </c>
      <c r="C4817" t="n">
        <v>5.43</v>
      </c>
    </row>
    <row r="4818">
      <c r="A4818" t="s">
        <v>3</v>
      </c>
      <c r="B4818" t="s">
        <v>503</v>
      </c>
      <c r="C4818" t="n">
        <v>5.43</v>
      </c>
    </row>
    <row r="4819">
      <c r="A4819" t="s">
        <v>3</v>
      </c>
      <c r="B4819" t="s">
        <v>504</v>
      </c>
      <c r="C4819" t="n">
        <v>5.43</v>
      </c>
    </row>
    <row r="4820">
      <c r="A4820" t="s">
        <v>3</v>
      </c>
      <c r="B4820" t="s">
        <v>505</v>
      </c>
      <c r="C4820" t="n">
        <v>5.43</v>
      </c>
    </row>
    <row r="4821">
      <c r="A4821" t="s">
        <v>3</v>
      </c>
      <c r="B4821" t="s">
        <v>506</v>
      </c>
      <c r="C4821" t="n">
        <v>5.43</v>
      </c>
    </row>
    <row r="4822">
      <c r="A4822" t="s">
        <v>3</v>
      </c>
      <c r="B4822" t="s">
        <v>507</v>
      </c>
      <c r="C4822" t="n">
        <v>5.43</v>
      </c>
    </row>
    <row r="4823">
      <c r="A4823" t="s">
        <v>3</v>
      </c>
      <c r="B4823" t="s">
        <v>508</v>
      </c>
      <c r="C4823" t="n">
        <v>5.43</v>
      </c>
    </row>
    <row r="4824">
      <c r="A4824" t="s">
        <v>3</v>
      </c>
      <c r="B4824" t="s">
        <v>509</v>
      </c>
      <c r="C4824" t="n">
        <v>5.43</v>
      </c>
    </row>
    <row r="4825">
      <c r="A4825" t="s">
        <v>3</v>
      </c>
      <c r="B4825" t="s">
        <v>510</v>
      </c>
      <c r="C4825" t="n">
        <v>5.43</v>
      </c>
    </row>
    <row r="4826">
      <c r="A4826" t="s">
        <v>3</v>
      </c>
      <c r="B4826" t="s">
        <v>511</v>
      </c>
      <c r="C4826" t="n">
        <v>5.43</v>
      </c>
    </row>
    <row r="4827">
      <c r="A4827" t="s">
        <v>3</v>
      </c>
      <c r="B4827" t="s">
        <v>512</v>
      </c>
      <c r="C4827" t="n">
        <v>5.43</v>
      </c>
    </row>
    <row r="4828">
      <c r="A4828" t="s">
        <v>3</v>
      </c>
      <c r="B4828" t="s">
        <v>513</v>
      </c>
      <c r="C4828" t="n">
        <v>5.43</v>
      </c>
    </row>
    <row r="4829">
      <c r="A4829" t="s">
        <v>3</v>
      </c>
      <c r="B4829" t="s">
        <v>514</v>
      </c>
      <c r="C4829" t="n">
        <v>5.43</v>
      </c>
    </row>
    <row r="4830">
      <c r="A4830" t="s">
        <v>3</v>
      </c>
      <c r="B4830" t="s">
        <v>515</v>
      </c>
      <c r="C4830" t="n">
        <v>5.43</v>
      </c>
    </row>
    <row r="4831">
      <c r="A4831" t="s">
        <v>3</v>
      </c>
      <c r="B4831" t="s">
        <v>516</v>
      </c>
      <c r="C4831" t="n">
        <v>5.43</v>
      </c>
    </row>
    <row r="4832">
      <c r="A4832" t="s">
        <v>3</v>
      </c>
      <c r="B4832" t="s">
        <v>517</v>
      </c>
      <c r="C4832" t="n">
        <v>5.43</v>
      </c>
    </row>
    <row r="4833">
      <c r="A4833" t="s">
        <v>3</v>
      </c>
      <c r="B4833" t="s">
        <v>518</v>
      </c>
      <c r="C4833" t="n">
        <v>5.43</v>
      </c>
    </row>
    <row r="4834">
      <c r="A4834" t="s">
        <v>3</v>
      </c>
      <c r="B4834" t="s">
        <v>519</v>
      </c>
      <c r="C4834" t="n">
        <v>5.43</v>
      </c>
    </row>
    <row r="4835">
      <c r="A4835" t="s">
        <v>3</v>
      </c>
      <c r="B4835" t="s">
        <v>520</v>
      </c>
      <c r="C4835" t="n">
        <v>5.43</v>
      </c>
    </row>
    <row r="4836">
      <c r="A4836" t="s">
        <v>3</v>
      </c>
      <c r="B4836" t="s">
        <v>521</v>
      </c>
      <c r="C4836" t="n">
        <v>5.43</v>
      </c>
    </row>
    <row r="4837">
      <c r="A4837" t="s">
        <v>3</v>
      </c>
      <c r="B4837" t="s">
        <v>522</v>
      </c>
      <c r="C4837" t="n">
        <v>5.43</v>
      </c>
    </row>
    <row r="4838">
      <c r="A4838" t="s">
        <v>3</v>
      </c>
      <c r="B4838" t="s">
        <v>523</v>
      </c>
      <c r="C4838" t="n">
        <v>5.43</v>
      </c>
    </row>
    <row r="4839">
      <c r="A4839" t="s">
        <v>3</v>
      </c>
      <c r="B4839" t="s">
        <v>524</v>
      </c>
      <c r="C4839" t="n">
        <v>5.43</v>
      </c>
    </row>
    <row r="4840">
      <c r="A4840" t="s">
        <v>3</v>
      </c>
      <c r="B4840" t="s">
        <v>525</v>
      </c>
      <c r="C4840" t="n">
        <v>5.43</v>
      </c>
    </row>
    <row r="4841">
      <c r="A4841" t="s">
        <v>3</v>
      </c>
      <c r="B4841" t="s">
        <v>526</v>
      </c>
      <c r="C4841" t="n">
        <v>5.43</v>
      </c>
    </row>
    <row r="4842">
      <c r="A4842" t="s">
        <v>3</v>
      </c>
      <c r="B4842" t="s">
        <v>527</v>
      </c>
      <c r="C4842" t="n">
        <v>5.43</v>
      </c>
    </row>
    <row r="4843">
      <c r="A4843" t="s">
        <v>3</v>
      </c>
      <c r="B4843" t="s">
        <v>528</v>
      </c>
      <c r="C4843" t="n">
        <v>5.43</v>
      </c>
    </row>
    <row r="4844">
      <c r="A4844" t="s">
        <v>3</v>
      </c>
      <c r="B4844" t="s">
        <v>529</v>
      </c>
      <c r="C4844" t="n">
        <v>5.43</v>
      </c>
    </row>
    <row r="4845">
      <c r="A4845" t="s">
        <v>3</v>
      </c>
      <c r="B4845" t="s">
        <v>530</v>
      </c>
      <c r="C4845" t="n">
        <v>5.43</v>
      </c>
    </row>
    <row r="4846">
      <c r="A4846" t="s">
        <v>3</v>
      </c>
      <c r="B4846" t="s">
        <v>531</v>
      </c>
      <c r="C4846" t="n">
        <v>5.43</v>
      </c>
    </row>
    <row r="4847">
      <c r="A4847" t="s">
        <v>3</v>
      </c>
      <c r="B4847" t="s">
        <v>532</v>
      </c>
      <c r="C4847" t="n">
        <v>5.43</v>
      </c>
    </row>
    <row r="4848">
      <c r="A4848" t="s">
        <v>3</v>
      </c>
      <c r="B4848" t="s">
        <v>533</v>
      </c>
      <c r="C4848" t="n">
        <v>5.43</v>
      </c>
    </row>
    <row r="4849">
      <c r="A4849" t="s">
        <v>3</v>
      </c>
      <c r="B4849" t="s">
        <v>534</v>
      </c>
      <c r="C4849" t="n">
        <v>5.43</v>
      </c>
    </row>
    <row r="4850">
      <c r="A4850" t="s">
        <v>3</v>
      </c>
      <c r="B4850" t="s">
        <v>535</v>
      </c>
      <c r="C4850" t="n">
        <v>5.43</v>
      </c>
    </row>
    <row r="4851">
      <c r="A4851" t="s">
        <v>3</v>
      </c>
      <c r="B4851" t="s">
        <v>536</v>
      </c>
      <c r="C4851" t="n">
        <v>5.43</v>
      </c>
    </row>
    <row r="4852">
      <c r="A4852" t="s">
        <v>3</v>
      </c>
      <c r="B4852" t="s">
        <v>537</v>
      </c>
      <c r="C4852" t="n">
        <v>5.43</v>
      </c>
    </row>
    <row r="4853">
      <c r="A4853" t="s">
        <v>3</v>
      </c>
      <c r="B4853" t="s">
        <v>538</v>
      </c>
      <c r="C4853" t="n">
        <v>5.43</v>
      </c>
    </row>
    <row r="4854">
      <c r="A4854" t="s">
        <v>3</v>
      </c>
      <c r="B4854" t="s">
        <v>539</v>
      </c>
      <c r="C4854" t="n">
        <v>5.43</v>
      </c>
    </row>
    <row r="4855">
      <c r="A4855" t="s">
        <v>3</v>
      </c>
      <c r="B4855" t="s">
        <v>540</v>
      </c>
      <c r="C4855" t="n">
        <v>5.43</v>
      </c>
    </row>
    <row r="4856">
      <c r="A4856" t="s">
        <v>3</v>
      </c>
      <c r="B4856" t="s">
        <v>541</v>
      </c>
      <c r="C4856" t="n">
        <v>5.43</v>
      </c>
    </row>
    <row r="4857">
      <c r="A4857" t="s">
        <v>3</v>
      </c>
      <c r="B4857" t="s">
        <v>542</v>
      </c>
      <c r="C4857" t="n">
        <v>5.43</v>
      </c>
    </row>
    <row r="4858">
      <c r="A4858" t="s">
        <v>3</v>
      </c>
      <c r="B4858" t="s">
        <v>543</v>
      </c>
      <c r="C4858" t="n">
        <v>5.43</v>
      </c>
    </row>
    <row r="4859">
      <c r="A4859" t="s">
        <v>3</v>
      </c>
      <c r="B4859" t="s">
        <v>544</v>
      </c>
      <c r="C4859" t="n">
        <v>5.43</v>
      </c>
    </row>
    <row r="4860">
      <c r="A4860" t="s">
        <v>3</v>
      </c>
      <c r="B4860" t="s">
        <v>545</v>
      </c>
      <c r="C4860" t="n">
        <v>5.43</v>
      </c>
    </row>
    <row r="4861">
      <c r="A4861" t="s">
        <v>3</v>
      </c>
      <c r="B4861" t="s">
        <v>546</v>
      </c>
      <c r="C4861" t="n">
        <v>5.43</v>
      </c>
    </row>
    <row r="4862">
      <c r="A4862" t="s">
        <v>3</v>
      </c>
      <c r="B4862" t="s">
        <v>547</v>
      </c>
      <c r="C4862" t="n">
        <v>5.43</v>
      </c>
    </row>
    <row r="4863">
      <c r="A4863" t="s">
        <v>3</v>
      </c>
      <c r="B4863" t="s">
        <v>548</v>
      </c>
      <c r="C4863" t="n">
        <v>5.43</v>
      </c>
    </row>
    <row r="4864">
      <c r="A4864" t="s">
        <v>3</v>
      </c>
      <c r="B4864" t="s">
        <v>549</v>
      </c>
      <c r="C4864" t="n">
        <v>5.43</v>
      </c>
    </row>
    <row r="4865">
      <c r="A4865" t="s">
        <v>3</v>
      </c>
      <c r="B4865" t="s">
        <v>550</v>
      </c>
      <c r="C4865" t="n">
        <v>5.43</v>
      </c>
    </row>
    <row r="4866">
      <c r="A4866" t="s">
        <v>3</v>
      </c>
      <c r="B4866" t="s">
        <v>551</v>
      </c>
      <c r="C4866" t="n">
        <v>5.43</v>
      </c>
    </row>
    <row r="4867">
      <c r="A4867" t="s">
        <v>3</v>
      </c>
      <c r="B4867" t="s">
        <v>552</v>
      </c>
      <c r="C4867" t="n">
        <v>5.43</v>
      </c>
    </row>
    <row r="4868">
      <c r="A4868" t="s">
        <v>3</v>
      </c>
      <c r="B4868" t="s">
        <v>553</v>
      </c>
      <c r="C4868" t="n">
        <v>5.43</v>
      </c>
    </row>
    <row r="4869">
      <c r="A4869" t="s">
        <v>3</v>
      </c>
      <c r="B4869" t="s">
        <v>554</v>
      </c>
      <c r="C4869" t="n">
        <v>5.43</v>
      </c>
    </row>
    <row r="4870">
      <c r="A4870" t="s">
        <v>3</v>
      </c>
      <c r="B4870" t="s">
        <v>555</v>
      </c>
      <c r="C4870" t="n">
        <v>5.43</v>
      </c>
    </row>
    <row r="4871">
      <c r="A4871" t="s">
        <v>3</v>
      </c>
      <c r="B4871" t="s">
        <v>556</v>
      </c>
      <c r="C4871" t="n">
        <v>5.43</v>
      </c>
    </row>
    <row r="4872">
      <c r="A4872" t="s">
        <v>3</v>
      </c>
      <c r="B4872" t="s">
        <v>557</v>
      </c>
      <c r="C4872" t="n">
        <v>5.43</v>
      </c>
    </row>
    <row r="4873">
      <c r="A4873" t="s">
        <v>3</v>
      </c>
      <c r="B4873" t="s">
        <v>558</v>
      </c>
      <c r="C4873" t="n">
        <v>5.43</v>
      </c>
    </row>
    <row r="4874">
      <c r="A4874" t="s">
        <v>3</v>
      </c>
      <c r="B4874" t="s">
        <v>559</v>
      </c>
      <c r="C4874" t="n">
        <v>5.43</v>
      </c>
    </row>
    <row r="4875">
      <c r="A4875" t="s">
        <v>3</v>
      </c>
      <c r="B4875" t="s">
        <v>560</v>
      </c>
      <c r="C4875" t="n">
        <v>5.43</v>
      </c>
    </row>
    <row r="4876">
      <c r="A4876" t="s">
        <v>3</v>
      </c>
      <c r="B4876" t="s">
        <v>561</v>
      </c>
      <c r="C4876" t="n">
        <v>5.43</v>
      </c>
    </row>
    <row r="4877">
      <c r="A4877" t="s">
        <v>3</v>
      </c>
      <c r="B4877" t="s">
        <v>562</v>
      </c>
      <c r="C4877" t="n">
        <v>5.43</v>
      </c>
    </row>
    <row r="4878">
      <c r="A4878" t="s">
        <v>3</v>
      </c>
      <c r="B4878" t="s">
        <v>563</v>
      </c>
      <c r="C4878" t="n">
        <v>5.43</v>
      </c>
    </row>
    <row r="4879">
      <c r="A4879" t="s">
        <v>3</v>
      </c>
      <c r="B4879" t="s">
        <v>564</v>
      </c>
      <c r="C4879" t="n">
        <v>5.43</v>
      </c>
    </row>
    <row r="4880">
      <c r="A4880" t="s">
        <v>3</v>
      </c>
      <c r="B4880" t="s">
        <v>565</v>
      </c>
      <c r="C4880" t="n">
        <v>5.43</v>
      </c>
    </row>
    <row r="4881">
      <c r="A4881" t="s">
        <v>3</v>
      </c>
      <c r="B4881" t="s">
        <v>566</v>
      </c>
      <c r="C4881" t="n">
        <v>5.43</v>
      </c>
    </row>
    <row r="4882">
      <c r="A4882" t="s">
        <v>3</v>
      </c>
      <c r="B4882" t="s">
        <v>567</v>
      </c>
      <c r="C4882" t="n">
        <v>5.43</v>
      </c>
    </row>
    <row r="4883">
      <c r="A4883" t="s">
        <v>3</v>
      </c>
      <c r="B4883" t="s">
        <v>568</v>
      </c>
      <c r="C4883" t="n">
        <v>5.43</v>
      </c>
    </row>
    <row r="4884">
      <c r="A4884" t="s">
        <v>3</v>
      </c>
      <c r="B4884" t="s">
        <v>569</v>
      </c>
      <c r="C4884" t="n">
        <v>5.43</v>
      </c>
    </row>
    <row r="4885">
      <c r="A4885" t="s">
        <v>3</v>
      </c>
      <c r="B4885" t="s">
        <v>570</v>
      </c>
      <c r="C4885" t="n">
        <v>5.43</v>
      </c>
    </row>
    <row r="4886">
      <c r="A4886" t="s">
        <v>3</v>
      </c>
      <c r="B4886" t="s">
        <v>571</v>
      </c>
      <c r="C4886" t="n">
        <v>5.43</v>
      </c>
    </row>
    <row r="4887">
      <c r="A4887" t="s">
        <v>3</v>
      </c>
      <c r="B4887" t="s">
        <v>572</v>
      </c>
      <c r="C4887" t="n">
        <v>5.43</v>
      </c>
    </row>
    <row r="4888">
      <c r="A4888" t="s">
        <v>3</v>
      </c>
      <c r="B4888" t="s">
        <v>573</v>
      </c>
      <c r="C4888" t="n">
        <v>5.43</v>
      </c>
    </row>
    <row r="4889">
      <c r="A4889" t="s">
        <v>3</v>
      </c>
      <c r="B4889" t="s">
        <v>574</v>
      </c>
      <c r="C4889" t="n">
        <v>5.43</v>
      </c>
    </row>
    <row r="4890">
      <c r="A4890" t="s">
        <v>3</v>
      </c>
      <c r="B4890" t="s">
        <v>575</v>
      </c>
      <c r="C4890" t="n">
        <v>5.43</v>
      </c>
    </row>
    <row r="4891">
      <c r="A4891" t="s">
        <v>3</v>
      </c>
      <c r="B4891" t="s">
        <v>576</v>
      </c>
      <c r="C4891" t="n">
        <v>5.43</v>
      </c>
    </row>
    <row r="4892">
      <c r="A4892" t="s">
        <v>3</v>
      </c>
      <c r="B4892" t="s">
        <v>577</v>
      </c>
      <c r="C4892" t="n">
        <v>5.43</v>
      </c>
    </row>
    <row r="4893">
      <c r="A4893" t="s">
        <v>3</v>
      </c>
      <c r="B4893" t="s">
        <v>578</v>
      </c>
      <c r="C4893" t="n">
        <v>5.43</v>
      </c>
    </row>
    <row r="4894">
      <c r="A4894" t="s">
        <v>3</v>
      </c>
      <c r="B4894" t="s">
        <v>579</v>
      </c>
      <c r="C4894" t="n">
        <v>5.43</v>
      </c>
    </row>
    <row r="4895">
      <c r="A4895" t="s">
        <v>3</v>
      </c>
      <c r="B4895" t="s">
        <v>580</v>
      </c>
      <c r="C4895" t="n">
        <v>5.43</v>
      </c>
    </row>
    <row r="4896">
      <c r="A4896" t="s">
        <v>3</v>
      </c>
      <c r="B4896" t="s">
        <v>581</v>
      </c>
      <c r="C4896" t="n">
        <v>5.43</v>
      </c>
    </row>
    <row r="4897">
      <c r="A4897" t="s">
        <v>3</v>
      </c>
      <c r="B4897" t="s">
        <v>582</v>
      </c>
      <c r="C4897" t="n">
        <v>5.43</v>
      </c>
    </row>
    <row r="4898">
      <c r="A4898" t="s">
        <v>3</v>
      </c>
      <c r="B4898" t="s">
        <v>583</v>
      </c>
      <c r="C4898" t="n">
        <v>5.43</v>
      </c>
    </row>
    <row r="4899">
      <c r="A4899" t="s">
        <v>3</v>
      </c>
      <c r="B4899" t="s">
        <v>584</v>
      </c>
      <c r="C4899" t="n">
        <v>5.43</v>
      </c>
    </row>
    <row r="4900">
      <c r="A4900" t="s">
        <v>3</v>
      </c>
      <c r="B4900" t="s">
        <v>585</v>
      </c>
      <c r="C4900" t="n">
        <v>5.43</v>
      </c>
    </row>
    <row r="4901">
      <c r="A4901" t="s">
        <v>3</v>
      </c>
      <c r="B4901" t="s">
        <v>586</v>
      </c>
      <c r="C4901" t="n">
        <v>5.43</v>
      </c>
    </row>
    <row r="4902">
      <c r="A4902" t="s">
        <v>3</v>
      </c>
      <c r="B4902" t="s">
        <v>587</v>
      </c>
      <c r="C4902" t="n">
        <v>5.43</v>
      </c>
    </row>
    <row r="4903">
      <c r="A4903" t="s">
        <v>3</v>
      </c>
      <c r="B4903" t="s">
        <v>588</v>
      </c>
      <c r="C4903" t="n">
        <v>5.43</v>
      </c>
    </row>
    <row r="4904">
      <c r="A4904" t="s">
        <v>3</v>
      </c>
      <c r="B4904" t="s">
        <v>589</v>
      </c>
      <c r="C4904" t="n">
        <v>5.43</v>
      </c>
    </row>
    <row r="4905">
      <c r="A4905" t="s">
        <v>3</v>
      </c>
      <c r="B4905" t="s">
        <v>590</v>
      </c>
      <c r="C4905" t="n">
        <v>5.43</v>
      </c>
    </row>
    <row r="4906">
      <c r="A4906" t="s">
        <v>3</v>
      </c>
      <c r="B4906" t="s">
        <v>591</v>
      </c>
      <c r="C4906" t="n">
        <v>5.43</v>
      </c>
    </row>
    <row r="4907">
      <c r="A4907" t="s">
        <v>3</v>
      </c>
      <c r="B4907" t="s">
        <v>592</v>
      </c>
      <c r="C4907" t="n">
        <v>5.43</v>
      </c>
    </row>
    <row r="4908">
      <c r="A4908" t="s">
        <v>3</v>
      </c>
      <c r="B4908" t="s">
        <v>593</v>
      </c>
      <c r="C4908" t="n">
        <v>5.43</v>
      </c>
    </row>
    <row r="4909">
      <c r="A4909" t="s">
        <v>3</v>
      </c>
      <c r="B4909" t="s">
        <v>594</v>
      </c>
      <c r="C4909" t="n">
        <v>5.43</v>
      </c>
    </row>
    <row r="4910">
      <c r="A4910" t="s">
        <v>3</v>
      </c>
      <c r="B4910" t="s">
        <v>595</v>
      </c>
      <c r="C4910" t="n">
        <v>5.43</v>
      </c>
    </row>
    <row r="4911">
      <c r="A4911" t="s">
        <v>3</v>
      </c>
      <c r="B4911" t="s">
        <v>596</v>
      </c>
      <c r="C4911" t="n">
        <v>5.43</v>
      </c>
    </row>
    <row r="4912">
      <c r="A4912" t="s">
        <v>3</v>
      </c>
      <c r="B4912" t="s">
        <v>597</v>
      </c>
      <c r="C4912" t="n">
        <v>5.43</v>
      </c>
    </row>
    <row r="4913">
      <c r="A4913" t="s">
        <v>3</v>
      </c>
      <c r="B4913" t="s">
        <v>598</v>
      </c>
      <c r="C4913" t="n">
        <v>5.43</v>
      </c>
    </row>
    <row r="4914">
      <c r="A4914" t="s">
        <v>3</v>
      </c>
      <c r="B4914" t="s">
        <v>599</v>
      </c>
      <c r="C4914" t="n">
        <v>5.43</v>
      </c>
    </row>
    <row r="4915">
      <c r="A4915" t="s">
        <v>3</v>
      </c>
      <c r="B4915" t="s">
        <v>600</v>
      </c>
      <c r="C4915" t="n">
        <v>5.43</v>
      </c>
    </row>
    <row r="4916">
      <c r="A4916" t="s">
        <v>3</v>
      </c>
      <c r="B4916" t="s">
        <v>601</v>
      </c>
      <c r="C4916" t="n">
        <v>5.43</v>
      </c>
    </row>
    <row r="4917">
      <c r="A4917" t="s">
        <v>3</v>
      </c>
      <c r="B4917" t="s">
        <v>602</v>
      </c>
      <c r="C4917" t="n">
        <v>5.43</v>
      </c>
    </row>
    <row r="4918">
      <c r="A4918" t="s">
        <v>3</v>
      </c>
      <c r="B4918" t="s">
        <v>603</v>
      </c>
      <c r="C4918" t="n">
        <v>5.43</v>
      </c>
    </row>
    <row r="4919">
      <c r="A4919" t="s">
        <v>3</v>
      </c>
      <c r="B4919" t="s">
        <v>604</v>
      </c>
      <c r="C4919" t="n">
        <v>5.43</v>
      </c>
    </row>
    <row r="4920">
      <c r="A4920" t="s">
        <v>3</v>
      </c>
      <c r="B4920" t="s">
        <v>605</v>
      </c>
      <c r="C4920" t="n">
        <v>5.43</v>
      </c>
    </row>
    <row r="4921">
      <c r="A4921" t="s">
        <v>3</v>
      </c>
      <c r="B4921" t="s">
        <v>606</v>
      </c>
      <c r="C4921" t="n">
        <v>5.43</v>
      </c>
    </row>
    <row r="4922">
      <c r="A4922" t="s">
        <v>3</v>
      </c>
      <c r="B4922" t="s">
        <v>607</v>
      </c>
      <c r="C4922" t="n">
        <v>5.43</v>
      </c>
    </row>
    <row r="4923">
      <c r="A4923" t="s">
        <v>3</v>
      </c>
      <c r="B4923" t="s">
        <v>608</v>
      </c>
      <c r="C4923" t="n">
        <v>5.43</v>
      </c>
    </row>
    <row r="4924">
      <c r="A4924" t="s">
        <v>3</v>
      </c>
      <c r="B4924" t="s">
        <v>609</v>
      </c>
      <c r="C4924" t="n">
        <v>5.43</v>
      </c>
    </row>
    <row r="4925">
      <c r="A4925" t="s">
        <v>3</v>
      </c>
      <c r="B4925" t="s">
        <v>610</v>
      </c>
      <c r="C4925" t="n">
        <v>5.43</v>
      </c>
    </row>
    <row r="4926">
      <c r="A4926" t="s">
        <v>3</v>
      </c>
      <c r="B4926" t="s">
        <v>611</v>
      </c>
      <c r="C4926" t="n">
        <v>5.43</v>
      </c>
    </row>
    <row r="4927">
      <c r="A4927" t="s">
        <v>3</v>
      </c>
      <c r="B4927" t="s">
        <v>612</v>
      </c>
      <c r="C4927" t="n">
        <v>5.43</v>
      </c>
    </row>
    <row r="4928">
      <c r="A4928" t="s">
        <v>3</v>
      </c>
      <c r="B4928" t="s">
        <v>613</v>
      </c>
      <c r="C4928" t="n">
        <v>5.43</v>
      </c>
    </row>
    <row r="4929">
      <c r="A4929" t="s">
        <v>3</v>
      </c>
      <c r="B4929" t="s">
        <v>614</v>
      </c>
      <c r="C4929" t="n">
        <v>5.43</v>
      </c>
    </row>
    <row r="4930">
      <c r="A4930" t="s">
        <v>3</v>
      </c>
      <c r="B4930" t="s">
        <v>615</v>
      </c>
      <c r="C4930" t="n">
        <v>5.43</v>
      </c>
    </row>
    <row r="4931">
      <c r="A4931" t="s">
        <v>3</v>
      </c>
      <c r="B4931" t="s">
        <v>616</v>
      </c>
      <c r="C4931" t="n">
        <v>5.43</v>
      </c>
    </row>
    <row r="4932">
      <c r="A4932" t="s">
        <v>3</v>
      </c>
      <c r="B4932" t="s">
        <v>617</v>
      </c>
      <c r="C4932" t="n">
        <v>5.43</v>
      </c>
    </row>
    <row r="4933">
      <c r="A4933" t="s">
        <v>3</v>
      </c>
      <c r="B4933" t="s">
        <v>618</v>
      </c>
      <c r="C4933" t="n">
        <v>5.43</v>
      </c>
    </row>
    <row r="4934">
      <c r="A4934" t="s">
        <v>3</v>
      </c>
      <c r="B4934" t="s">
        <v>619</v>
      </c>
      <c r="C4934" t="n">
        <v>5.43</v>
      </c>
    </row>
    <row r="4935">
      <c r="A4935" t="s">
        <v>3</v>
      </c>
      <c r="B4935" t="s">
        <v>620</v>
      </c>
      <c r="C4935" t="n">
        <v>5.43</v>
      </c>
    </row>
    <row r="4936">
      <c r="A4936" t="s">
        <v>3</v>
      </c>
      <c r="B4936" t="s">
        <v>621</v>
      </c>
      <c r="C4936" t="n">
        <v>5.43</v>
      </c>
    </row>
    <row r="4937">
      <c r="A4937" t="s">
        <v>3</v>
      </c>
      <c r="B4937" t="s">
        <v>622</v>
      </c>
      <c r="C4937" t="n">
        <v>5.43</v>
      </c>
    </row>
    <row r="4938">
      <c r="A4938" t="s">
        <v>3</v>
      </c>
      <c r="B4938" t="s">
        <v>623</v>
      </c>
      <c r="C4938" t="n">
        <v>5.43</v>
      </c>
    </row>
    <row r="4939">
      <c r="A4939" t="s">
        <v>3</v>
      </c>
      <c r="B4939" t="s">
        <v>624</v>
      </c>
      <c r="C4939" t="n">
        <v>5.43</v>
      </c>
    </row>
    <row r="4940">
      <c r="A4940" t="s">
        <v>3</v>
      </c>
      <c r="B4940" t="s">
        <v>625</v>
      </c>
      <c r="C4940" t="n">
        <v>5.43</v>
      </c>
    </row>
    <row r="4941">
      <c r="A4941" t="s">
        <v>3</v>
      </c>
      <c r="B4941" t="s">
        <v>626</v>
      </c>
      <c r="C4941" t="n">
        <v>5.43</v>
      </c>
    </row>
    <row r="4942">
      <c r="A4942" t="s">
        <v>3</v>
      </c>
      <c r="B4942" t="s">
        <v>627</v>
      </c>
      <c r="C4942" t="n">
        <v>5.43</v>
      </c>
    </row>
    <row r="4943">
      <c r="A4943" t="s">
        <v>3</v>
      </c>
      <c r="B4943" t="s">
        <v>628</v>
      </c>
      <c r="C4943" t="n">
        <v>5.43</v>
      </c>
    </row>
    <row r="4944">
      <c r="A4944" t="s">
        <v>3</v>
      </c>
      <c r="B4944" t="s">
        <v>629</v>
      </c>
      <c r="C4944" t="n">
        <v>5.43</v>
      </c>
    </row>
    <row r="4945">
      <c r="A4945" t="s">
        <v>3</v>
      </c>
      <c r="B4945" t="s">
        <v>630</v>
      </c>
      <c r="C4945" t="n">
        <v>5.43</v>
      </c>
    </row>
    <row r="4946">
      <c r="A4946" t="s">
        <v>3</v>
      </c>
      <c r="B4946" t="s">
        <v>631</v>
      </c>
      <c r="C4946" t="n">
        <v>5.43</v>
      </c>
    </row>
    <row r="4947">
      <c r="A4947" t="s">
        <v>3</v>
      </c>
      <c r="B4947" t="s">
        <v>632</v>
      </c>
      <c r="C4947" t="n">
        <v>5.43</v>
      </c>
    </row>
    <row r="4948">
      <c r="A4948" t="s">
        <v>3</v>
      </c>
      <c r="B4948" t="s">
        <v>633</v>
      </c>
      <c r="C4948" t="n">
        <v>5.43</v>
      </c>
    </row>
    <row r="4949">
      <c r="A4949" t="s">
        <v>3</v>
      </c>
      <c r="B4949" t="s">
        <v>634</v>
      </c>
      <c r="C4949" t="n">
        <v>5.43</v>
      </c>
    </row>
    <row r="4950">
      <c r="A4950" t="s">
        <v>3</v>
      </c>
      <c r="B4950" t="s">
        <v>635</v>
      </c>
      <c r="C4950" t="n">
        <v>5.43</v>
      </c>
    </row>
    <row r="4951">
      <c r="A4951" t="s">
        <v>3</v>
      </c>
      <c r="B4951" t="s">
        <v>636</v>
      </c>
      <c r="C4951" t="n">
        <v>5.43</v>
      </c>
    </row>
    <row r="4952">
      <c r="A4952" t="s">
        <v>3</v>
      </c>
      <c r="B4952" t="s">
        <v>637</v>
      </c>
      <c r="C4952" t="n">
        <v>5.43</v>
      </c>
    </row>
    <row r="4953">
      <c r="A4953" t="s">
        <v>3</v>
      </c>
      <c r="B4953" t="s">
        <v>638</v>
      </c>
      <c r="C4953" t="n">
        <v>5.43</v>
      </c>
    </row>
    <row r="4954">
      <c r="A4954" t="s">
        <v>3</v>
      </c>
      <c r="B4954" t="s">
        <v>639</v>
      </c>
      <c r="C4954" t="n">
        <v>5.43</v>
      </c>
    </row>
    <row r="4955">
      <c r="A4955" t="s">
        <v>3</v>
      </c>
      <c r="B4955" t="s">
        <v>640</v>
      </c>
      <c r="C4955" t="n">
        <v>5.43</v>
      </c>
    </row>
    <row r="4956">
      <c r="A4956" t="s">
        <v>3</v>
      </c>
      <c r="B4956" t="s">
        <v>641</v>
      </c>
      <c r="C4956" t="n">
        <v>5.43</v>
      </c>
    </row>
    <row r="4957">
      <c r="A4957" t="s">
        <v>3</v>
      </c>
      <c r="B4957" t="s">
        <v>642</v>
      </c>
      <c r="C4957" t="n">
        <v>5.43</v>
      </c>
    </row>
    <row r="4958">
      <c r="A4958" t="s">
        <v>3</v>
      </c>
      <c r="B4958" t="s">
        <v>643</v>
      </c>
      <c r="C4958" t="n">
        <v>5.43</v>
      </c>
    </row>
    <row r="4959">
      <c r="A4959" t="s">
        <v>3</v>
      </c>
      <c r="B4959" t="s">
        <v>644</v>
      </c>
      <c r="C4959" t="n">
        <v>5.43</v>
      </c>
    </row>
    <row r="4960">
      <c r="A4960" t="s">
        <v>3</v>
      </c>
      <c r="B4960" t="s">
        <v>645</v>
      </c>
      <c r="C4960" t="n">
        <v>5.43</v>
      </c>
    </row>
    <row r="4961">
      <c r="A4961" t="s">
        <v>3</v>
      </c>
      <c r="B4961" t="s">
        <v>646</v>
      </c>
      <c r="C4961" t="n">
        <v>5.43</v>
      </c>
    </row>
    <row r="4962">
      <c r="A4962" t="s">
        <v>3</v>
      </c>
      <c r="B4962" t="s">
        <v>647</v>
      </c>
      <c r="C4962" t="n">
        <v>5.43</v>
      </c>
    </row>
    <row r="4963">
      <c r="A4963" t="s">
        <v>3</v>
      </c>
      <c r="B4963" t="s">
        <v>648</v>
      </c>
      <c r="C4963" t="n">
        <v>5.43</v>
      </c>
    </row>
    <row r="4964">
      <c r="A4964" t="s">
        <v>3</v>
      </c>
      <c r="B4964" t="s">
        <v>649</v>
      </c>
      <c r="C4964" t="n">
        <v>5.43</v>
      </c>
    </row>
    <row r="4965">
      <c r="A4965" t="s">
        <v>3</v>
      </c>
      <c r="B4965" t="s">
        <v>650</v>
      </c>
      <c r="C4965" t="n">
        <v>5.43</v>
      </c>
    </row>
    <row r="4966">
      <c r="A4966" t="s">
        <v>3</v>
      </c>
      <c r="B4966" t="s">
        <v>651</v>
      </c>
      <c r="C4966" t="n">
        <v>5.43</v>
      </c>
    </row>
    <row r="4967">
      <c r="A4967" t="s">
        <v>3</v>
      </c>
      <c r="B4967" t="s">
        <v>652</v>
      </c>
      <c r="C4967" t="n">
        <v>5.43</v>
      </c>
    </row>
    <row r="4968">
      <c r="A4968" t="s">
        <v>3</v>
      </c>
      <c r="B4968" t="s">
        <v>653</v>
      </c>
      <c r="C4968" t="n">
        <v>5.43</v>
      </c>
    </row>
    <row r="4969">
      <c r="A4969" t="s">
        <v>3</v>
      </c>
      <c r="B4969" t="s">
        <v>654</v>
      </c>
      <c r="C4969" t="n">
        <v>5.43</v>
      </c>
    </row>
    <row r="4970">
      <c r="A4970" t="s">
        <v>3</v>
      </c>
      <c r="B4970" t="s">
        <v>655</v>
      </c>
      <c r="C4970" t="n">
        <v>5.43</v>
      </c>
    </row>
    <row r="4971">
      <c r="A4971" t="s">
        <v>3</v>
      </c>
      <c r="B4971" t="s">
        <v>656</v>
      </c>
      <c r="C4971" t="n">
        <v>5.43</v>
      </c>
    </row>
    <row r="4972">
      <c r="A4972" t="s">
        <v>3</v>
      </c>
      <c r="B4972" t="s">
        <v>657</v>
      </c>
      <c r="C4972" t="n">
        <v>5.43</v>
      </c>
    </row>
    <row r="4973">
      <c r="A4973" t="s">
        <v>3</v>
      </c>
      <c r="B4973" t="s">
        <v>658</v>
      </c>
      <c r="C4973" t="n">
        <v>5.43</v>
      </c>
    </row>
    <row r="4974">
      <c r="A4974" t="s">
        <v>3</v>
      </c>
      <c r="B4974" t="s">
        <v>659</v>
      </c>
      <c r="C4974" t="n">
        <v>5.43</v>
      </c>
    </row>
    <row r="4975">
      <c r="A4975" t="s">
        <v>3</v>
      </c>
      <c r="B4975" t="s">
        <v>660</v>
      </c>
      <c r="C4975" t="n">
        <v>5.43</v>
      </c>
    </row>
    <row r="4976">
      <c r="A4976" t="s">
        <v>3</v>
      </c>
      <c r="B4976" t="s">
        <v>661</v>
      </c>
      <c r="C4976" t="n">
        <v>5.43</v>
      </c>
    </row>
    <row r="4977">
      <c r="A4977" t="s">
        <v>3</v>
      </c>
      <c r="B4977" t="s">
        <v>662</v>
      </c>
      <c r="C4977" t="n">
        <v>5.43</v>
      </c>
    </row>
    <row r="4978">
      <c r="A4978" t="s">
        <v>3</v>
      </c>
      <c r="B4978" t="s">
        <v>663</v>
      </c>
      <c r="C4978" t="n">
        <v>5.43</v>
      </c>
    </row>
    <row r="4979">
      <c r="A4979" t="s">
        <v>3</v>
      </c>
      <c r="B4979" t="s">
        <v>664</v>
      </c>
      <c r="C4979" t="n">
        <v>5.43</v>
      </c>
    </row>
    <row r="4980">
      <c r="A4980" t="s">
        <v>3</v>
      </c>
      <c r="B4980" t="s">
        <v>665</v>
      </c>
      <c r="C4980" t="n">
        <v>5.43</v>
      </c>
    </row>
    <row r="4981">
      <c r="A4981" t="s">
        <v>3</v>
      </c>
      <c r="B4981" t="s">
        <v>666</v>
      </c>
      <c r="C4981" t="n">
        <v>5.43</v>
      </c>
    </row>
    <row r="4982">
      <c r="A4982" t="s">
        <v>3</v>
      </c>
      <c r="B4982" t="s">
        <v>667</v>
      </c>
      <c r="C4982" t="n">
        <v>5.43</v>
      </c>
    </row>
    <row r="4983">
      <c r="A4983" t="s">
        <v>3</v>
      </c>
      <c r="B4983" t="s">
        <v>668</v>
      </c>
      <c r="C4983" t="n">
        <v>5.43</v>
      </c>
    </row>
    <row r="4984">
      <c r="A4984" t="s">
        <v>3</v>
      </c>
      <c r="B4984" t="s">
        <v>669</v>
      </c>
      <c r="C4984" t="n">
        <v>5.43</v>
      </c>
    </row>
    <row r="4985">
      <c r="A4985" t="s">
        <v>3</v>
      </c>
      <c r="B4985" t="s">
        <v>670</v>
      </c>
      <c r="C4985" t="n">
        <v>5.43</v>
      </c>
    </row>
    <row r="4986">
      <c r="A4986" t="s">
        <v>3</v>
      </c>
      <c r="B4986" t="s">
        <v>671</v>
      </c>
      <c r="C4986" t="n">
        <v>5.43</v>
      </c>
    </row>
    <row r="4987">
      <c r="A4987" t="s">
        <v>3</v>
      </c>
      <c r="B4987" t="s">
        <v>672</v>
      </c>
      <c r="C4987" t="n">
        <v>5.43</v>
      </c>
    </row>
    <row r="4988">
      <c r="A4988" t="s">
        <v>3</v>
      </c>
      <c r="B4988" t="s">
        <v>673</v>
      </c>
      <c r="C4988" t="n">
        <v>5.43</v>
      </c>
    </row>
    <row r="4989">
      <c r="A4989" t="s">
        <v>3</v>
      </c>
      <c r="B4989" t="s">
        <v>674</v>
      </c>
      <c r="C4989" t="n">
        <v>5.43</v>
      </c>
    </row>
    <row r="4990">
      <c r="A4990" t="s">
        <v>3</v>
      </c>
      <c r="B4990" t="s">
        <v>675</v>
      </c>
      <c r="C4990" t="n">
        <v>5.43</v>
      </c>
    </row>
    <row r="4991">
      <c r="A4991" t="s">
        <v>3</v>
      </c>
      <c r="B4991" t="s">
        <v>676</v>
      </c>
      <c r="C4991" t="n">
        <v>5.43</v>
      </c>
    </row>
    <row r="4992">
      <c r="A4992" t="s">
        <v>3</v>
      </c>
      <c r="B4992" t="s">
        <v>677</v>
      </c>
      <c r="C4992" t="n">
        <v>5.43</v>
      </c>
    </row>
    <row r="4993">
      <c r="A4993" t="s">
        <v>3</v>
      </c>
      <c r="B4993" t="s">
        <v>678</v>
      </c>
      <c r="C4993" t="n">
        <v>5.43</v>
      </c>
    </row>
    <row r="4994">
      <c r="A4994" t="s">
        <v>3</v>
      </c>
      <c r="B4994" t="s">
        <v>679</v>
      </c>
      <c r="C4994" t="n">
        <v>5.43</v>
      </c>
    </row>
    <row r="4995">
      <c r="A4995" t="s">
        <v>3</v>
      </c>
      <c r="B4995" t="s">
        <v>680</v>
      </c>
      <c r="C4995" t="n">
        <v>5.43</v>
      </c>
    </row>
    <row r="4996">
      <c r="A4996" t="s">
        <v>3</v>
      </c>
      <c r="B4996" t="s">
        <v>681</v>
      </c>
      <c r="C4996" t="n">
        <v>5.43</v>
      </c>
    </row>
    <row r="4997">
      <c r="A4997" t="s">
        <v>3</v>
      </c>
      <c r="B4997" t="s">
        <v>682</v>
      </c>
      <c r="C4997" t="n">
        <v>5.43</v>
      </c>
    </row>
    <row r="4998">
      <c r="A4998" t="s">
        <v>3</v>
      </c>
      <c r="B4998" t="s">
        <v>683</v>
      </c>
      <c r="C4998" t="n">
        <v>5.43</v>
      </c>
    </row>
    <row r="4999">
      <c r="A4999" t="s">
        <v>3</v>
      </c>
      <c r="B4999" t="s">
        <v>684</v>
      </c>
      <c r="C4999" t="n">
        <v>5.43</v>
      </c>
    </row>
    <row r="5000">
      <c r="A5000" t="s">
        <v>3</v>
      </c>
      <c r="B5000" t="s">
        <v>685</v>
      </c>
      <c r="C5000" t="n">
        <v>5.43</v>
      </c>
    </row>
    <row r="5001">
      <c r="A5001" t="s">
        <v>3</v>
      </c>
      <c r="B5001" t="s">
        <v>686</v>
      </c>
      <c r="C5001" t="n">
        <v>5.43</v>
      </c>
    </row>
    <row r="5002">
      <c r="A5002" t="s">
        <v>3</v>
      </c>
      <c r="B5002" t="s">
        <v>687</v>
      </c>
      <c r="C5002" t="n">
        <v>5.43</v>
      </c>
    </row>
    <row r="5003">
      <c r="A5003" t="s">
        <v>3</v>
      </c>
      <c r="B5003" t="s">
        <v>688</v>
      </c>
      <c r="C5003" t="n">
        <v>5.43</v>
      </c>
    </row>
    <row r="5004">
      <c r="A5004" t="s">
        <v>3</v>
      </c>
      <c r="B5004" t="s">
        <v>689</v>
      </c>
      <c r="C5004" t="n">
        <v>5.43</v>
      </c>
    </row>
    <row r="5005">
      <c r="A5005" t="s">
        <v>3</v>
      </c>
      <c r="B5005" t="s">
        <v>690</v>
      </c>
      <c r="C5005" t="n">
        <v>5.43</v>
      </c>
    </row>
    <row r="5006">
      <c r="A5006" t="s">
        <v>3</v>
      </c>
      <c r="B5006" t="s">
        <v>691</v>
      </c>
      <c r="C5006" t="n">
        <v>5.43</v>
      </c>
    </row>
    <row r="5007">
      <c r="A5007" t="s">
        <v>3</v>
      </c>
      <c r="B5007" t="s">
        <v>692</v>
      </c>
      <c r="C5007" t="n">
        <v>5.43</v>
      </c>
    </row>
    <row r="5008">
      <c r="A5008" t="s">
        <v>3</v>
      </c>
      <c r="B5008" t="s">
        <v>693</v>
      </c>
      <c r="C5008" t="n">
        <v>5.43</v>
      </c>
    </row>
    <row r="5009">
      <c r="A5009" t="s">
        <v>3</v>
      </c>
      <c r="B5009" t="s">
        <v>694</v>
      </c>
      <c r="C5009" t="n">
        <v>5.43</v>
      </c>
    </row>
    <row r="5010">
      <c r="A5010" t="s">
        <v>3</v>
      </c>
      <c r="B5010" t="s">
        <v>695</v>
      </c>
      <c r="C5010" t="n">
        <v>5.43</v>
      </c>
    </row>
    <row r="5011">
      <c r="A5011" t="s">
        <v>3</v>
      </c>
      <c r="B5011" t="s">
        <v>696</v>
      </c>
      <c r="C5011" t="n">
        <v>5.43</v>
      </c>
    </row>
    <row r="5012">
      <c r="A5012" t="s">
        <v>3</v>
      </c>
      <c r="B5012" t="s">
        <v>697</v>
      </c>
      <c r="C5012" t="n">
        <v>5.43</v>
      </c>
    </row>
    <row r="5013">
      <c r="A5013" t="s">
        <v>3</v>
      </c>
      <c r="B5013" t="s">
        <v>698</v>
      </c>
      <c r="C5013" t="n">
        <v>5.43</v>
      </c>
    </row>
    <row r="5014">
      <c r="A5014" t="s">
        <v>3</v>
      </c>
      <c r="B5014" t="s">
        <v>699</v>
      </c>
      <c r="C5014" t="n">
        <v>5.43</v>
      </c>
    </row>
    <row r="5015">
      <c r="A5015" t="s">
        <v>3</v>
      </c>
      <c r="B5015" t="s">
        <v>700</v>
      </c>
      <c r="C5015" t="n">
        <v>5.43</v>
      </c>
    </row>
    <row r="5016">
      <c r="A5016" t="s">
        <v>3</v>
      </c>
      <c r="B5016" t="s">
        <v>701</v>
      </c>
      <c r="C5016" t="n">
        <v>5.43</v>
      </c>
    </row>
    <row r="5017">
      <c r="A5017" t="s">
        <v>3</v>
      </c>
      <c r="B5017" t="s">
        <v>702</v>
      </c>
      <c r="C5017" t="n">
        <v>5.43</v>
      </c>
    </row>
    <row r="5018">
      <c r="A5018" t="s">
        <v>3</v>
      </c>
      <c r="B5018" t="s">
        <v>703</v>
      </c>
      <c r="C5018" t="n">
        <v>5.43</v>
      </c>
    </row>
    <row r="5019">
      <c r="A5019" t="s">
        <v>3</v>
      </c>
      <c r="B5019" t="s">
        <v>704</v>
      </c>
      <c r="C5019" t="n">
        <v>5.43</v>
      </c>
    </row>
    <row r="5020">
      <c r="A5020" t="s">
        <v>3</v>
      </c>
      <c r="B5020" t="s">
        <v>705</v>
      </c>
      <c r="C5020" t="n">
        <v>5.43</v>
      </c>
    </row>
    <row r="5021">
      <c r="A5021" t="s">
        <v>3</v>
      </c>
      <c r="B5021" t="s">
        <v>706</v>
      </c>
      <c r="C5021" t="n">
        <v>5.43</v>
      </c>
    </row>
    <row r="5022">
      <c r="A5022" t="s">
        <v>3</v>
      </c>
      <c r="B5022" t="s">
        <v>707</v>
      </c>
      <c r="C5022" t="n">
        <v>5.43</v>
      </c>
    </row>
    <row r="5023">
      <c r="A5023" t="s">
        <v>3</v>
      </c>
      <c r="B5023" t="s">
        <v>708</v>
      </c>
      <c r="C5023" t="n">
        <v>5.43</v>
      </c>
    </row>
    <row r="5024">
      <c r="A5024" t="s">
        <v>3</v>
      </c>
      <c r="B5024" t="s">
        <v>709</v>
      </c>
      <c r="C5024" t="n">
        <v>5.43</v>
      </c>
    </row>
    <row r="5025">
      <c r="A5025" t="s">
        <v>3</v>
      </c>
      <c r="B5025" t="s">
        <v>710</v>
      </c>
      <c r="C5025" t="n">
        <v>5.43</v>
      </c>
    </row>
    <row r="5026">
      <c r="A5026" t="s">
        <v>3</v>
      </c>
      <c r="B5026" t="s">
        <v>711</v>
      </c>
      <c r="C5026" t="n">
        <v>5.43</v>
      </c>
    </row>
    <row r="5027">
      <c r="A5027" t="s">
        <v>3</v>
      </c>
      <c r="B5027" t="s">
        <v>712</v>
      </c>
      <c r="C5027" t="n">
        <v>5.43</v>
      </c>
    </row>
    <row r="5028">
      <c r="A5028" t="s">
        <v>3</v>
      </c>
      <c r="B5028" t="s">
        <v>713</v>
      </c>
      <c r="C5028" t="n">
        <v>5.43</v>
      </c>
    </row>
    <row r="5029">
      <c r="A5029" t="s">
        <v>3</v>
      </c>
      <c r="B5029" t="s">
        <v>714</v>
      </c>
      <c r="C5029" t="n">
        <v>5.43</v>
      </c>
    </row>
    <row r="5030">
      <c r="A5030" t="s">
        <v>3</v>
      </c>
      <c r="B5030" t="s">
        <v>715</v>
      </c>
      <c r="C5030" t="n">
        <v>5.43</v>
      </c>
    </row>
    <row r="5031">
      <c r="A5031" t="s">
        <v>3</v>
      </c>
      <c r="B5031" t="s">
        <v>716</v>
      </c>
      <c r="C5031" t="n">
        <v>5.43</v>
      </c>
    </row>
    <row r="5032">
      <c r="A5032" t="s">
        <v>3</v>
      </c>
      <c r="B5032" t="s">
        <v>717</v>
      </c>
      <c r="C5032" t="n">
        <v>5.43</v>
      </c>
    </row>
    <row r="5033">
      <c r="A5033" t="s">
        <v>3</v>
      </c>
      <c r="B5033" t="s">
        <v>718</v>
      </c>
      <c r="C5033" t="n">
        <v>5.43</v>
      </c>
    </row>
    <row r="5034">
      <c r="A5034" t="s">
        <v>3</v>
      </c>
      <c r="B5034" t="s">
        <v>719</v>
      </c>
      <c r="C5034" t="n">
        <v>5.43</v>
      </c>
    </row>
    <row r="5035">
      <c r="A5035" t="s">
        <v>3</v>
      </c>
      <c r="B5035" t="s">
        <v>720</v>
      </c>
      <c r="C5035" t="n">
        <v>5.43</v>
      </c>
    </row>
    <row r="5036">
      <c r="A5036" t="s">
        <v>3</v>
      </c>
      <c r="B5036" t="s">
        <v>721</v>
      </c>
      <c r="C5036" t="n">
        <v>5.43</v>
      </c>
    </row>
    <row r="5037">
      <c r="A5037" t="s">
        <v>3</v>
      </c>
      <c r="B5037" t="s">
        <v>722</v>
      </c>
      <c r="C5037" t="n">
        <v>5.43</v>
      </c>
    </row>
    <row r="5038">
      <c r="A5038" t="s">
        <v>3</v>
      </c>
      <c r="B5038" t="s">
        <v>723</v>
      </c>
      <c r="C5038" t="n">
        <v>5.43</v>
      </c>
    </row>
    <row r="5039">
      <c r="A5039" t="s">
        <v>3</v>
      </c>
      <c r="B5039" t="s">
        <v>724</v>
      </c>
      <c r="C5039" t="n">
        <v>5.43</v>
      </c>
    </row>
    <row r="5040">
      <c r="A5040" t="s">
        <v>3</v>
      </c>
      <c r="B5040" t="s">
        <v>725</v>
      </c>
      <c r="C5040" t="n">
        <v>5.43</v>
      </c>
    </row>
    <row r="5041">
      <c r="A5041" t="s">
        <v>3</v>
      </c>
      <c r="B5041" t="s">
        <v>726</v>
      </c>
      <c r="C5041" t="n">
        <v>5.43</v>
      </c>
    </row>
    <row r="5042">
      <c r="A5042" t="s">
        <v>3</v>
      </c>
      <c r="B5042" t="s">
        <v>727</v>
      </c>
      <c r="C5042" t="n">
        <v>5.43</v>
      </c>
    </row>
    <row r="5043">
      <c r="A5043" t="s">
        <v>3</v>
      </c>
      <c r="B5043" t="s">
        <v>728</v>
      </c>
      <c r="C5043" t="n">
        <v>5.43</v>
      </c>
    </row>
    <row r="5044">
      <c r="A5044" t="s">
        <v>3</v>
      </c>
      <c r="B5044" t="s">
        <v>729</v>
      </c>
      <c r="C5044" t="n">
        <v>5.43</v>
      </c>
    </row>
    <row r="5045">
      <c r="A5045" t="s">
        <v>3</v>
      </c>
      <c r="B5045" t="s">
        <v>730</v>
      </c>
      <c r="C5045" t="n">
        <v>5.43</v>
      </c>
    </row>
    <row r="5046">
      <c r="A5046" t="s">
        <v>3</v>
      </c>
      <c r="B5046" t="s">
        <v>731</v>
      </c>
      <c r="C5046" t="n">
        <v>5.43</v>
      </c>
    </row>
    <row r="5047">
      <c r="A5047" t="s">
        <v>3</v>
      </c>
      <c r="B5047" t="s">
        <v>732</v>
      </c>
      <c r="C5047" t="n">
        <v>5.43</v>
      </c>
    </row>
    <row r="5048">
      <c r="A5048" t="s">
        <v>3</v>
      </c>
      <c r="B5048" t="s">
        <v>733</v>
      </c>
      <c r="C5048" t="n">
        <v>5.43</v>
      </c>
    </row>
    <row r="5049">
      <c r="A5049" t="s">
        <v>3</v>
      </c>
      <c r="B5049" t="s">
        <v>734</v>
      </c>
      <c r="C5049" t="n">
        <v>5.43</v>
      </c>
    </row>
    <row r="5050">
      <c r="A5050" t="s">
        <v>3</v>
      </c>
      <c r="B5050" t="s">
        <v>735</v>
      </c>
      <c r="C5050" t="n">
        <v>5.43</v>
      </c>
    </row>
    <row r="5051">
      <c r="A5051" t="s">
        <v>3</v>
      </c>
      <c r="B5051" t="s">
        <v>736</v>
      </c>
      <c r="C5051" t="n">
        <v>5.43</v>
      </c>
    </row>
    <row r="5052">
      <c r="A5052" t="s">
        <v>3</v>
      </c>
      <c r="B5052" t="s">
        <v>737</v>
      </c>
      <c r="C5052" t="n">
        <v>5.43</v>
      </c>
    </row>
    <row r="5053">
      <c r="A5053" t="s">
        <v>3</v>
      </c>
      <c r="B5053" t="s">
        <v>738</v>
      </c>
      <c r="C5053" t="n">
        <v>5.43</v>
      </c>
    </row>
    <row r="5054">
      <c r="A5054" t="s">
        <v>3</v>
      </c>
      <c r="B5054" t="s">
        <v>739</v>
      </c>
      <c r="C5054" t="n">
        <v>5.43</v>
      </c>
    </row>
    <row r="5055">
      <c r="A5055" t="s">
        <v>3</v>
      </c>
      <c r="B5055" t="s">
        <v>740</v>
      </c>
      <c r="C5055" t="n">
        <v>5.43</v>
      </c>
    </row>
    <row r="5056">
      <c r="A5056" t="s">
        <v>3</v>
      </c>
      <c r="B5056" t="s">
        <v>741</v>
      </c>
      <c r="C5056" t="n">
        <v>5.43</v>
      </c>
    </row>
    <row r="5057">
      <c r="A5057" t="s">
        <v>3</v>
      </c>
      <c r="B5057" t="s">
        <v>742</v>
      </c>
      <c r="C5057" t="n">
        <v>5.43</v>
      </c>
    </row>
    <row r="5058">
      <c r="A5058" t="s">
        <v>3</v>
      </c>
      <c r="B5058" t="s">
        <v>743</v>
      </c>
      <c r="C5058" t="n">
        <v>5.43</v>
      </c>
    </row>
    <row r="5059">
      <c r="A5059" t="s">
        <v>3</v>
      </c>
      <c r="B5059" t="s">
        <v>744</v>
      </c>
      <c r="C5059" t="n">
        <v>5.43</v>
      </c>
    </row>
    <row r="5060">
      <c r="A5060" t="s">
        <v>3</v>
      </c>
      <c r="B5060" t="s">
        <v>745</v>
      </c>
      <c r="C5060" t="n">
        <v>5.43</v>
      </c>
    </row>
    <row r="5061">
      <c r="A5061" t="s">
        <v>3</v>
      </c>
      <c r="B5061" t="s">
        <v>746</v>
      </c>
      <c r="C5061" t="n">
        <v>5.43</v>
      </c>
    </row>
    <row r="5062">
      <c r="A5062" t="s">
        <v>3</v>
      </c>
      <c r="B5062" t="s">
        <v>747</v>
      </c>
      <c r="C5062" t="n">
        <v>5.43</v>
      </c>
    </row>
    <row r="5063">
      <c r="A5063" t="s">
        <v>3</v>
      </c>
      <c r="B5063" t="s">
        <v>748</v>
      </c>
      <c r="C5063" t="n">
        <v>5.43</v>
      </c>
    </row>
    <row r="5064">
      <c r="A5064" t="s">
        <v>3</v>
      </c>
      <c r="B5064" t="s">
        <v>749</v>
      </c>
      <c r="C5064" t="n">
        <v>5.43</v>
      </c>
    </row>
    <row r="5065">
      <c r="A5065" t="s">
        <v>3</v>
      </c>
      <c r="B5065" t="s">
        <v>750</v>
      </c>
      <c r="C5065" t="n">
        <v>5.43</v>
      </c>
    </row>
    <row r="5066">
      <c r="A5066" t="s">
        <v>3</v>
      </c>
      <c r="B5066" t="s">
        <v>751</v>
      </c>
      <c r="C5066" t="n">
        <v>5.43</v>
      </c>
    </row>
    <row r="5067">
      <c r="A5067" t="s">
        <v>3</v>
      </c>
      <c r="B5067" t="s">
        <v>752</v>
      </c>
      <c r="C5067" t="n">
        <v>5.43</v>
      </c>
    </row>
    <row r="5068">
      <c r="A5068" t="s">
        <v>3</v>
      </c>
      <c r="B5068" t="s">
        <v>753</v>
      </c>
      <c r="C5068" t="n">
        <v>5.43</v>
      </c>
    </row>
    <row r="5069">
      <c r="A5069" t="s">
        <v>3</v>
      </c>
      <c r="B5069" t="s">
        <v>754</v>
      </c>
      <c r="C5069" t="n">
        <v>5.43</v>
      </c>
    </row>
    <row r="5070">
      <c r="A5070" t="s">
        <v>3</v>
      </c>
      <c r="B5070" t="s">
        <v>755</v>
      </c>
      <c r="C5070" t="n">
        <v>5.43</v>
      </c>
    </row>
    <row r="5071">
      <c r="A5071" t="s">
        <v>3</v>
      </c>
      <c r="B5071" t="s">
        <v>756</v>
      </c>
      <c r="C5071" t="n">
        <v>5.43</v>
      </c>
    </row>
    <row r="5072">
      <c r="A5072" t="s">
        <v>3</v>
      </c>
      <c r="B5072" t="s">
        <v>757</v>
      </c>
      <c r="C5072" t="n">
        <v>5.43</v>
      </c>
    </row>
    <row r="5073">
      <c r="A5073" t="s">
        <v>3</v>
      </c>
      <c r="B5073" t="s">
        <v>758</v>
      </c>
      <c r="C5073" t="n">
        <v>5.43</v>
      </c>
    </row>
    <row r="5074">
      <c r="A5074" t="s">
        <v>3</v>
      </c>
      <c r="B5074" t="s">
        <v>759</v>
      </c>
      <c r="C5074" t="n">
        <v>5.43</v>
      </c>
    </row>
    <row r="5075">
      <c r="A5075" t="s">
        <v>3</v>
      </c>
      <c r="B5075" t="s">
        <v>760</v>
      </c>
      <c r="C5075" t="n">
        <v>5.43</v>
      </c>
    </row>
    <row r="5076">
      <c r="A5076" t="s">
        <v>3</v>
      </c>
      <c r="B5076" t="s">
        <v>761</v>
      </c>
      <c r="C5076" t="n">
        <v>5.43</v>
      </c>
    </row>
    <row r="5077">
      <c r="A5077" t="s">
        <v>3</v>
      </c>
      <c r="B5077" t="s">
        <v>762</v>
      </c>
      <c r="C5077" t="n">
        <v>5.43</v>
      </c>
    </row>
    <row r="5078">
      <c r="A5078" t="s">
        <v>3</v>
      </c>
      <c r="B5078" t="s">
        <v>763</v>
      </c>
      <c r="C5078" t="n">
        <v>5.43</v>
      </c>
    </row>
    <row r="5079">
      <c r="A5079" t="s">
        <v>3</v>
      </c>
      <c r="B5079" t="s">
        <v>764</v>
      </c>
      <c r="C5079" t="n">
        <v>5.43</v>
      </c>
    </row>
    <row r="5080">
      <c r="A5080" t="s">
        <v>3</v>
      </c>
      <c r="B5080" t="s">
        <v>765</v>
      </c>
      <c r="C5080" t="n">
        <v>5.43</v>
      </c>
    </row>
    <row r="5081">
      <c r="A5081" t="s">
        <v>3</v>
      </c>
      <c r="B5081" t="s">
        <v>766</v>
      </c>
      <c r="C5081" t="n">
        <v>5.43</v>
      </c>
    </row>
    <row r="5082">
      <c r="A5082" t="s">
        <v>3</v>
      </c>
      <c r="B5082" t="s">
        <v>767</v>
      </c>
      <c r="C5082" t="n">
        <v>5.43</v>
      </c>
    </row>
    <row r="5083">
      <c r="A5083" t="s">
        <v>3</v>
      </c>
      <c r="B5083" t="s">
        <v>768</v>
      </c>
      <c r="C5083" t="n">
        <v>5.43</v>
      </c>
    </row>
    <row r="5084">
      <c r="A5084" t="s">
        <v>3</v>
      </c>
      <c r="B5084" t="s">
        <v>769</v>
      </c>
      <c r="C5084" t="n">
        <v>5.43</v>
      </c>
    </row>
    <row r="5085">
      <c r="A5085" t="s">
        <v>3</v>
      </c>
      <c r="B5085" t="s">
        <v>770</v>
      </c>
      <c r="C5085" t="n">
        <v>5.43</v>
      </c>
    </row>
    <row r="5086">
      <c r="A5086" t="s">
        <v>3</v>
      </c>
      <c r="B5086" t="s">
        <v>771</v>
      </c>
      <c r="C5086" t="n">
        <v>5.43</v>
      </c>
    </row>
    <row r="5087">
      <c r="A5087" t="s">
        <v>3</v>
      </c>
      <c r="B5087" t="s">
        <v>772</v>
      </c>
      <c r="C5087" t="n">
        <v>5.43</v>
      </c>
    </row>
    <row r="5088">
      <c r="A5088" t="s">
        <v>3</v>
      </c>
      <c r="B5088" t="s">
        <v>773</v>
      </c>
      <c r="C5088" t="n">
        <v>5.43</v>
      </c>
    </row>
    <row r="5089">
      <c r="A5089" t="s">
        <v>3</v>
      </c>
      <c r="B5089" t="s">
        <v>774</v>
      </c>
      <c r="C5089" t="n">
        <v>5.43</v>
      </c>
    </row>
    <row r="5090">
      <c r="A5090" t="s">
        <v>3</v>
      </c>
      <c r="B5090" t="s">
        <v>775</v>
      </c>
      <c r="C5090" t="n">
        <v>5.43</v>
      </c>
    </row>
    <row r="5091">
      <c r="A5091" t="s">
        <v>3</v>
      </c>
      <c r="B5091" t="s">
        <v>776</v>
      </c>
      <c r="C5091" t="n">
        <v>5.43</v>
      </c>
    </row>
    <row r="5092">
      <c r="A5092" t="s">
        <v>3</v>
      </c>
      <c r="B5092" t="s">
        <v>777</v>
      </c>
      <c r="C5092" t="n">
        <v>5.43</v>
      </c>
    </row>
    <row r="5093">
      <c r="A5093" t="s">
        <v>3</v>
      </c>
      <c r="B5093" t="s">
        <v>778</v>
      </c>
      <c r="C5093" t="n">
        <v>5.43</v>
      </c>
    </row>
    <row r="5094">
      <c r="A5094" t="s">
        <v>3</v>
      </c>
      <c r="B5094" t="s">
        <v>779</v>
      </c>
      <c r="C5094" t="n">
        <v>5.43</v>
      </c>
    </row>
    <row r="5095">
      <c r="A5095" t="s">
        <v>3</v>
      </c>
      <c r="B5095" t="s">
        <v>780</v>
      </c>
      <c r="C5095" t="n">
        <v>5.43</v>
      </c>
    </row>
    <row r="5096">
      <c r="A5096" t="s">
        <v>3</v>
      </c>
      <c r="B5096" t="s">
        <v>781</v>
      </c>
      <c r="C5096" t="n">
        <v>5.43</v>
      </c>
    </row>
    <row r="5097">
      <c r="A5097" t="s">
        <v>3</v>
      </c>
      <c r="B5097" t="s">
        <v>782</v>
      </c>
      <c r="C5097" t="n">
        <v>5.43</v>
      </c>
    </row>
    <row r="5098">
      <c r="A5098" t="s">
        <v>3</v>
      </c>
      <c r="B5098" t="s">
        <v>783</v>
      </c>
      <c r="C5098" t="n">
        <v>5.43</v>
      </c>
    </row>
    <row r="5099">
      <c r="A5099" t="s">
        <v>3</v>
      </c>
      <c r="B5099" t="s">
        <v>784</v>
      </c>
      <c r="C5099" t="n">
        <v>5.43</v>
      </c>
    </row>
    <row r="5100">
      <c r="A5100" t="s">
        <v>3</v>
      </c>
      <c r="B5100" t="s">
        <v>785</v>
      </c>
      <c r="C5100" t="n">
        <v>5.43</v>
      </c>
    </row>
    <row r="5101">
      <c r="A5101" t="s">
        <v>3</v>
      </c>
      <c r="B5101" t="s">
        <v>786</v>
      </c>
      <c r="C5101" t="n">
        <v>5.43</v>
      </c>
    </row>
    <row r="5102">
      <c r="A5102" t="s">
        <v>3</v>
      </c>
      <c r="B5102" t="s">
        <v>787</v>
      </c>
      <c r="C5102" t="n">
        <v>5.43</v>
      </c>
    </row>
    <row r="5103">
      <c r="A5103" t="s">
        <v>3</v>
      </c>
      <c r="B5103" t="s">
        <v>788</v>
      </c>
      <c r="C5103" t="n">
        <v>5.43</v>
      </c>
    </row>
    <row r="5104">
      <c r="A5104" t="s">
        <v>3</v>
      </c>
      <c r="B5104" t="s">
        <v>789</v>
      </c>
      <c r="C5104" t="n">
        <v>5.43</v>
      </c>
    </row>
    <row r="5105">
      <c r="A5105" t="s">
        <v>3</v>
      </c>
      <c r="B5105" t="s">
        <v>790</v>
      </c>
      <c r="C5105" t="n">
        <v>5.43</v>
      </c>
    </row>
    <row r="5106">
      <c r="A5106" t="s">
        <v>3</v>
      </c>
      <c r="B5106" t="s">
        <v>791</v>
      </c>
      <c r="C5106" t="n">
        <v>5.43</v>
      </c>
    </row>
    <row r="5107">
      <c r="A5107" t="s">
        <v>3</v>
      </c>
      <c r="B5107" t="s">
        <v>792</v>
      </c>
      <c r="C5107" t="n">
        <v>5.43</v>
      </c>
    </row>
    <row r="5108">
      <c r="A5108" t="s">
        <v>3</v>
      </c>
      <c r="B5108" t="s">
        <v>793</v>
      </c>
      <c r="C5108" t="n">
        <v>5.43</v>
      </c>
    </row>
    <row r="5109">
      <c r="A5109" t="s">
        <v>3</v>
      </c>
      <c r="B5109" t="s">
        <v>794</v>
      </c>
      <c r="C5109" t="n">
        <v>5.43</v>
      </c>
    </row>
    <row r="5110">
      <c r="A5110" t="s">
        <v>3</v>
      </c>
      <c r="B5110" t="s">
        <v>795</v>
      </c>
      <c r="C5110" t="n">
        <v>5.43</v>
      </c>
    </row>
    <row r="5111">
      <c r="A5111" t="s">
        <v>3</v>
      </c>
      <c r="B5111" t="s">
        <v>796</v>
      </c>
      <c r="C5111" t="n">
        <v>5.43</v>
      </c>
    </row>
    <row r="5112">
      <c r="A5112" t="s">
        <v>3</v>
      </c>
      <c r="B5112" t="s">
        <v>797</v>
      </c>
      <c r="C5112" t="n">
        <v>5.43</v>
      </c>
    </row>
    <row r="5113">
      <c r="A5113" t="s">
        <v>3</v>
      </c>
      <c r="B5113" t="s">
        <v>798</v>
      </c>
      <c r="C5113" t="n">
        <v>5.43</v>
      </c>
    </row>
    <row r="5114">
      <c r="A5114" t="s">
        <v>3</v>
      </c>
      <c r="B5114" t="s">
        <v>799</v>
      </c>
      <c r="C5114" t="n">
        <v>5.43</v>
      </c>
    </row>
    <row r="5115">
      <c r="A5115" t="s">
        <v>3</v>
      </c>
      <c r="B5115" t="s">
        <v>800</v>
      </c>
      <c r="C5115" t="n">
        <v>5.43</v>
      </c>
    </row>
    <row r="5116">
      <c r="A5116" t="s">
        <v>3</v>
      </c>
      <c r="B5116" t="s">
        <v>801</v>
      </c>
      <c r="C5116" t="n">
        <v>5.43</v>
      </c>
    </row>
    <row r="5117">
      <c r="A5117" t="s">
        <v>3</v>
      </c>
      <c r="B5117" t="s">
        <v>802</v>
      </c>
      <c r="C5117" t="n">
        <v>5.43</v>
      </c>
    </row>
    <row r="5118">
      <c r="A5118" t="s">
        <v>3</v>
      </c>
      <c r="B5118" t="s">
        <v>803</v>
      </c>
      <c r="C5118" t="n">
        <v>5.43</v>
      </c>
    </row>
    <row r="5119">
      <c r="A5119" t="s">
        <v>3</v>
      </c>
      <c r="B5119" t="s">
        <v>804</v>
      </c>
      <c r="C5119" t="n">
        <v>5.43</v>
      </c>
    </row>
    <row r="5120">
      <c r="A5120" t="s">
        <v>3</v>
      </c>
      <c r="B5120" t="s">
        <v>805</v>
      </c>
      <c r="C5120" t="n">
        <v>5.43</v>
      </c>
    </row>
    <row r="5121">
      <c r="A5121" t="s">
        <v>3</v>
      </c>
      <c r="B5121" t="s">
        <v>806</v>
      </c>
      <c r="C5121" t="n">
        <v>5.43</v>
      </c>
    </row>
    <row r="5122">
      <c r="A5122" t="s">
        <v>3</v>
      </c>
      <c r="B5122" t="s">
        <v>807</v>
      </c>
      <c r="C5122" t="n">
        <v>5.43</v>
      </c>
    </row>
    <row r="5123">
      <c r="A5123" t="s">
        <v>3</v>
      </c>
      <c r="B5123" t="s">
        <v>808</v>
      </c>
      <c r="C5123" t="n">
        <v>5.43</v>
      </c>
    </row>
    <row r="5124">
      <c r="A5124" t="s">
        <v>3</v>
      </c>
      <c r="B5124" t="s">
        <v>809</v>
      </c>
      <c r="C5124" t="n">
        <v>5.43</v>
      </c>
    </row>
    <row r="5125">
      <c r="A5125" t="s">
        <v>3</v>
      </c>
      <c r="B5125" t="s">
        <v>810</v>
      </c>
      <c r="C5125" t="n">
        <v>5.43</v>
      </c>
    </row>
    <row r="5126">
      <c r="A5126" t="s">
        <v>3</v>
      </c>
      <c r="B5126" t="s">
        <v>811</v>
      </c>
      <c r="C5126" t="n">
        <v>5.43</v>
      </c>
    </row>
    <row r="5127">
      <c r="A5127" t="s">
        <v>3</v>
      </c>
      <c r="B5127" t="s">
        <v>812</v>
      </c>
      <c r="C5127" t="n">
        <v>5.43</v>
      </c>
    </row>
    <row r="5128">
      <c r="A5128" t="s">
        <v>3</v>
      </c>
      <c r="B5128" t="s">
        <v>813</v>
      </c>
      <c r="C5128" t="n">
        <v>5.43</v>
      </c>
    </row>
    <row r="5129">
      <c r="A5129" t="s">
        <v>3</v>
      </c>
      <c r="B5129" t="s">
        <v>814</v>
      </c>
      <c r="C5129" t="n">
        <v>5.43</v>
      </c>
    </row>
    <row r="5130">
      <c r="A5130" t="s">
        <v>3</v>
      </c>
      <c r="B5130" t="s">
        <v>815</v>
      </c>
      <c r="C5130" t="n">
        <v>5.43</v>
      </c>
    </row>
    <row r="5131">
      <c r="A5131" t="s">
        <v>3</v>
      </c>
      <c r="B5131" t="s">
        <v>816</v>
      </c>
      <c r="C5131" t="n">
        <v>5.43</v>
      </c>
    </row>
    <row r="5132">
      <c r="A5132" t="s">
        <v>3</v>
      </c>
      <c r="B5132" t="s">
        <v>817</v>
      </c>
      <c r="C5132" t="n">
        <v>5.43</v>
      </c>
    </row>
    <row r="5133">
      <c r="A5133" t="s">
        <v>3</v>
      </c>
      <c r="B5133" t="s">
        <v>818</v>
      </c>
      <c r="C5133" t="n">
        <v>5.43</v>
      </c>
    </row>
    <row r="5134">
      <c r="A5134" t="s">
        <v>3</v>
      </c>
      <c r="B5134" t="s">
        <v>819</v>
      </c>
      <c r="C5134" t="n">
        <v>5.43</v>
      </c>
    </row>
    <row r="5135">
      <c r="A5135" t="s">
        <v>3</v>
      </c>
      <c r="B5135" t="s">
        <v>820</v>
      </c>
      <c r="C5135" t="n">
        <v>5.43</v>
      </c>
    </row>
    <row r="5136">
      <c r="A5136" t="s">
        <v>3</v>
      </c>
      <c r="B5136" t="s">
        <v>821</v>
      </c>
      <c r="C5136" t="n">
        <v>5.43</v>
      </c>
    </row>
    <row r="5137">
      <c r="A5137" t="s">
        <v>3</v>
      </c>
      <c r="B5137" t="s">
        <v>822</v>
      </c>
      <c r="C5137" t="n">
        <v>5.43</v>
      </c>
    </row>
    <row r="5138">
      <c r="A5138" t="s">
        <v>3</v>
      </c>
      <c r="B5138" t="s">
        <v>823</v>
      </c>
      <c r="C5138" t="n">
        <v>5.43</v>
      </c>
    </row>
    <row r="5139">
      <c r="A5139" t="s">
        <v>3</v>
      </c>
      <c r="B5139" t="s">
        <v>824</v>
      </c>
      <c r="C5139" t="n">
        <v>5.43</v>
      </c>
    </row>
    <row r="5140">
      <c r="A5140" t="s">
        <v>3</v>
      </c>
      <c r="B5140" t="s">
        <v>825</v>
      </c>
      <c r="C5140" t="n">
        <v>5.43</v>
      </c>
    </row>
    <row r="5141">
      <c r="A5141" t="s">
        <v>3</v>
      </c>
      <c r="B5141" t="s">
        <v>826</v>
      </c>
      <c r="C5141" t="n">
        <v>5.43</v>
      </c>
    </row>
    <row r="5142">
      <c r="A5142" t="s">
        <v>3</v>
      </c>
      <c r="B5142" t="s">
        <v>827</v>
      </c>
      <c r="C5142" t="n">
        <v>5.43</v>
      </c>
    </row>
    <row r="5143">
      <c r="A5143" t="s">
        <v>3</v>
      </c>
      <c r="B5143" t="s">
        <v>828</v>
      </c>
      <c r="C5143" t="n">
        <v>5.43</v>
      </c>
    </row>
    <row r="5144">
      <c r="A5144" t="s">
        <v>3</v>
      </c>
      <c r="B5144" t="s">
        <v>829</v>
      </c>
      <c r="C5144" t="n">
        <v>5.43</v>
      </c>
    </row>
    <row r="5145">
      <c r="A5145" t="s">
        <v>3</v>
      </c>
      <c r="B5145" t="s">
        <v>830</v>
      </c>
      <c r="C5145" t="n">
        <v>5.43</v>
      </c>
    </row>
    <row r="5146">
      <c r="A5146" t="s">
        <v>3</v>
      </c>
      <c r="B5146" t="s">
        <v>831</v>
      </c>
      <c r="C5146" t="n">
        <v>5.43</v>
      </c>
    </row>
    <row r="5147">
      <c r="A5147" t="s">
        <v>3</v>
      </c>
      <c r="B5147" t="s">
        <v>832</v>
      </c>
      <c r="C5147" t="n">
        <v>5.43</v>
      </c>
    </row>
    <row r="5148">
      <c r="A5148" t="s">
        <v>3</v>
      </c>
      <c r="B5148" t="s">
        <v>833</v>
      </c>
      <c r="C5148" t="n">
        <v>5.43</v>
      </c>
    </row>
    <row r="5149">
      <c r="A5149" t="s">
        <v>3</v>
      </c>
      <c r="B5149" t="s">
        <v>834</v>
      </c>
      <c r="C5149" t="n">
        <v>5.43</v>
      </c>
    </row>
    <row r="5150">
      <c r="A5150" t="s">
        <v>3</v>
      </c>
      <c r="B5150" t="s">
        <v>835</v>
      </c>
      <c r="C5150" t="n">
        <v>5.43</v>
      </c>
    </row>
    <row r="5151">
      <c r="A5151" t="s">
        <v>3</v>
      </c>
      <c r="B5151" t="s">
        <v>836</v>
      </c>
      <c r="C5151" t="n">
        <v>5.43</v>
      </c>
    </row>
    <row r="5152">
      <c r="A5152" t="s">
        <v>3</v>
      </c>
      <c r="B5152" t="s">
        <v>837</v>
      </c>
      <c r="C5152" t="n">
        <v>5.43</v>
      </c>
    </row>
    <row r="5153">
      <c r="A5153" t="s">
        <v>3</v>
      </c>
      <c r="B5153" t="s">
        <v>838</v>
      </c>
      <c r="C5153" t="n">
        <v>5.43</v>
      </c>
    </row>
    <row r="5154">
      <c r="A5154" t="s">
        <v>3</v>
      </c>
      <c r="B5154" t="s">
        <v>839</v>
      </c>
      <c r="C5154" t="n">
        <v>5.43</v>
      </c>
    </row>
    <row r="5155">
      <c r="A5155" t="s">
        <v>3</v>
      </c>
      <c r="B5155" t="s">
        <v>840</v>
      </c>
      <c r="C5155" t="n">
        <v>5.43</v>
      </c>
    </row>
    <row r="5156">
      <c r="A5156" t="s">
        <v>3</v>
      </c>
      <c r="B5156" t="s">
        <v>841</v>
      </c>
      <c r="C5156" t="n">
        <v>5.43</v>
      </c>
    </row>
    <row r="5157">
      <c r="A5157" t="s">
        <v>3</v>
      </c>
      <c r="B5157" t="s">
        <v>842</v>
      </c>
      <c r="C5157" t="n">
        <v>5.43</v>
      </c>
    </row>
    <row r="5158">
      <c r="A5158" t="s">
        <v>3</v>
      </c>
      <c r="B5158" t="s">
        <v>843</v>
      </c>
      <c r="C5158" t="n">
        <v>5.43</v>
      </c>
    </row>
    <row r="5159">
      <c r="A5159" t="s">
        <v>3</v>
      </c>
      <c r="B5159" t="s">
        <v>844</v>
      </c>
      <c r="C5159" t="n">
        <v>5.43</v>
      </c>
    </row>
    <row r="5160">
      <c r="A5160" t="s">
        <v>3</v>
      </c>
      <c r="B5160" t="s">
        <v>845</v>
      </c>
      <c r="C5160" t="n">
        <v>5.43</v>
      </c>
    </row>
    <row r="5161">
      <c r="A5161" t="s">
        <v>3</v>
      </c>
      <c r="B5161" t="s">
        <v>846</v>
      </c>
      <c r="C5161" t="n">
        <v>5.43</v>
      </c>
    </row>
    <row r="5162">
      <c r="A5162" t="s">
        <v>3</v>
      </c>
      <c r="B5162" t="s">
        <v>847</v>
      </c>
      <c r="C5162" t="n">
        <v>5.43</v>
      </c>
    </row>
    <row r="5163">
      <c r="A5163" t="s">
        <v>3</v>
      </c>
      <c r="B5163" t="s">
        <v>848</v>
      </c>
      <c r="C5163" t="n">
        <v>5.43</v>
      </c>
    </row>
    <row r="5164">
      <c r="A5164" t="s">
        <v>3</v>
      </c>
      <c r="B5164" t="s">
        <v>849</v>
      </c>
      <c r="C5164" t="n">
        <v>5.43</v>
      </c>
    </row>
    <row r="5165">
      <c r="A5165" t="s">
        <v>3</v>
      </c>
      <c r="B5165" t="s">
        <v>850</v>
      </c>
      <c r="C5165" t="n">
        <v>5.43</v>
      </c>
    </row>
    <row r="5166">
      <c r="A5166" t="s">
        <v>3</v>
      </c>
      <c r="B5166" t="s">
        <v>851</v>
      </c>
      <c r="C5166" t="n">
        <v>5.43</v>
      </c>
    </row>
    <row r="5167">
      <c r="A5167" t="s">
        <v>3</v>
      </c>
      <c r="B5167" t="s">
        <v>852</v>
      </c>
      <c r="C5167" t="n">
        <v>5.43</v>
      </c>
    </row>
    <row r="5168">
      <c r="A5168" t="s">
        <v>3</v>
      </c>
      <c r="B5168" t="s">
        <v>853</v>
      </c>
      <c r="C5168" t="n">
        <v>5.43</v>
      </c>
    </row>
    <row r="5169">
      <c r="A5169" t="s">
        <v>3</v>
      </c>
      <c r="B5169" t="s">
        <v>854</v>
      </c>
      <c r="C5169" t="n">
        <v>5.43</v>
      </c>
    </row>
    <row r="5170">
      <c r="A5170" t="s">
        <v>3</v>
      </c>
      <c r="B5170" t="s">
        <v>855</v>
      </c>
      <c r="C5170" t="n">
        <v>5.43</v>
      </c>
    </row>
    <row r="5171">
      <c r="A5171" t="s">
        <v>3</v>
      </c>
      <c r="B5171" t="s">
        <v>856</v>
      </c>
      <c r="C5171" t="n">
        <v>5.43</v>
      </c>
    </row>
    <row r="5172">
      <c r="A5172" t="s">
        <v>3</v>
      </c>
      <c r="B5172" t="s">
        <v>857</v>
      </c>
      <c r="C5172" t="n">
        <v>5.43</v>
      </c>
    </row>
    <row r="5173">
      <c r="A5173" t="s">
        <v>3</v>
      </c>
      <c r="B5173" t="s">
        <v>858</v>
      </c>
      <c r="C5173" t="n">
        <v>5.43</v>
      </c>
    </row>
    <row r="5174">
      <c r="A5174" t="s">
        <v>3</v>
      </c>
      <c r="B5174" t="s">
        <v>859</v>
      </c>
      <c r="C5174" t="n">
        <v>5.43</v>
      </c>
    </row>
    <row r="5175">
      <c r="A5175" t="s">
        <v>3</v>
      </c>
      <c r="B5175" t="s">
        <v>860</v>
      </c>
      <c r="C5175" t="n">
        <v>5.43</v>
      </c>
    </row>
    <row r="5176">
      <c r="A5176" t="s">
        <v>3</v>
      </c>
      <c r="B5176" t="s">
        <v>861</v>
      </c>
      <c r="C5176" t="n">
        <v>5.43</v>
      </c>
    </row>
    <row r="5177">
      <c r="A5177" t="s">
        <v>3</v>
      </c>
      <c r="B5177" t="s">
        <v>862</v>
      </c>
      <c r="C5177" t="n">
        <v>5.43</v>
      </c>
    </row>
    <row r="5178">
      <c r="A5178" t="s">
        <v>3</v>
      </c>
      <c r="B5178" t="s">
        <v>863</v>
      </c>
      <c r="C5178" t="n">
        <v>5.43</v>
      </c>
    </row>
    <row r="5179">
      <c r="A5179" t="s">
        <v>3</v>
      </c>
      <c r="B5179" t="s">
        <v>864</v>
      </c>
      <c r="C5179" t="n">
        <v>5.43</v>
      </c>
    </row>
    <row r="5180">
      <c r="A5180" t="s">
        <v>3</v>
      </c>
      <c r="B5180" t="s">
        <v>865</v>
      </c>
      <c r="C5180" t="n">
        <v>5.43</v>
      </c>
    </row>
    <row r="5181">
      <c r="A5181" t="s">
        <v>3</v>
      </c>
      <c r="B5181" t="s">
        <v>866</v>
      </c>
      <c r="C5181" t="n">
        <v>5.43</v>
      </c>
    </row>
    <row r="5182">
      <c r="A5182" t="s">
        <v>3</v>
      </c>
      <c r="B5182" t="s">
        <v>867</v>
      </c>
      <c r="C5182" t="n">
        <v>5.43</v>
      </c>
    </row>
    <row r="5183">
      <c r="A5183" t="s">
        <v>3</v>
      </c>
      <c r="B5183" t="s">
        <v>868</v>
      </c>
      <c r="C5183" t="n">
        <v>5.43</v>
      </c>
    </row>
    <row r="5184">
      <c r="A5184" t="s">
        <v>3</v>
      </c>
      <c r="B5184" t="s">
        <v>869</v>
      </c>
      <c r="C5184" t="n">
        <v>5.43</v>
      </c>
    </row>
    <row r="5185">
      <c r="A5185" t="s">
        <v>3</v>
      </c>
      <c r="B5185" t="s">
        <v>870</v>
      </c>
      <c r="C5185" t="n">
        <v>5.43</v>
      </c>
    </row>
    <row r="5186">
      <c r="A5186" t="s">
        <v>3</v>
      </c>
      <c r="B5186" t="s">
        <v>871</v>
      </c>
      <c r="C5186" t="n">
        <v>5.43</v>
      </c>
    </row>
    <row r="5187">
      <c r="A5187" t="s">
        <v>3</v>
      </c>
      <c r="B5187" t="s">
        <v>872</v>
      </c>
      <c r="C5187" t="n">
        <v>5.43</v>
      </c>
    </row>
    <row r="5188">
      <c r="A5188" t="s">
        <v>3</v>
      </c>
      <c r="B5188" t="s">
        <v>873</v>
      </c>
      <c r="C5188" t="n">
        <v>5.43</v>
      </c>
    </row>
    <row r="5189">
      <c r="A5189" t="s">
        <v>3</v>
      </c>
      <c r="B5189" t="s">
        <v>874</v>
      </c>
      <c r="C5189" t="n">
        <v>5.43</v>
      </c>
    </row>
    <row r="5190">
      <c r="A5190" t="s">
        <v>3</v>
      </c>
      <c r="B5190" t="s">
        <v>875</v>
      </c>
      <c r="C5190" t="n">
        <v>5.43</v>
      </c>
    </row>
    <row r="5191">
      <c r="A5191" t="s">
        <v>3</v>
      </c>
      <c r="B5191" t="s">
        <v>876</v>
      </c>
      <c r="C5191" t="n">
        <v>5.43</v>
      </c>
    </row>
    <row r="5192">
      <c r="A5192" t="s">
        <v>3</v>
      </c>
      <c r="B5192" t="s">
        <v>877</v>
      </c>
      <c r="C5192" t="n">
        <v>5.43</v>
      </c>
    </row>
    <row r="5193">
      <c r="A5193" t="s">
        <v>3</v>
      </c>
      <c r="B5193" t="s">
        <v>878</v>
      </c>
      <c r="C5193" t="n">
        <v>5.43</v>
      </c>
    </row>
    <row r="5194">
      <c r="A5194" t="s">
        <v>3</v>
      </c>
      <c r="B5194" t="s">
        <v>879</v>
      </c>
      <c r="C5194" t="n">
        <v>5.43</v>
      </c>
    </row>
    <row r="5195">
      <c r="A5195" t="s">
        <v>3</v>
      </c>
      <c r="B5195" t="s">
        <v>880</v>
      </c>
      <c r="C5195" t="n">
        <v>5.43</v>
      </c>
    </row>
    <row r="5196">
      <c r="A5196" t="s">
        <v>3</v>
      </c>
      <c r="B5196" t="s">
        <v>881</v>
      </c>
      <c r="C5196" t="n">
        <v>5.43</v>
      </c>
    </row>
    <row r="5197">
      <c r="A5197" t="s">
        <v>3</v>
      </c>
      <c r="B5197" t="s">
        <v>882</v>
      </c>
      <c r="C5197" t="n">
        <v>5.43</v>
      </c>
    </row>
    <row r="5198">
      <c r="A5198" t="s">
        <v>3</v>
      </c>
      <c r="B5198" t="s">
        <v>883</v>
      </c>
      <c r="C5198" t="n">
        <v>5.43</v>
      </c>
    </row>
    <row r="5199">
      <c r="A5199" t="s">
        <v>3</v>
      </c>
      <c r="B5199" t="s">
        <v>884</v>
      </c>
      <c r="C5199" t="n">
        <v>5.43</v>
      </c>
    </row>
    <row r="5200">
      <c r="A5200" t="s">
        <v>3</v>
      </c>
      <c r="B5200" t="s">
        <v>885</v>
      </c>
      <c r="C5200" t="n">
        <v>5.43</v>
      </c>
    </row>
    <row r="5201">
      <c r="A5201" t="s">
        <v>3</v>
      </c>
      <c r="B5201" t="s">
        <v>886</v>
      </c>
      <c r="C5201" t="n">
        <v>5.43</v>
      </c>
    </row>
    <row r="5202">
      <c r="A5202" t="s">
        <v>3</v>
      </c>
      <c r="B5202" t="s">
        <v>887</v>
      </c>
      <c r="C5202" t="n">
        <v>5.43</v>
      </c>
    </row>
    <row r="5203">
      <c r="A5203" t="s">
        <v>3</v>
      </c>
      <c r="B5203" t="s">
        <v>888</v>
      </c>
      <c r="C5203" t="n">
        <v>5.43</v>
      </c>
    </row>
    <row r="5204">
      <c r="A5204" t="s">
        <v>3</v>
      </c>
      <c r="B5204" t="s">
        <v>889</v>
      </c>
      <c r="C5204" t="n">
        <v>5.43</v>
      </c>
    </row>
    <row r="5205">
      <c r="A5205" t="s">
        <v>3</v>
      </c>
      <c r="B5205" t="s">
        <v>890</v>
      </c>
      <c r="C5205" t="n">
        <v>5.43</v>
      </c>
    </row>
    <row r="5206">
      <c r="A5206" t="s">
        <v>3</v>
      </c>
      <c r="B5206" t="s">
        <v>891</v>
      </c>
      <c r="C5206" t="n">
        <v>5.43</v>
      </c>
    </row>
    <row r="5207">
      <c r="A5207" t="s">
        <v>3</v>
      </c>
      <c r="B5207" t="s">
        <v>892</v>
      </c>
      <c r="C5207" t="n">
        <v>5.43</v>
      </c>
    </row>
    <row r="5208">
      <c r="A5208" t="s">
        <v>3</v>
      </c>
      <c r="B5208" t="s">
        <v>893</v>
      </c>
      <c r="C5208" t="n">
        <v>5.43</v>
      </c>
    </row>
    <row r="5209">
      <c r="A5209" t="s">
        <v>3</v>
      </c>
      <c r="B5209" t="s">
        <v>894</v>
      </c>
      <c r="C5209" t="n">
        <v>5.43</v>
      </c>
    </row>
    <row r="5210">
      <c r="A5210" t="s">
        <v>3</v>
      </c>
      <c r="B5210" t="s">
        <v>895</v>
      </c>
      <c r="C5210" t="n">
        <v>5.43</v>
      </c>
    </row>
    <row r="5211">
      <c r="A5211" t="s">
        <v>3</v>
      </c>
      <c r="B5211" t="s">
        <v>896</v>
      </c>
      <c r="C5211" t="n">
        <v>5.43</v>
      </c>
    </row>
    <row r="5212">
      <c r="A5212" t="s">
        <v>3</v>
      </c>
      <c r="B5212" t="s">
        <v>897</v>
      </c>
      <c r="C5212" t="n">
        <v>5.43</v>
      </c>
    </row>
    <row r="5213">
      <c r="A5213" t="s">
        <v>3</v>
      </c>
      <c r="B5213" t="s">
        <v>898</v>
      </c>
      <c r="C5213" t="n">
        <v>5.43</v>
      </c>
    </row>
    <row r="5214">
      <c r="A5214" t="s">
        <v>3</v>
      </c>
      <c r="B5214" t="s">
        <v>899</v>
      </c>
      <c r="C5214" t="n">
        <v>5.43</v>
      </c>
    </row>
    <row r="5215">
      <c r="A5215" t="s">
        <v>3</v>
      </c>
      <c r="B5215" t="s">
        <v>900</v>
      </c>
      <c r="C5215" t="n">
        <v>5.43</v>
      </c>
    </row>
    <row r="5216">
      <c r="A5216" t="s">
        <v>3</v>
      </c>
      <c r="B5216" t="s">
        <v>901</v>
      </c>
      <c r="C5216" t="n">
        <v>5.43</v>
      </c>
    </row>
    <row r="5217">
      <c r="A5217" t="s">
        <v>3</v>
      </c>
      <c r="B5217" t="s">
        <v>902</v>
      </c>
      <c r="C5217" t="n">
        <v>5.43</v>
      </c>
    </row>
    <row r="5218">
      <c r="A5218" t="s">
        <v>3</v>
      </c>
      <c r="B5218" t="s">
        <v>903</v>
      </c>
      <c r="C5218" t="n">
        <v>5.43</v>
      </c>
    </row>
    <row r="5219">
      <c r="A5219" t="s">
        <v>3</v>
      </c>
      <c r="B5219" t="s">
        <v>904</v>
      </c>
      <c r="C5219" t="n">
        <v>5.43</v>
      </c>
    </row>
    <row r="5220">
      <c r="A5220" t="s">
        <v>3</v>
      </c>
      <c r="B5220" t="s">
        <v>905</v>
      </c>
      <c r="C5220" t="n">
        <v>5.43</v>
      </c>
    </row>
    <row r="5221">
      <c r="A5221" t="s">
        <v>3</v>
      </c>
      <c r="B5221" t="s">
        <v>906</v>
      </c>
      <c r="C5221" t="n">
        <v>5.43</v>
      </c>
    </row>
    <row r="5222">
      <c r="A5222" t="s">
        <v>3</v>
      </c>
      <c r="B5222" t="s">
        <v>907</v>
      </c>
      <c r="C5222" t="n">
        <v>5.43</v>
      </c>
    </row>
    <row r="5223">
      <c r="A5223" t="s">
        <v>3</v>
      </c>
      <c r="B5223" t="s">
        <v>908</v>
      </c>
      <c r="C5223" t="n">
        <v>5.43</v>
      </c>
    </row>
    <row r="5224">
      <c r="A5224" t="s">
        <v>3</v>
      </c>
      <c r="B5224" t="s">
        <v>909</v>
      </c>
      <c r="C5224" t="n">
        <v>5.43</v>
      </c>
    </row>
    <row r="5225">
      <c r="A5225" t="s">
        <v>3</v>
      </c>
      <c r="B5225" t="s">
        <v>910</v>
      </c>
      <c r="C5225" t="n">
        <v>5.43</v>
      </c>
    </row>
    <row r="5226">
      <c r="A5226" t="s">
        <v>3</v>
      </c>
      <c r="B5226" t="s">
        <v>911</v>
      </c>
      <c r="C5226" t="n">
        <v>5.43</v>
      </c>
    </row>
    <row r="5227">
      <c r="A5227" t="s">
        <v>3</v>
      </c>
      <c r="B5227" t="s">
        <v>912</v>
      </c>
      <c r="C5227" t="n">
        <v>5.43</v>
      </c>
    </row>
    <row r="5228">
      <c r="A5228" t="s">
        <v>3</v>
      </c>
      <c r="B5228" t="s">
        <v>913</v>
      </c>
      <c r="C5228" t="n">
        <v>5.43</v>
      </c>
    </row>
    <row r="5229">
      <c r="A5229" t="s">
        <v>3</v>
      </c>
      <c r="B5229" t="s">
        <v>914</v>
      </c>
      <c r="C5229" t="n">
        <v>5.43</v>
      </c>
    </row>
    <row r="5230">
      <c r="A5230" t="s">
        <v>3</v>
      </c>
      <c r="B5230" t="s">
        <v>915</v>
      </c>
      <c r="C5230" t="n">
        <v>5.43</v>
      </c>
    </row>
    <row r="5231">
      <c r="A5231" t="s">
        <v>3</v>
      </c>
      <c r="B5231" t="s">
        <v>916</v>
      </c>
      <c r="C5231" t="n">
        <v>5.43</v>
      </c>
    </row>
    <row r="5232">
      <c r="A5232" t="s">
        <v>3</v>
      </c>
      <c r="B5232" t="s">
        <v>917</v>
      </c>
      <c r="C5232" t="n">
        <v>5.43</v>
      </c>
    </row>
    <row r="5233">
      <c r="A5233" t="s">
        <v>3</v>
      </c>
      <c r="B5233" t="s">
        <v>918</v>
      </c>
      <c r="C5233" t="n">
        <v>5.43</v>
      </c>
    </row>
    <row r="5234">
      <c r="A5234" t="s">
        <v>3</v>
      </c>
      <c r="B5234" t="s">
        <v>919</v>
      </c>
      <c r="C5234" t="n">
        <v>5.43</v>
      </c>
    </row>
    <row r="5235">
      <c r="A5235" t="s">
        <v>3</v>
      </c>
      <c r="B5235" t="s">
        <v>920</v>
      </c>
      <c r="C5235" t="n">
        <v>5.43</v>
      </c>
    </row>
    <row r="5236">
      <c r="A5236" t="s">
        <v>3</v>
      </c>
      <c r="B5236" t="s">
        <v>921</v>
      </c>
      <c r="C5236" t="n">
        <v>5.43</v>
      </c>
    </row>
    <row r="5237">
      <c r="A5237" t="s">
        <v>3</v>
      </c>
      <c r="B5237" t="s">
        <v>922</v>
      </c>
      <c r="C5237" t="n">
        <v>5.43</v>
      </c>
    </row>
    <row r="5238">
      <c r="A5238" t="s">
        <v>3</v>
      </c>
      <c r="B5238" t="s">
        <v>923</v>
      </c>
      <c r="C5238" t="n">
        <v>5.43</v>
      </c>
    </row>
    <row r="5239">
      <c r="A5239" t="s">
        <v>3</v>
      </c>
      <c r="B5239" t="s">
        <v>924</v>
      </c>
      <c r="C5239" t="n">
        <v>5.43</v>
      </c>
    </row>
    <row r="5240">
      <c r="A5240" t="s">
        <v>3</v>
      </c>
      <c r="B5240" t="s">
        <v>925</v>
      </c>
      <c r="C5240" t="n">
        <v>5.43</v>
      </c>
    </row>
    <row r="5241">
      <c r="A5241" t="s">
        <v>3</v>
      </c>
      <c r="B5241" t="s">
        <v>926</v>
      </c>
      <c r="C5241" t="n">
        <v>5.43</v>
      </c>
    </row>
    <row r="5242">
      <c r="A5242" t="s">
        <v>3</v>
      </c>
      <c r="B5242" t="s">
        <v>927</v>
      </c>
      <c r="C5242" t="n">
        <v>5.43</v>
      </c>
    </row>
    <row r="5243">
      <c r="A5243" t="s">
        <v>3</v>
      </c>
      <c r="B5243" t="s">
        <v>928</v>
      </c>
      <c r="C5243" t="n">
        <v>5.43</v>
      </c>
    </row>
    <row r="5244">
      <c r="A5244" t="s">
        <v>3</v>
      </c>
      <c r="B5244" t="s">
        <v>929</v>
      </c>
      <c r="C5244" t="n">
        <v>5.43</v>
      </c>
    </row>
    <row r="5245">
      <c r="A5245" t="s">
        <v>3</v>
      </c>
      <c r="B5245" t="s">
        <v>930</v>
      </c>
      <c r="C5245" t="n">
        <v>5.43</v>
      </c>
    </row>
    <row r="5246">
      <c r="A5246" t="s">
        <v>3</v>
      </c>
      <c r="B5246" t="s">
        <v>931</v>
      </c>
      <c r="C5246" t="n">
        <v>5.43</v>
      </c>
    </row>
    <row r="5247">
      <c r="A5247" t="s">
        <v>3</v>
      </c>
      <c r="B5247" t="s">
        <v>932</v>
      </c>
      <c r="C5247" t="n">
        <v>5.43</v>
      </c>
    </row>
    <row r="5248">
      <c r="A5248" t="s">
        <v>3</v>
      </c>
      <c r="B5248" t="s">
        <v>933</v>
      </c>
      <c r="C5248" t="n">
        <v>5.43</v>
      </c>
    </row>
    <row r="5249">
      <c r="A5249" t="s">
        <v>3</v>
      </c>
      <c r="B5249" t="s">
        <v>934</v>
      </c>
      <c r="C5249" t="n">
        <v>5.43</v>
      </c>
    </row>
    <row r="5250">
      <c r="A5250" t="s">
        <v>3</v>
      </c>
      <c r="B5250" t="s">
        <v>935</v>
      </c>
      <c r="C5250" t="n">
        <v>5.43</v>
      </c>
    </row>
    <row r="5251">
      <c r="A5251" t="s">
        <v>3</v>
      </c>
      <c r="B5251" t="s">
        <v>936</v>
      </c>
      <c r="C5251" t="n">
        <v>5.43</v>
      </c>
    </row>
    <row r="5252">
      <c r="A5252" t="s">
        <v>3</v>
      </c>
      <c r="B5252" t="s">
        <v>937</v>
      </c>
      <c r="C5252" t="n">
        <v>5.43</v>
      </c>
    </row>
    <row r="5253">
      <c r="A5253" t="s">
        <v>3</v>
      </c>
      <c r="B5253" t="s">
        <v>938</v>
      </c>
      <c r="C5253" t="n">
        <v>5.43</v>
      </c>
    </row>
    <row r="5254">
      <c r="A5254" t="s">
        <v>3</v>
      </c>
      <c r="B5254" t="s">
        <v>939</v>
      </c>
      <c r="C5254" t="n">
        <v>5.43</v>
      </c>
    </row>
    <row r="5255">
      <c r="A5255" t="s">
        <v>3</v>
      </c>
      <c r="B5255" t="s">
        <v>940</v>
      </c>
      <c r="C5255" t="n">
        <v>5.43</v>
      </c>
    </row>
    <row r="5256">
      <c r="A5256" t="s">
        <v>3</v>
      </c>
      <c r="B5256" t="s">
        <v>941</v>
      </c>
      <c r="C5256" t="n">
        <v>5.43</v>
      </c>
    </row>
    <row r="5257">
      <c r="A5257" t="s">
        <v>3</v>
      </c>
      <c r="B5257" t="s">
        <v>942</v>
      </c>
      <c r="C5257" t="n">
        <v>5.43</v>
      </c>
    </row>
    <row r="5258">
      <c r="A5258" t="s">
        <v>3</v>
      </c>
      <c r="B5258" t="s">
        <v>943</v>
      </c>
      <c r="C5258" t="n">
        <v>5.43</v>
      </c>
    </row>
    <row r="5259">
      <c r="A5259" t="s">
        <v>3</v>
      </c>
      <c r="B5259" t="s">
        <v>944</v>
      </c>
      <c r="C5259" t="n">
        <v>5.43</v>
      </c>
    </row>
    <row r="5260">
      <c r="A5260" t="s">
        <v>3</v>
      </c>
      <c r="B5260" t="s">
        <v>945</v>
      </c>
      <c r="C5260" t="n">
        <v>5.43</v>
      </c>
    </row>
    <row r="5261">
      <c r="A5261" t="s">
        <v>3</v>
      </c>
      <c r="B5261" t="s">
        <v>946</v>
      </c>
      <c r="C5261" t="n">
        <v>5.43</v>
      </c>
    </row>
    <row r="5262">
      <c r="A5262" t="s">
        <v>3</v>
      </c>
      <c r="B5262" t="s">
        <v>947</v>
      </c>
      <c r="C5262" t="n">
        <v>5.43</v>
      </c>
    </row>
    <row r="5263">
      <c r="A5263" t="s">
        <v>3</v>
      </c>
      <c r="B5263" t="s">
        <v>948</v>
      </c>
      <c r="C5263" t="n">
        <v>5.43</v>
      </c>
    </row>
    <row r="5264">
      <c r="A5264" t="s">
        <v>3</v>
      </c>
      <c r="B5264" t="s">
        <v>949</v>
      </c>
      <c r="C5264" t="n">
        <v>5.43</v>
      </c>
    </row>
    <row r="5265">
      <c r="A5265" t="s">
        <v>3</v>
      </c>
      <c r="B5265" t="s">
        <v>950</v>
      </c>
      <c r="C5265" t="n">
        <v>5.43</v>
      </c>
    </row>
    <row r="5266">
      <c r="A5266" t="s">
        <v>3</v>
      </c>
      <c r="B5266" t="s">
        <v>951</v>
      </c>
      <c r="C5266" t="n">
        <v>5.43</v>
      </c>
    </row>
    <row r="5267">
      <c r="A5267" t="s">
        <v>3</v>
      </c>
      <c r="B5267" t="s">
        <v>952</v>
      </c>
      <c r="C5267" t="n">
        <v>5.43</v>
      </c>
    </row>
    <row r="5268">
      <c r="A5268" t="s">
        <v>3</v>
      </c>
      <c r="B5268" t="s">
        <v>953</v>
      </c>
      <c r="C5268" t="n">
        <v>5.43</v>
      </c>
    </row>
    <row r="5269">
      <c r="A5269" t="s">
        <v>3</v>
      </c>
      <c r="B5269" t="s">
        <v>954</v>
      </c>
      <c r="C5269" t="n">
        <v>5.43</v>
      </c>
    </row>
    <row r="5270">
      <c r="A5270" t="s">
        <v>3</v>
      </c>
      <c r="B5270" t="s">
        <v>955</v>
      </c>
      <c r="C5270" t="n">
        <v>5.43</v>
      </c>
    </row>
    <row r="5271">
      <c r="A5271" t="s">
        <v>3</v>
      </c>
      <c r="B5271" t="s">
        <v>956</v>
      </c>
      <c r="C5271" t="n">
        <v>5.43</v>
      </c>
    </row>
    <row r="5272">
      <c r="A5272" t="s">
        <v>3</v>
      </c>
      <c r="B5272" t="s">
        <v>957</v>
      </c>
      <c r="C5272" t="n">
        <v>5.43</v>
      </c>
    </row>
    <row r="5273">
      <c r="A5273" t="s">
        <v>3</v>
      </c>
      <c r="B5273" t="s">
        <v>958</v>
      </c>
      <c r="C5273" t="n">
        <v>5.43</v>
      </c>
    </row>
    <row r="5274">
      <c r="A5274" t="s">
        <v>3</v>
      </c>
      <c r="B5274" t="s">
        <v>959</v>
      </c>
      <c r="C5274" t="n">
        <v>5.43</v>
      </c>
    </row>
    <row r="5275">
      <c r="A5275" t="s">
        <v>3</v>
      </c>
      <c r="B5275" t="s">
        <v>960</v>
      </c>
      <c r="C5275" t="n">
        <v>5.43</v>
      </c>
    </row>
    <row r="5276">
      <c r="A5276" t="s">
        <v>3</v>
      </c>
      <c r="B5276" t="s">
        <v>961</v>
      </c>
      <c r="C5276" t="n">
        <v>5.43</v>
      </c>
    </row>
    <row r="5277">
      <c r="A5277" t="s">
        <v>3</v>
      </c>
      <c r="B5277" t="s">
        <v>962</v>
      </c>
      <c r="C5277" t="n">
        <v>5.43</v>
      </c>
    </row>
    <row r="5278">
      <c r="A5278" t="s">
        <v>3</v>
      </c>
      <c r="B5278" t="s">
        <v>963</v>
      </c>
      <c r="C5278" t="n">
        <v>5.43</v>
      </c>
    </row>
    <row r="5279">
      <c r="A5279" t="s">
        <v>3</v>
      </c>
      <c r="B5279" t="s">
        <v>964</v>
      </c>
      <c r="C5279" t="n">
        <v>5.43</v>
      </c>
    </row>
    <row r="5280">
      <c r="A5280" t="s">
        <v>3</v>
      </c>
      <c r="B5280" t="s">
        <v>965</v>
      </c>
      <c r="C5280" t="n">
        <v>5.43</v>
      </c>
    </row>
    <row r="5281">
      <c r="A5281" t="s">
        <v>3</v>
      </c>
      <c r="B5281" t="s">
        <v>966</v>
      </c>
      <c r="C5281" t="n">
        <v>5.43</v>
      </c>
    </row>
    <row r="5282">
      <c r="A5282" t="s">
        <v>3</v>
      </c>
      <c r="B5282" t="s">
        <v>967</v>
      </c>
      <c r="C5282" t="n">
        <v>5.43</v>
      </c>
    </row>
    <row r="5283">
      <c r="A5283" t="s">
        <v>3</v>
      </c>
      <c r="B5283" t="s">
        <v>968</v>
      </c>
      <c r="C5283" t="n">
        <v>5.43</v>
      </c>
    </row>
    <row r="5284">
      <c r="A5284" t="s">
        <v>3</v>
      </c>
      <c r="B5284" t="s">
        <v>969</v>
      </c>
      <c r="C5284" t="n">
        <v>5.43</v>
      </c>
    </row>
    <row r="5285">
      <c r="A5285" t="s">
        <v>3</v>
      </c>
      <c r="B5285" t="s">
        <v>970</v>
      </c>
      <c r="C5285" t="n">
        <v>5.43</v>
      </c>
    </row>
    <row r="5286">
      <c r="A5286" t="s">
        <v>3</v>
      </c>
      <c r="B5286" t="s">
        <v>971</v>
      </c>
      <c r="C5286" t="n">
        <v>5.43</v>
      </c>
    </row>
    <row r="5287">
      <c r="A5287" t="s">
        <v>3</v>
      </c>
      <c r="B5287" t="s">
        <v>972</v>
      </c>
      <c r="C5287" t="n">
        <v>5.43</v>
      </c>
    </row>
    <row r="5288">
      <c r="A5288" t="s">
        <v>3</v>
      </c>
      <c r="B5288" t="s">
        <v>973</v>
      </c>
      <c r="C5288" t="n">
        <v>5.43</v>
      </c>
    </row>
    <row r="5289">
      <c r="A5289" t="s">
        <v>3</v>
      </c>
      <c r="B5289" t="s">
        <v>974</v>
      </c>
      <c r="C5289" t="n">
        <v>5.43</v>
      </c>
    </row>
    <row r="5290">
      <c r="A5290" t="s">
        <v>3</v>
      </c>
      <c r="B5290" t="s">
        <v>975</v>
      </c>
      <c r="C5290" t="n">
        <v>5.43</v>
      </c>
    </row>
    <row r="5291">
      <c r="A5291" t="s">
        <v>3</v>
      </c>
      <c r="B5291" t="s">
        <v>976</v>
      </c>
      <c r="C5291" t="n">
        <v>5.43</v>
      </c>
    </row>
    <row r="5292">
      <c r="A5292" t="s">
        <v>3</v>
      </c>
      <c r="B5292" t="s">
        <v>977</v>
      </c>
      <c r="C5292" t="n">
        <v>5.43</v>
      </c>
    </row>
    <row r="5293">
      <c r="A5293" t="s">
        <v>3</v>
      </c>
      <c r="B5293" t="s">
        <v>978</v>
      </c>
      <c r="C5293" t="n">
        <v>5.43</v>
      </c>
    </row>
    <row r="5294">
      <c r="A5294" t="s">
        <v>3</v>
      </c>
      <c r="B5294" t="s">
        <v>979</v>
      </c>
      <c r="C5294" t="n">
        <v>5.43</v>
      </c>
    </row>
    <row r="5295">
      <c r="A5295" t="s">
        <v>3</v>
      </c>
      <c r="B5295" t="s">
        <v>980</v>
      </c>
      <c r="C5295" t="n">
        <v>5.43</v>
      </c>
    </row>
    <row r="5296">
      <c r="A5296" t="s">
        <v>3</v>
      </c>
      <c r="B5296" t="s">
        <v>981</v>
      </c>
      <c r="C5296" t="n">
        <v>5.43</v>
      </c>
    </row>
    <row r="5297">
      <c r="A5297" t="s">
        <v>3</v>
      </c>
      <c r="B5297" t="s">
        <v>982</v>
      </c>
      <c r="C5297" t="n">
        <v>5.43</v>
      </c>
    </row>
    <row r="5298">
      <c r="A5298" t="s">
        <v>3</v>
      </c>
      <c r="B5298" t="s">
        <v>983</v>
      </c>
      <c r="C5298" t="n">
        <v>5.43</v>
      </c>
    </row>
    <row r="5299">
      <c r="A5299" t="s">
        <v>3</v>
      </c>
      <c r="B5299" t="s">
        <v>984</v>
      </c>
      <c r="C5299" t="n">
        <v>5.43</v>
      </c>
    </row>
    <row r="5300">
      <c r="A5300" t="s">
        <v>3</v>
      </c>
      <c r="B5300" t="s">
        <v>985</v>
      </c>
      <c r="C5300" t="n">
        <v>5.43</v>
      </c>
    </row>
    <row r="5301">
      <c r="A5301" t="s">
        <v>3</v>
      </c>
      <c r="B5301" t="s">
        <v>986</v>
      </c>
      <c r="C5301" t="n">
        <v>5.43</v>
      </c>
    </row>
    <row r="5302">
      <c r="A5302" t="s">
        <v>3</v>
      </c>
      <c r="B5302" t="s">
        <v>987</v>
      </c>
      <c r="C5302" t="n">
        <v>5.43</v>
      </c>
    </row>
    <row r="5303">
      <c r="A5303" t="s">
        <v>3</v>
      </c>
      <c r="B5303" t="s">
        <v>988</v>
      </c>
      <c r="C5303" t="n">
        <v>5.43</v>
      </c>
    </row>
    <row r="5304">
      <c r="A5304" t="s">
        <v>3</v>
      </c>
      <c r="B5304" t="s">
        <v>989</v>
      </c>
      <c r="C5304" t="n">
        <v>5.43</v>
      </c>
    </row>
    <row r="5305">
      <c r="A5305" t="s">
        <v>3</v>
      </c>
      <c r="B5305" t="s">
        <v>990</v>
      </c>
      <c r="C5305" t="n">
        <v>5.43</v>
      </c>
    </row>
    <row r="5306">
      <c r="A5306" t="s">
        <v>3</v>
      </c>
      <c r="B5306" t="s">
        <v>991</v>
      </c>
      <c r="C5306" t="n">
        <v>5.43</v>
      </c>
    </row>
    <row r="5307">
      <c r="A5307" t="s">
        <v>3</v>
      </c>
      <c r="B5307" t="s">
        <v>992</v>
      </c>
      <c r="C5307" t="n">
        <v>5.43</v>
      </c>
    </row>
    <row r="5308">
      <c r="A5308" t="s">
        <v>3</v>
      </c>
      <c r="B5308" t="s">
        <v>993</v>
      </c>
      <c r="C5308" t="n">
        <v>5.43</v>
      </c>
    </row>
    <row r="5309">
      <c r="A5309" t="s">
        <v>3</v>
      </c>
      <c r="B5309" t="s">
        <v>994</v>
      </c>
      <c r="C5309" t="n">
        <v>5.43</v>
      </c>
    </row>
    <row r="5310">
      <c r="A5310" t="s">
        <v>3</v>
      </c>
      <c r="B5310" t="s">
        <v>995</v>
      </c>
      <c r="C5310" t="n">
        <v>5.43</v>
      </c>
    </row>
    <row r="5311">
      <c r="A5311" t="s">
        <v>3</v>
      </c>
      <c r="B5311" t="s">
        <v>996</v>
      </c>
      <c r="C5311" t="n">
        <v>5.43</v>
      </c>
    </row>
    <row r="5312">
      <c r="A5312" t="s">
        <v>3</v>
      </c>
      <c r="B5312" t="s">
        <v>997</v>
      </c>
      <c r="C5312" t="n">
        <v>5.43</v>
      </c>
    </row>
    <row r="5313">
      <c r="A5313" t="s">
        <v>3</v>
      </c>
      <c r="B5313" t="s">
        <v>998</v>
      </c>
      <c r="C5313" t="n">
        <v>5.43</v>
      </c>
    </row>
    <row r="5314">
      <c r="A5314" t="s">
        <v>3</v>
      </c>
      <c r="B5314" t="s">
        <v>999</v>
      </c>
      <c r="C5314" t="n">
        <v>5.43</v>
      </c>
    </row>
    <row r="5315">
      <c r="A5315" t="s">
        <v>3</v>
      </c>
      <c r="B5315" t="s">
        <v>1000</v>
      </c>
      <c r="C5315" t="n">
        <v>5.43</v>
      </c>
    </row>
    <row r="5316">
      <c r="A5316" t="s">
        <v>3</v>
      </c>
      <c r="B5316" t="s">
        <v>1001</v>
      </c>
      <c r="C5316" t="n">
        <v>5.43</v>
      </c>
    </row>
    <row r="5317">
      <c r="A5317" t="s">
        <v>3</v>
      </c>
      <c r="B5317" t="s">
        <v>1002</v>
      </c>
      <c r="C5317" t="n">
        <v>5.43</v>
      </c>
    </row>
    <row r="5318">
      <c r="A5318" t="s">
        <v>3</v>
      </c>
      <c r="B5318" t="s">
        <v>1003</v>
      </c>
      <c r="C5318" t="n">
        <v>5.43</v>
      </c>
    </row>
    <row r="5319">
      <c r="A5319" t="s">
        <v>3</v>
      </c>
      <c r="B5319" t="s">
        <v>1004</v>
      </c>
      <c r="C5319" t="n">
        <v>5.43</v>
      </c>
    </row>
    <row r="5320">
      <c r="A5320" t="s">
        <v>3</v>
      </c>
      <c r="B5320" t="s">
        <v>1005</v>
      </c>
      <c r="C5320" t="n">
        <v>5.43</v>
      </c>
    </row>
    <row r="5321">
      <c r="A5321" t="s">
        <v>3</v>
      </c>
      <c r="B5321" t="s">
        <v>1006</v>
      </c>
      <c r="C5321" t="n">
        <v>5.43</v>
      </c>
    </row>
    <row r="5322">
      <c r="A5322" t="s">
        <v>3</v>
      </c>
      <c r="B5322" t="s">
        <v>1007</v>
      </c>
      <c r="C5322" t="n">
        <v>5.43</v>
      </c>
    </row>
    <row r="5323">
      <c r="A5323" t="s">
        <v>3</v>
      </c>
      <c r="B5323" t="s">
        <v>1008</v>
      </c>
      <c r="C5323" t="n">
        <v>5.43</v>
      </c>
    </row>
    <row r="5324">
      <c r="A5324" t="s">
        <v>3</v>
      </c>
      <c r="B5324" t="s">
        <v>1009</v>
      </c>
      <c r="C5324" t="n">
        <v>5.43</v>
      </c>
    </row>
    <row r="5325">
      <c r="A5325" t="s">
        <v>3</v>
      </c>
      <c r="B5325" t="s">
        <v>1010</v>
      </c>
      <c r="C5325" t="n">
        <v>5.43</v>
      </c>
    </row>
    <row r="5326">
      <c r="A5326" t="s">
        <v>3</v>
      </c>
      <c r="B5326" t="s">
        <v>1011</v>
      </c>
      <c r="C5326" t="n">
        <v>5.43</v>
      </c>
    </row>
    <row r="5327">
      <c r="A5327" t="s">
        <v>3</v>
      </c>
      <c r="B5327" t="s">
        <v>1012</v>
      </c>
      <c r="C5327" t="n">
        <v>5.43</v>
      </c>
    </row>
    <row r="5328">
      <c r="A5328" t="s">
        <v>3</v>
      </c>
      <c r="B5328" t="s">
        <v>1013</v>
      </c>
      <c r="C5328" t="n">
        <v>5.43</v>
      </c>
    </row>
    <row r="5329">
      <c r="A5329" t="s">
        <v>3</v>
      </c>
      <c r="B5329" t="s">
        <v>1014</v>
      </c>
      <c r="C5329" t="n">
        <v>5.43</v>
      </c>
    </row>
    <row r="5330">
      <c r="A5330" t="s">
        <v>3</v>
      </c>
      <c r="B5330" t="s">
        <v>1015</v>
      </c>
      <c r="C5330" t="n">
        <v>5.43</v>
      </c>
    </row>
    <row r="5331">
      <c r="A5331" t="s">
        <v>3</v>
      </c>
      <c r="B5331" t="s">
        <v>1016</v>
      </c>
      <c r="C5331" t="n">
        <v>5.43</v>
      </c>
    </row>
    <row r="5332">
      <c r="A5332" t="s">
        <v>3</v>
      </c>
      <c r="B5332" t="s">
        <v>1017</v>
      </c>
      <c r="C5332" t="n">
        <v>5.43</v>
      </c>
    </row>
    <row r="5333">
      <c r="A5333" t="s">
        <v>3</v>
      </c>
      <c r="B5333" t="s">
        <v>1018</v>
      </c>
      <c r="C5333" t="n">
        <v>5.43</v>
      </c>
    </row>
    <row r="5334">
      <c r="A5334" t="s">
        <v>3</v>
      </c>
      <c r="B5334" t="s">
        <v>1019</v>
      </c>
      <c r="C5334" t="n">
        <v>5.43</v>
      </c>
    </row>
    <row r="5335">
      <c r="A5335" t="s">
        <v>3</v>
      </c>
      <c r="B5335" t="s">
        <v>1020</v>
      </c>
      <c r="C5335" t="n">
        <v>5.43</v>
      </c>
    </row>
    <row r="5336">
      <c r="A5336" t="s">
        <v>3</v>
      </c>
      <c r="B5336" t="s">
        <v>1021</v>
      </c>
      <c r="C5336" t="n">
        <v>5.43</v>
      </c>
    </row>
    <row r="5337">
      <c r="A5337" t="s">
        <v>3</v>
      </c>
      <c r="B5337" t="s">
        <v>1022</v>
      </c>
      <c r="C5337" t="n">
        <v>5.43</v>
      </c>
    </row>
    <row r="5338">
      <c r="A5338" t="s">
        <v>3</v>
      </c>
      <c r="B5338" t="s">
        <v>1023</v>
      </c>
      <c r="C5338" t="n">
        <v>5.43</v>
      </c>
    </row>
    <row r="5339">
      <c r="A5339" t="s">
        <v>3</v>
      </c>
      <c r="B5339" t="s">
        <v>1024</v>
      </c>
      <c r="C5339" t="n">
        <v>5.43</v>
      </c>
    </row>
    <row r="5340">
      <c r="A5340" t="s">
        <v>3</v>
      </c>
      <c r="B5340" t="s">
        <v>1025</v>
      </c>
      <c r="C5340" t="n">
        <v>5.43</v>
      </c>
    </row>
    <row r="5341">
      <c r="A5341" t="s">
        <v>3</v>
      </c>
      <c r="B5341" t="s">
        <v>1026</v>
      </c>
      <c r="C5341" t="n">
        <v>5.43</v>
      </c>
    </row>
    <row r="5342">
      <c r="A5342" t="s">
        <v>3</v>
      </c>
      <c r="B5342" t="s">
        <v>1027</v>
      </c>
      <c r="C5342" t="n">
        <v>5.43</v>
      </c>
    </row>
    <row r="5343">
      <c r="A5343" t="s">
        <v>3</v>
      </c>
      <c r="B5343" t="s">
        <v>1028</v>
      </c>
      <c r="C5343" t="n">
        <v>5.43</v>
      </c>
    </row>
    <row r="5344">
      <c r="A5344" t="s">
        <v>3</v>
      </c>
      <c r="B5344" t="s">
        <v>1029</v>
      </c>
      <c r="C5344" t="n">
        <v>5.43</v>
      </c>
    </row>
    <row r="5345">
      <c r="A5345" t="s">
        <v>3</v>
      </c>
      <c r="B5345" t="s">
        <v>1030</v>
      </c>
      <c r="C5345" t="n">
        <v>5.43</v>
      </c>
    </row>
    <row r="5346">
      <c r="A5346" t="s">
        <v>3</v>
      </c>
      <c r="B5346" t="s">
        <v>1031</v>
      </c>
      <c r="C5346" t="n">
        <v>5.43</v>
      </c>
    </row>
    <row r="5347">
      <c r="A5347" t="s">
        <v>3</v>
      </c>
      <c r="B5347" t="s">
        <v>1032</v>
      </c>
      <c r="C5347" t="n">
        <v>5.43</v>
      </c>
    </row>
    <row r="5348">
      <c r="A5348" t="s">
        <v>3</v>
      </c>
      <c r="B5348" t="s">
        <v>1033</v>
      </c>
      <c r="C5348" t="n">
        <v>5.43</v>
      </c>
    </row>
    <row r="5349">
      <c r="A5349" t="s">
        <v>3</v>
      </c>
      <c r="B5349" t="s">
        <v>1034</v>
      </c>
      <c r="C5349" t="n">
        <v>5.43</v>
      </c>
    </row>
    <row r="5350">
      <c r="A5350" t="s">
        <v>3</v>
      </c>
      <c r="B5350" t="s">
        <v>1035</v>
      </c>
      <c r="C5350" t="n">
        <v>5.43</v>
      </c>
    </row>
    <row r="5351">
      <c r="A5351" t="s">
        <v>3</v>
      </c>
      <c r="B5351" t="s">
        <v>1036</v>
      </c>
      <c r="C5351" t="n">
        <v>5.43</v>
      </c>
    </row>
    <row r="5352">
      <c r="A5352" t="s">
        <v>3</v>
      </c>
      <c r="B5352" t="s">
        <v>1037</v>
      </c>
      <c r="C5352" t="n">
        <v>5.43</v>
      </c>
    </row>
    <row r="5353">
      <c r="A5353" t="s">
        <v>3</v>
      </c>
      <c r="B5353" t="s">
        <v>1038</v>
      </c>
      <c r="C5353" t="n">
        <v>5.43</v>
      </c>
    </row>
    <row r="5354">
      <c r="A5354" t="s">
        <v>3</v>
      </c>
      <c r="B5354" t="s">
        <v>1039</v>
      </c>
      <c r="C5354" t="n">
        <v>5.43</v>
      </c>
    </row>
    <row r="5355">
      <c r="A5355" t="s">
        <v>3</v>
      </c>
      <c r="B5355" t="s">
        <v>1040</v>
      </c>
      <c r="C5355" t="n">
        <v>5.43</v>
      </c>
    </row>
    <row r="5356">
      <c r="A5356" t="s">
        <v>3</v>
      </c>
      <c r="B5356" t="s">
        <v>1041</v>
      </c>
      <c r="C5356" t="n">
        <v>5.43</v>
      </c>
    </row>
    <row r="5357">
      <c r="A5357" t="s">
        <v>3</v>
      </c>
      <c r="B5357" t="s">
        <v>1042</v>
      </c>
      <c r="C5357" t="n">
        <v>5.43</v>
      </c>
    </row>
    <row r="5358">
      <c r="A5358" t="s">
        <v>3</v>
      </c>
      <c r="B5358" t="s">
        <v>1043</v>
      </c>
      <c r="C5358" t="n">
        <v>5.43</v>
      </c>
    </row>
    <row r="5359">
      <c r="A5359" t="s">
        <v>3</v>
      </c>
      <c r="B5359" t="s">
        <v>1044</v>
      </c>
      <c r="C5359" t="n">
        <v>5.43</v>
      </c>
    </row>
    <row r="5360">
      <c r="A5360" t="s">
        <v>3</v>
      </c>
      <c r="B5360" t="s">
        <v>1045</v>
      </c>
      <c r="C5360" t="n">
        <v>5.43</v>
      </c>
    </row>
    <row r="5361">
      <c r="A5361" t="s">
        <v>3</v>
      </c>
      <c r="B5361" t="s">
        <v>1046</v>
      </c>
      <c r="C5361" t="n">
        <v>5.43</v>
      </c>
    </row>
    <row r="5362">
      <c r="A5362" t="s">
        <v>3</v>
      </c>
      <c r="B5362" t="s">
        <v>1047</v>
      </c>
      <c r="C5362" t="n">
        <v>5.43</v>
      </c>
    </row>
    <row r="5363">
      <c r="A5363" t="s">
        <v>3</v>
      </c>
      <c r="B5363" t="s">
        <v>1048</v>
      </c>
      <c r="C5363" t="n">
        <v>5.43</v>
      </c>
    </row>
    <row r="5364">
      <c r="A5364" t="s">
        <v>3</v>
      </c>
      <c r="B5364" t="s">
        <v>1049</v>
      </c>
      <c r="C5364" t="n">
        <v>5.43</v>
      </c>
    </row>
    <row r="5365">
      <c r="A5365" t="s">
        <v>3</v>
      </c>
      <c r="B5365" t="s">
        <v>1050</v>
      </c>
      <c r="C5365" t="n">
        <v>5.43</v>
      </c>
    </row>
    <row r="5366">
      <c r="A5366" t="s">
        <v>3</v>
      </c>
      <c r="B5366" t="s">
        <v>1051</v>
      </c>
      <c r="C5366" t="n">
        <v>5.43</v>
      </c>
    </row>
    <row r="5367">
      <c r="A5367" t="s">
        <v>3</v>
      </c>
      <c r="B5367" t="s">
        <v>1052</v>
      </c>
      <c r="C5367" t="n">
        <v>5.43</v>
      </c>
    </row>
    <row r="5368">
      <c r="A5368" t="s">
        <v>3</v>
      </c>
      <c r="B5368" t="s">
        <v>1053</v>
      </c>
      <c r="C5368" t="n">
        <v>5.43</v>
      </c>
    </row>
    <row r="5369">
      <c r="A5369" t="s">
        <v>3</v>
      </c>
      <c r="B5369" t="s">
        <v>1054</v>
      </c>
      <c r="C5369" t="n">
        <v>5.43</v>
      </c>
    </row>
    <row r="5370">
      <c r="A5370" t="s">
        <v>3</v>
      </c>
      <c r="B5370" t="s">
        <v>1055</v>
      </c>
      <c r="C5370" t="n">
        <v>5.43</v>
      </c>
    </row>
    <row r="5371">
      <c r="A5371" t="s">
        <v>3</v>
      </c>
      <c r="B5371" t="s">
        <v>1056</v>
      </c>
      <c r="C5371" t="n">
        <v>5.43</v>
      </c>
    </row>
    <row r="5372">
      <c r="A5372" t="s">
        <v>3</v>
      </c>
      <c r="B5372" t="s">
        <v>1057</v>
      </c>
      <c r="C5372" t="n">
        <v>5.43</v>
      </c>
    </row>
    <row r="5373">
      <c r="A5373" t="s">
        <v>3</v>
      </c>
      <c r="B5373" t="s">
        <v>1058</v>
      </c>
      <c r="C5373" t="n">
        <v>5.43</v>
      </c>
    </row>
    <row r="5374">
      <c r="A5374" t="s">
        <v>3</v>
      </c>
      <c r="B5374" t="s">
        <v>1059</v>
      </c>
      <c r="C5374" t="n">
        <v>5.43</v>
      </c>
    </row>
    <row r="5375">
      <c r="A5375" t="s">
        <v>3</v>
      </c>
      <c r="B5375" t="s">
        <v>1060</v>
      </c>
      <c r="C5375" t="n">
        <v>5.43</v>
      </c>
    </row>
    <row r="5376">
      <c r="A5376" t="s">
        <v>3</v>
      </c>
      <c r="B5376" t="s">
        <v>1061</v>
      </c>
      <c r="C5376" t="n">
        <v>5.43</v>
      </c>
    </row>
    <row r="5377">
      <c r="A5377" t="s">
        <v>3</v>
      </c>
      <c r="B5377" t="s">
        <v>1062</v>
      </c>
      <c r="C5377" t="n">
        <v>5.43</v>
      </c>
    </row>
    <row r="5378">
      <c r="A5378" t="s">
        <v>3</v>
      </c>
      <c r="B5378" t="s">
        <v>1063</v>
      </c>
      <c r="C5378" t="n">
        <v>5.43</v>
      </c>
    </row>
    <row r="5379">
      <c r="A5379" t="s">
        <v>3</v>
      </c>
      <c r="B5379" t="s">
        <v>1064</v>
      </c>
      <c r="C5379" t="n">
        <v>5.43</v>
      </c>
    </row>
    <row r="5380">
      <c r="A5380" t="s">
        <v>3</v>
      </c>
      <c r="B5380" t="s">
        <v>1065</v>
      </c>
      <c r="C5380" t="n">
        <v>5.43</v>
      </c>
    </row>
    <row r="5381">
      <c r="A5381" t="s">
        <v>3</v>
      </c>
      <c r="B5381" t="s">
        <v>1066</v>
      </c>
      <c r="C5381" t="n">
        <v>5.43</v>
      </c>
    </row>
    <row r="5382">
      <c r="A5382" t="s">
        <v>3</v>
      </c>
      <c r="B5382" t="s">
        <v>1067</v>
      </c>
      <c r="C5382" t="n">
        <v>5.43</v>
      </c>
    </row>
    <row r="5383">
      <c r="A5383" t="s">
        <v>3</v>
      </c>
      <c r="B5383" t="s">
        <v>1068</v>
      </c>
      <c r="C5383" t="n">
        <v>5.43</v>
      </c>
    </row>
    <row r="5384">
      <c r="A5384" t="s">
        <v>3</v>
      </c>
      <c r="B5384" t="s">
        <v>1069</v>
      </c>
      <c r="C5384" t="n">
        <v>5.43</v>
      </c>
    </row>
    <row r="5385">
      <c r="A5385" t="s">
        <v>3</v>
      </c>
      <c r="B5385" t="s">
        <v>1070</v>
      </c>
      <c r="C5385" t="n">
        <v>5.43</v>
      </c>
    </row>
    <row r="5386">
      <c r="A5386" t="s">
        <v>3</v>
      </c>
      <c r="B5386" t="s">
        <v>1071</v>
      </c>
      <c r="C5386" t="n">
        <v>5.43</v>
      </c>
    </row>
    <row r="5387">
      <c r="A5387" t="s">
        <v>3</v>
      </c>
      <c r="B5387" t="s">
        <v>1072</v>
      </c>
      <c r="C5387" t="n">
        <v>5.43</v>
      </c>
    </row>
    <row r="5388">
      <c r="A5388" t="s">
        <v>3</v>
      </c>
      <c r="B5388" t="s">
        <v>1073</v>
      </c>
      <c r="C5388" t="n">
        <v>5.43</v>
      </c>
    </row>
    <row r="5389">
      <c r="A5389" t="s">
        <v>3</v>
      </c>
      <c r="B5389" t="s">
        <v>1074</v>
      </c>
      <c r="C5389" t="n">
        <v>5.43</v>
      </c>
    </row>
    <row r="5390">
      <c r="A5390" t="s">
        <v>3</v>
      </c>
      <c r="B5390" t="s">
        <v>1075</v>
      </c>
      <c r="C5390" t="n">
        <v>5.43</v>
      </c>
    </row>
    <row r="5391">
      <c r="A5391" t="s">
        <v>3</v>
      </c>
      <c r="B5391" t="s">
        <v>1076</v>
      </c>
      <c r="C5391" t="n">
        <v>5.43</v>
      </c>
    </row>
    <row r="5392">
      <c r="A5392" t="s">
        <v>3</v>
      </c>
      <c r="B5392" t="s">
        <v>1077</v>
      </c>
      <c r="C5392" t="n">
        <v>5.43</v>
      </c>
    </row>
    <row r="5393">
      <c r="A5393" t="s">
        <v>3</v>
      </c>
      <c r="B5393" t="s">
        <v>1078</v>
      </c>
      <c r="C5393" t="n">
        <v>5.43</v>
      </c>
    </row>
    <row r="5394">
      <c r="A5394" t="s">
        <v>3</v>
      </c>
      <c r="B5394" t="s">
        <v>1079</v>
      </c>
      <c r="C5394" t="n">
        <v>5.43</v>
      </c>
    </row>
    <row r="5395">
      <c r="A5395" t="s">
        <v>3</v>
      </c>
      <c r="B5395" t="s">
        <v>1080</v>
      </c>
      <c r="C5395" t="n">
        <v>5.43</v>
      </c>
    </row>
    <row r="5396">
      <c r="A5396" t="s">
        <v>3</v>
      </c>
      <c r="B5396" t="s">
        <v>1081</v>
      </c>
      <c r="C5396" t="n">
        <v>5.43</v>
      </c>
    </row>
    <row r="5397">
      <c r="A5397" t="s">
        <v>3</v>
      </c>
      <c r="B5397" t="s">
        <v>1082</v>
      </c>
      <c r="C5397" t="n">
        <v>5.43</v>
      </c>
    </row>
    <row r="5398">
      <c r="A5398" t="s">
        <v>3</v>
      </c>
      <c r="B5398" t="s">
        <v>1083</v>
      </c>
      <c r="C5398" t="n">
        <v>5.43</v>
      </c>
    </row>
    <row r="5399">
      <c r="A5399" t="s">
        <v>3</v>
      </c>
      <c r="B5399" t="s">
        <v>1084</v>
      </c>
      <c r="C5399" t="n">
        <v>5.43</v>
      </c>
    </row>
    <row r="5400">
      <c r="A5400" t="s">
        <v>3</v>
      </c>
      <c r="B5400" t="s">
        <v>1085</v>
      </c>
      <c r="C5400" t="n">
        <v>5.43</v>
      </c>
    </row>
    <row r="5401">
      <c r="A5401" t="s">
        <v>3</v>
      </c>
      <c r="B5401" t="s">
        <v>1086</v>
      </c>
      <c r="C5401" t="n">
        <v>5.43</v>
      </c>
    </row>
    <row r="5402">
      <c r="A5402" t="s">
        <v>3</v>
      </c>
      <c r="B5402" t="s">
        <v>1087</v>
      </c>
      <c r="C5402" t="n">
        <v>5.43</v>
      </c>
    </row>
    <row r="5403">
      <c r="A5403" t="s">
        <v>3</v>
      </c>
      <c r="B5403" t="s">
        <v>1088</v>
      </c>
      <c r="C5403" t="n">
        <v>5.43</v>
      </c>
    </row>
    <row r="5404">
      <c r="A5404" t="s">
        <v>3</v>
      </c>
      <c r="B5404" t="s">
        <v>1089</v>
      </c>
      <c r="C5404" t="n">
        <v>5.43</v>
      </c>
    </row>
    <row r="5405">
      <c r="A5405" t="s">
        <v>3</v>
      </c>
      <c r="B5405" t="s">
        <v>1090</v>
      </c>
      <c r="C5405" t="n">
        <v>5.43</v>
      </c>
    </row>
    <row r="5406">
      <c r="A5406" t="s">
        <v>3</v>
      </c>
      <c r="B5406" t="s">
        <v>1091</v>
      </c>
      <c r="C5406" t="n">
        <v>5.43</v>
      </c>
    </row>
    <row r="5407">
      <c r="A5407" t="s">
        <v>3</v>
      </c>
      <c r="B5407" t="s">
        <v>1092</v>
      </c>
      <c r="C5407" t="n">
        <v>5.43</v>
      </c>
    </row>
    <row r="5408">
      <c r="A5408" t="s">
        <v>3</v>
      </c>
      <c r="B5408" t="s">
        <v>1093</v>
      </c>
      <c r="C5408" t="n">
        <v>5.43</v>
      </c>
    </row>
    <row r="5409">
      <c r="A5409" t="s">
        <v>3</v>
      </c>
      <c r="B5409" t="s">
        <v>1094</v>
      </c>
      <c r="C5409" t="n">
        <v>5.43</v>
      </c>
    </row>
    <row r="5410">
      <c r="A5410" t="s">
        <v>3</v>
      </c>
      <c r="B5410" t="s">
        <v>1095</v>
      </c>
      <c r="C5410" t="n">
        <v>5.43</v>
      </c>
    </row>
    <row r="5411">
      <c r="A5411" t="s">
        <v>3</v>
      </c>
      <c r="B5411" t="s">
        <v>1096</v>
      </c>
      <c r="C5411" t="n">
        <v>5.43</v>
      </c>
    </row>
    <row r="5412">
      <c r="A5412" t="s">
        <v>3</v>
      </c>
      <c r="B5412" t="s">
        <v>1097</v>
      </c>
      <c r="C5412" t="n">
        <v>5.43</v>
      </c>
    </row>
    <row r="5413">
      <c r="A5413" t="s">
        <v>3</v>
      </c>
      <c r="B5413" t="s">
        <v>1098</v>
      </c>
      <c r="C5413" t="n">
        <v>5.43</v>
      </c>
    </row>
    <row r="5414">
      <c r="A5414" t="s">
        <v>3</v>
      </c>
      <c r="B5414" t="s">
        <v>1099</v>
      </c>
      <c r="C5414" t="n">
        <v>5.43</v>
      </c>
    </row>
    <row r="5415">
      <c r="A5415" t="s">
        <v>3</v>
      </c>
      <c r="B5415" t="s">
        <v>1100</v>
      </c>
      <c r="C5415" t="n">
        <v>5.43</v>
      </c>
    </row>
    <row r="5416">
      <c r="A5416" t="s">
        <v>3</v>
      </c>
      <c r="B5416" t="s">
        <v>1101</v>
      </c>
      <c r="C5416" t="n">
        <v>5.43</v>
      </c>
    </row>
    <row r="5417">
      <c r="A5417" t="s">
        <v>3</v>
      </c>
      <c r="B5417" t="s">
        <v>1102</v>
      </c>
      <c r="C5417" t="n">
        <v>5.43</v>
      </c>
    </row>
    <row r="5418">
      <c r="A5418" t="s">
        <v>3</v>
      </c>
      <c r="B5418" t="s">
        <v>1103</v>
      </c>
      <c r="C5418" t="n">
        <v>5.43</v>
      </c>
    </row>
    <row r="5419">
      <c r="A5419" t="s">
        <v>3</v>
      </c>
      <c r="B5419" t="s">
        <v>1104</v>
      </c>
      <c r="C5419" t="n">
        <v>5.43</v>
      </c>
    </row>
    <row r="5420">
      <c r="A5420" t="s">
        <v>3</v>
      </c>
      <c r="B5420" t="s">
        <v>1105</v>
      </c>
      <c r="C5420" t="n">
        <v>5.43</v>
      </c>
    </row>
    <row r="5421">
      <c r="A5421" t="s">
        <v>3</v>
      </c>
      <c r="B5421" t="s">
        <v>1106</v>
      </c>
      <c r="C5421" t="n">
        <v>5.43</v>
      </c>
    </row>
    <row r="5422">
      <c r="A5422" t="s">
        <v>3</v>
      </c>
      <c r="B5422" t="s">
        <v>1107</v>
      </c>
      <c r="C5422" t="n">
        <v>5.43</v>
      </c>
    </row>
    <row r="5423">
      <c r="A5423" t="s">
        <v>3</v>
      </c>
      <c r="B5423" t="s">
        <v>1108</v>
      </c>
      <c r="C5423" t="n">
        <v>5.43</v>
      </c>
    </row>
    <row r="5424">
      <c r="A5424" t="s">
        <v>3</v>
      </c>
      <c r="B5424" t="s">
        <v>1109</v>
      </c>
      <c r="C5424" t="n">
        <v>5.43</v>
      </c>
    </row>
    <row r="5425">
      <c r="A5425" t="s">
        <v>3</v>
      </c>
      <c r="B5425" t="s">
        <v>1110</v>
      </c>
      <c r="C5425" t="n">
        <v>5.43</v>
      </c>
    </row>
    <row r="5426">
      <c r="A5426" t="s">
        <v>3</v>
      </c>
      <c r="B5426" t="s">
        <v>1111</v>
      </c>
      <c r="C5426" t="n">
        <v>5.43</v>
      </c>
    </row>
    <row r="5427">
      <c r="A5427" t="s">
        <v>3</v>
      </c>
      <c r="B5427" t="s">
        <v>1112</v>
      </c>
      <c r="C5427" t="n">
        <v>5.43</v>
      </c>
    </row>
    <row r="5428">
      <c r="A5428" t="s">
        <v>3</v>
      </c>
      <c r="B5428" t="s">
        <v>1113</v>
      </c>
      <c r="C5428" t="n">
        <v>5.43</v>
      </c>
    </row>
    <row r="5429">
      <c r="A5429" t="s">
        <v>3</v>
      </c>
      <c r="B5429" t="s">
        <v>1114</v>
      </c>
      <c r="C5429" t="n">
        <v>5.43</v>
      </c>
    </row>
    <row r="5430">
      <c r="A5430" t="s">
        <v>3</v>
      </c>
      <c r="B5430" t="s">
        <v>1115</v>
      </c>
      <c r="C5430" t="n">
        <v>5.43</v>
      </c>
    </row>
    <row r="5431">
      <c r="A5431" t="s">
        <v>3</v>
      </c>
      <c r="B5431" t="s">
        <v>1116</v>
      </c>
      <c r="C5431" t="n">
        <v>5.43</v>
      </c>
    </row>
    <row r="5432">
      <c r="A5432" t="s">
        <v>3</v>
      </c>
      <c r="B5432" t="s">
        <v>1117</v>
      </c>
      <c r="C5432" t="n">
        <v>5.43</v>
      </c>
    </row>
    <row r="5433">
      <c r="A5433" t="s">
        <v>3</v>
      </c>
      <c r="B5433" t="s">
        <v>1118</v>
      </c>
      <c r="C5433" t="n">
        <v>5.43</v>
      </c>
    </row>
    <row r="5434">
      <c r="A5434" t="s">
        <v>3</v>
      </c>
      <c r="B5434" t="s">
        <v>1119</v>
      </c>
      <c r="C5434" t="n">
        <v>5.43</v>
      </c>
    </row>
    <row r="5435">
      <c r="A5435" t="s">
        <v>3</v>
      </c>
      <c r="B5435" t="s">
        <v>1120</v>
      </c>
      <c r="C5435" t="n">
        <v>5.43</v>
      </c>
    </row>
    <row r="5436">
      <c r="A5436" t="s">
        <v>3</v>
      </c>
      <c r="B5436" t="s">
        <v>1121</v>
      </c>
      <c r="C5436" t="n">
        <v>5.43</v>
      </c>
    </row>
    <row r="5437">
      <c r="A5437" t="s">
        <v>3</v>
      </c>
      <c r="B5437" t="s">
        <v>1122</v>
      </c>
      <c r="C5437" t="n">
        <v>5.43</v>
      </c>
    </row>
    <row r="5438">
      <c r="A5438" t="s">
        <v>3</v>
      </c>
      <c r="B5438" t="s">
        <v>1123</v>
      </c>
      <c r="C5438" t="n">
        <v>5.43</v>
      </c>
    </row>
    <row r="5439">
      <c r="A5439" t="s">
        <v>3</v>
      </c>
      <c r="B5439" t="s">
        <v>1124</v>
      </c>
      <c r="C5439" t="n">
        <v>5.43</v>
      </c>
    </row>
    <row r="5440">
      <c r="A5440" t="s">
        <v>3</v>
      </c>
      <c r="B5440" t="s">
        <v>1125</v>
      </c>
      <c r="C5440" t="n">
        <v>5.43</v>
      </c>
    </row>
    <row r="5441">
      <c r="A5441" t="s">
        <v>3</v>
      </c>
      <c r="B5441" t="s">
        <v>1126</v>
      </c>
      <c r="C5441" t="n">
        <v>5.43</v>
      </c>
    </row>
    <row r="5442">
      <c r="A5442" t="s">
        <v>3</v>
      </c>
      <c r="B5442" t="s">
        <v>1127</v>
      </c>
      <c r="C5442" t="n">
        <v>5.43</v>
      </c>
    </row>
    <row r="5443">
      <c r="A5443" t="s">
        <v>3</v>
      </c>
      <c r="B5443" t="s">
        <v>1128</v>
      </c>
      <c r="C5443" t="n">
        <v>5.43</v>
      </c>
    </row>
    <row r="5444">
      <c r="A5444" t="s">
        <v>3</v>
      </c>
      <c r="B5444" t="s">
        <v>1129</v>
      </c>
      <c r="C5444" t="n">
        <v>5.43</v>
      </c>
    </row>
    <row r="5445">
      <c r="A5445" t="s">
        <v>3</v>
      </c>
      <c r="B5445" t="s">
        <v>1130</v>
      </c>
      <c r="C5445" t="n">
        <v>5.43</v>
      </c>
    </row>
    <row r="5446">
      <c r="A5446" t="s">
        <v>3</v>
      </c>
      <c r="B5446" t="s">
        <v>1131</v>
      </c>
      <c r="C5446" t="n">
        <v>5.43</v>
      </c>
    </row>
    <row r="5447">
      <c r="A5447" t="s">
        <v>3</v>
      </c>
      <c r="B5447" t="s">
        <v>1132</v>
      </c>
      <c r="C5447" t="n">
        <v>5.43</v>
      </c>
    </row>
    <row r="5448">
      <c r="A5448" t="s">
        <v>3</v>
      </c>
      <c r="B5448" t="s">
        <v>1133</v>
      </c>
      <c r="C5448" t="n">
        <v>5.43</v>
      </c>
    </row>
    <row r="5449">
      <c r="A5449" t="s">
        <v>3</v>
      </c>
      <c r="B5449" t="s">
        <v>1134</v>
      </c>
      <c r="C5449" t="n">
        <v>5.43</v>
      </c>
    </row>
    <row r="5450">
      <c r="A5450" t="s">
        <v>3</v>
      </c>
      <c r="B5450" t="s">
        <v>1135</v>
      </c>
      <c r="C5450" t="n">
        <v>5.43</v>
      </c>
    </row>
    <row r="5451">
      <c r="A5451" t="s">
        <v>3</v>
      </c>
      <c r="B5451" t="s">
        <v>1136</v>
      </c>
      <c r="C5451" t="n">
        <v>5.43</v>
      </c>
    </row>
    <row r="5452">
      <c r="A5452" t="s">
        <v>3</v>
      </c>
      <c r="B5452" t="s">
        <v>1137</v>
      </c>
      <c r="C5452" t="n">
        <v>5.43</v>
      </c>
    </row>
    <row r="5453">
      <c r="A5453" t="s">
        <v>3</v>
      </c>
      <c r="B5453" t="s">
        <v>1138</v>
      </c>
      <c r="C5453" t="n">
        <v>5.43</v>
      </c>
    </row>
    <row r="5454">
      <c r="A5454" t="s">
        <v>3</v>
      </c>
      <c r="B5454" t="s">
        <v>1139</v>
      </c>
      <c r="C5454" t="n">
        <v>5.43</v>
      </c>
    </row>
    <row r="5455">
      <c r="A5455" t="s">
        <v>3</v>
      </c>
      <c r="B5455" t="s">
        <v>1140</v>
      </c>
      <c r="C5455" t="n">
        <v>5.43</v>
      </c>
    </row>
    <row r="5456">
      <c r="A5456" t="s">
        <v>3</v>
      </c>
      <c r="B5456" t="s">
        <v>1141</v>
      </c>
      <c r="C5456" t="n">
        <v>5.43</v>
      </c>
    </row>
    <row r="5457">
      <c r="A5457" t="s">
        <v>3</v>
      </c>
      <c r="B5457" t="s">
        <v>1142</v>
      </c>
      <c r="C5457" t="n">
        <v>5.43</v>
      </c>
    </row>
    <row r="5458">
      <c r="A5458" t="s">
        <v>3</v>
      </c>
      <c r="B5458" t="s">
        <v>1143</v>
      </c>
      <c r="C5458" t="n">
        <v>5.43</v>
      </c>
    </row>
    <row r="5459">
      <c r="A5459" t="s">
        <v>3</v>
      </c>
      <c r="B5459" t="s">
        <v>1144</v>
      </c>
      <c r="C5459" t="n">
        <v>5.43</v>
      </c>
    </row>
    <row r="5460">
      <c r="A5460" t="s">
        <v>3</v>
      </c>
      <c r="B5460" t="s">
        <v>1145</v>
      </c>
      <c r="C5460" t="n">
        <v>5.43</v>
      </c>
    </row>
    <row r="5461">
      <c r="A5461" t="s">
        <v>3</v>
      </c>
      <c r="B5461" t="s">
        <v>1146</v>
      </c>
      <c r="C5461" t="n">
        <v>5.43</v>
      </c>
    </row>
    <row r="5462">
      <c r="A5462" t="s">
        <v>3</v>
      </c>
      <c r="B5462" t="s">
        <v>1147</v>
      </c>
      <c r="C5462" t="n">
        <v>5.43</v>
      </c>
    </row>
    <row r="5463">
      <c r="A5463" t="s">
        <v>3</v>
      </c>
      <c r="B5463" t="s">
        <v>1148</v>
      </c>
      <c r="C5463" t="n">
        <v>5.43</v>
      </c>
    </row>
    <row r="5464">
      <c r="A5464" t="s">
        <v>3</v>
      </c>
      <c r="B5464" t="s">
        <v>1149</v>
      </c>
      <c r="C5464" t="n">
        <v>5.43</v>
      </c>
    </row>
    <row r="5465">
      <c r="A5465" t="s">
        <v>3</v>
      </c>
      <c r="B5465" t="s">
        <v>1150</v>
      </c>
      <c r="C5465" t="n">
        <v>5.43</v>
      </c>
    </row>
    <row r="5466">
      <c r="A5466" t="s">
        <v>3</v>
      </c>
      <c r="B5466" t="s">
        <v>1151</v>
      </c>
      <c r="C5466" t="n">
        <v>5.43</v>
      </c>
    </row>
    <row r="5467">
      <c r="A5467" t="s">
        <v>3</v>
      </c>
      <c r="B5467" t="s">
        <v>1152</v>
      </c>
      <c r="C5467" t="n">
        <v>5.43</v>
      </c>
    </row>
    <row r="5468">
      <c r="A5468" t="s">
        <v>3</v>
      </c>
      <c r="B5468" t="s">
        <v>1153</v>
      </c>
      <c r="C5468" t="n">
        <v>5.43</v>
      </c>
    </row>
    <row r="5469">
      <c r="A5469" t="s">
        <v>3</v>
      </c>
      <c r="B5469" t="s">
        <v>1154</v>
      </c>
      <c r="C5469" t="n">
        <v>5.43</v>
      </c>
    </row>
    <row r="5470">
      <c r="A5470" t="s">
        <v>3</v>
      </c>
      <c r="B5470" t="s">
        <v>1155</v>
      </c>
      <c r="C5470" t="n">
        <v>5.43</v>
      </c>
    </row>
    <row r="5471">
      <c r="A5471" t="s">
        <v>3</v>
      </c>
      <c r="B5471" t="s">
        <v>1156</v>
      </c>
      <c r="C5471" t="n">
        <v>5.43</v>
      </c>
    </row>
    <row r="5472">
      <c r="A5472" t="s">
        <v>3</v>
      </c>
      <c r="B5472" t="s">
        <v>1157</v>
      </c>
      <c r="C5472" t="n">
        <v>5.43</v>
      </c>
    </row>
    <row r="5473">
      <c r="A5473" t="s">
        <v>3</v>
      </c>
      <c r="B5473" t="s">
        <v>1158</v>
      </c>
      <c r="C5473" t="n">
        <v>5.43</v>
      </c>
    </row>
    <row r="5474">
      <c r="A5474" t="s">
        <v>3</v>
      </c>
      <c r="B5474" t="s">
        <v>1159</v>
      </c>
      <c r="C5474" t="n">
        <v>5.43</v>
      </c>
    </row>
    <row r="5475">
      <c r="A5475" t="s">
        <v>3</v>
      </c>
      <c r="B5475" t="s">
        <v>1160</v>
      </c>
      <c r="C5475" t="n">
        <v>5.43</v>
      </c>
    </row>
    <row r="5476">
      <c r="A5476" t="s">
        <v>3</v>
      </c>
      <c r="B5476" t="s">
        <v>1161</v>
      </c>
      <c r="C5476" t="n">
        <v>5.43</v>
      </c>
    </row>
    <row r="5477">
      <c r="A5477" t="s">
        <v>3</v>
      </c>
      <c r="B5477" t="s">
        <v>1162</v>
      </c>
      <c r="C5477" t="n">
        <v>5.43</v>
      </c>
    </row>
    <row r="5478">
      <c r="A5478" t="s">
        <v>3</v>
      </c>
      <c r="B5478" t="s">
        <v>1163</v>
      </c>
      <c r="C5478" t="n">
        <v>5.43</v>
      </c>
    </row>
    <row r="5479">
      <c r="A5479" t="s">
        <v>3</v>
      </c>
      <c r="B5479" t="s">
        <v>1164</v>
      </c>
      <c r="C5479" t="n">
        <v>5.43</v>
      </c>
    </row>
    <row r="5480">
      <c r="A5480" t="s">
        <v>3</v>
      </c>
      <c r="B5480" t="s">
        <v>1165</v>
      </c>
      <c r="C5480" t="n">
        <v>5.43</v>
      </c>
    </row>
    <row r="5481">
      <c r="A5481" t="s">
        <v>3</v>
      </c>
      <c r="B5481" t="s">
        <v>1166</v>
      </c>
      <c r="C5481" t="n">
        <v>5.43</v>
      </c>
    </row>
    <row r="5482">
      <c r="A5482" t="s">
        <v>3</v>
      </c>
      <c r="B5482" t="s">
        <v>1167</v>
      </c>
      <c r="C5482" t="n">
        <v>5.43</v>
      </c>
    </row>
    <row r="5483">
      <c r="A5483" t="s">
        <v>3</v>
      </c>
      <c r="B5483" t="s">
        <v>1168</v>
      </c>
      <c r="C5483" t="n">
        <v>5.43</v>
      </c>
    </row>
    <row r="5484">
      <c r="A5484" t="s">
        <v>3</v>
      </c>
      <c r="B5484" t="s">
        <v>1169</v>
      </c>
      <c r="C5484" t="n">
        <v>5.43</v>
      </c>
    </row>
    <row r="5485">
      <c r="A5485" t="s">
        <v>3</v>
      </c>
      <c r="B5485" t="s">
        <v>1170</v>
      </c>
      <c r="C5485" t="n">
        <v>5.43</v>
      </c>
    </row>
    <row r="5486">
      <c r="A5486" t="s">
        <v>3</v>
      </c>
      <c r="B5486" t="s">
        <v>1171</v>
      </c>
      <c r="C5486" t="n">
        <v>5.43</v>
      </c>
    </row>
    <row r="5487">
      <c r="A5487" t="s">
        <v>3</v>
      </c>
      <c r="B5487" t="s">
        <v>1172</v>
      </c>
      <c r="C5487" t="n">
        <v>5.43</v>
      </c>
    </row>
    <row r="5488">
      <c r="A5488" t="s">
        <v>3</v>
      </c>
      <c r="B5488" t="s">
        <v>1173</v>
      </c>
      <c r="C5488" t="n">
        <v>5.43</v>
      </c>
    </row>
    <row r="5489">
      <c r="A5489" t="s">
        <v>3</v>
      </c>
      <c r="B5489" t="s">
        <v>1174</v>
      </c>
      <c r="C5489" t="n">
        <v>5.43</v>
      </c>
    </row>
    <row r="5490">
      <c r="A5490" t="s">
        <v>3</v>
      </c>
      <c r="B5490" t="s">
        <v>1175</v>
      </c>
      <c r="C5490" t="n">
        <v>5.43</v>
      </c>
    </row>
    <row r="5491">
      <c r="A5491" t="s">
        <v>3</v>
      </c>
      <c r="B5491" t="s">
        <v>1176</v>
      </c>
      <c r="C5491" t="n">
        <v>5.43</v>
      </c>
    </row>
    <row r="5492">
      <c r="A5492" t="s">
        <v>3</v>
      </c>
      <c r="B5492" t="s">
        <v>1177</v>
      </c>
      <c r="C5492" t="n">
        <v>5.43</v>
      </c>
    </row>
    <row r="5493">
      <c r="A5493" t="s">
        <v>3</v>
      </c>
      <c r="B5493" t="s">
        <v>1178</v>
      </c>
      <c r="C5493" t="n">
        <v>5.43</v>
      </c>
    </row>
    <row r="5494">
      <c r="A5494" t="s">
        <v>3</v>
      </c>
      <c r="B5494" t="s">
        <v>1179</v>
      </c>
      <c r="C5494" t="n">
        <v>5.43</v>
      </c>
    </row>
    <row r="5495">
      <c r="A5495" t="s">
        <v>3</v>
      </c>
      <c r="B5495" t="s">
        <v>1180</v>
      </c>
      <c r="C5495" t="n">
        <v>5.43</v>
      </c>
    </row>
    <row r="5496">
      <c r="A5496" t="s">
        <v>3</v>
      </c>
      <c r="B5496" t="s">
        <v>1181</v>
      </c>
      <c r="C5496" t="n">
        <v>5.43</v>
      </c>
    </row>
    <row r="5497">
      <c r="A5497" t="s">
        <v>3</v>
      </c>
      <c r="B5497" t="s">
        <v>1182</v>
      </c>
      <c r="C5497" t="n">
        <v>5.43</v>
      </c>
    </row>
    <row r="5498">
      <c r="A5498" t="s">
        <v>3</v>
      </c>
      <c r="B5498" t="s">
        <v>1183</v>
      </c>
      <c r="C5498" t="n">
        <v>5.43</v>
      </c>
    </row>
    <row r="5499">
      <c r="A5499" t="s">
        <v>3</v>
      </c>
      <c r="B5499" t="s">
        <v>1184</v>
      </c>
      <c r="C5499" t="n">
        <v>5.43</v>
      </c>
    </row>
    <row r="5500">
      <c r="A5500" t="s">
        <v>3</v>
      </c>
      <c r="B5500" t="s">
        <v>1185</v>
      </c>
      <c r="C5500" t="n">
        <v>5.43</v>
      </c>
    </row>
    <row r="5501">
      <c r="A5501" t="s">
        <v>3</v>
      </c>
      <c r="B5501" t="s">
        <v>1186</v>
      </c>
      <c r="C5501" t="n">
        <v>5.43</v>
      </c>
    </row>
    <row r="5502">
      <c r="A5502" t="s">
        <v>3</v>
      </c>
      <c r="B5502" t="s">
        <v>1187</v>
      </c>
      <c r="C5502" t="n">
        <v>5.43</v>
      </c>
    </row>
    <row r="5503">
      <c r="A5503" t="s">
        <v>3</v>
      </c>
      <c r="B5503" t="s">
        <v>1188</v>
      </c>
      <c r="C5503" t="n">
        <v>5.43</v>
      </c>
    </row>
    <row r="5504">
      <c r="A5504" t="s">
        <v>3</v>
      </c>
      <c r="B5504" t="s">
        <v>1189</v>
      </c>
      <c r="C5504" t="n">
        <v>5.43</v>
      </c>
    </row>
    <row r="5505">
      <c r="A5505" t="s">
        <v>3</v>
      </c>
      <c r="B5505" t="s">
        <v>1190</v>
      </c>
      <c r="C5505" t="n">
        <v>5.43</v>
      </c>
    </row>
    <row r="5506">
      <c r="A5506" t="s">
        <v>3</v>
      </c>
      <c r="B5506" t="s">
        <v>1191</v>
      </c>
      <c r="C5506" t="n">
        <v>5.43</v>
      </c>
    </row>
    <row r="5507">
      <c r="A5507" t="s">
        <v>3</v>
      </c>
      <c r="B5507" t="s">
        <v>1192</v>
      </c>
      <c r="C5507" t="n">
        <v>5.43</v>
      </c>
    </row>
    <row r="5508">
      <c r="A5508" t="s">
        <v>3</v>
      </c>
      <c r="B5508" t="s">
        <v>1193</v>
      </c>
      <c r="C5508" t="n">
        <v>5.43</v>
      </c>
    </row>
    <row r="5509">
      <c r="A5509" t="s">
        <v>3</v>
      </c>
      <c r="B5509" t="s">
        <v>1194</v>
      </c>
      <c r="C5509" t="n">
        <v>5.43</v>
      </c>
    </row>
    <row r="5510">
      <c r="A5510" t="s">
        <v>3</v>
      </c>
      <c r="B5510" t="s">
        <v>1195</v>
      </c>
      <c r="C5510" t="n">
        <v>5.43</v>
      </c>
    </row>
    <row r="5511">
      <c r="A5511" t="s">
        <v>3</v>
      </c>
      <c r="B5511" t="s">
        <v>1196</v>
      </c>
      <c r="C5511" t="n">
        <v>5.43</v>
      </c>
    </row>
    <row r="5512">
      <c r="A5512" t="s">
        <v>3</v>
      </c>
      <c r="B5512" t="s">
        <v>1197</v>
      </c>
      <c r="C5512" t="n">
        <v>5.43</v>
      </c>
    </row>
    <row r="5513">
      <c r="A5513" t="s">
        <v>3</v>
      </c>
      <c r="B5513" t="s">
        <v>1198</v>
      </c>
      <c r="C5513" t="n">
        <v>5.43</v>
      </c>
    </row>
    <row r="5514">
      <c r="A5514" t="s">
        <v>3</v>
      </c>
      <c r="B5514" t="s">
        <v>1199</v>
      </c>
      <c r="C5514" t="n">
        <v>5.43</v>
      </c>
    </row>
    <row r="5515">
      <c r="A5515" t="s">
        <v>3</v>
      </c>
      <c r="B5515" t="s">
        <v>1200</v>
      </c>
      <c r="C5515" t="n">
        <v>5.43</v>
      </c>
    </row>
    <row r="5516">
      <c r="A5516" t="s">
        <v>3</v>
      </c>
      <c r="B5516" t="s">
        <v>1201</v>
      </c>
      <c r="C5516" t="n">
        <v>5.43</v>
      </c>
    </row>
    <row r="5517">
      <c r="A5517" t="s">
        <v>3</v>
      </c>
      <c r="B5517" t="s">
        <v>1202</v>
      </c>
      <c r="C5517" t="n">
        <v>5.43</v>
      </c>
    </row>
    <row r="5518">
      <c r="A5518" t="s">
        <v>3</v>
      </c>
      <c r="B5518" t="s">
        <v>1203</v>
      </c>
      <c r="C5518" t="n">
        <v>5.43</v>
      </c>
    </row>
    <row r="5519">
      <c r="A5519" t="s">
        <v>3</v>
      </c>
      <c r="B5519" t="s">
        <v>1204</v>
      </c>
      <c r="C5519" t="n">
        <v>5.43</v>
      </c>
    </row>
    <row r="5520">
      <c r="A5520" t="s">
        <v>3</v>
      </c>
      <c r="B5520" t="s">
        <v>1205</v>
      </c>
      <c r="C5520" t="n">
        <v>5.43</v>
      </c>
    </row>
    <row r="5521">
      <c r="A5521" t="s">
        <v>3</v>
      </c>
      <c r="B5521" t="s">
        <v>1206</v>
      </c>
      <c r="C5521" t="n">
        <v>5.43</v>
      </c>
    </row>
    <row r="5522">
      <c r="A5522" t="s">
        <v>3</v>
      </c>
      <c r="B5522" t="s">
        <v>1207</v>
      </c>
      <c r="C5522" t="n">
        <v>5.43</v>
      </c>
    </row>
    <row r="5523">
      <c r="A5523" t="s">
        <v>3</v>
      </c>
      <c r="B5523" t="s">
        <v>1208</v>
      </c>
      <c r="C5523" t="n">
        <v>5.43</v>
      </c>
    </row>
    <row r="5524">
      <c r="A5524" t="s">
        <v>3</v>
      </c>
      <c r="B5524" t="s">
        <v>1209</v>
      </c>
      <c r="C5524" t="n">
        <v>5.43</v>
      </c>
    </row>
    <row r="5525">
      <c r="A5525" t="s">
        <v>3</v>
      </c>
      <c r="B5525" t="s">
        <v>1210</v>
      </c>
      <c r="C5525" t="n">
        <v>5.43</v>
      </c>
    </row>
    <row r="5526">
      <c r="A5526" t="s">
        <v>3</v>
      </c>
      <c r="B5526" t="s">
        <v>1211</v>
      </c>
      <c r="C5526" t="n">
        <v>5.43</v>
      </c>
    </row>
    <row r="5527">
      <c r="A5527" t="s">
        <v>3</v>
      </c>
      <c r="B5527" t="s">
        <v>1212</v>
      </c>
      <c r="C5527" t="n">
        <v>5.43</v>
      </c>
    </row>
    <row r="5528">
      <c r="A5528" t="s">
        <v>3</v>
      </c>
      <c r="B5528" t="s">
        <v>1213</v>
      </c>
      <c r="C5528" t="n">
        <v>5.43</v>
      </c>
    </row>
    <row r="5529">
      <c r="A5529" t="s">
        <v>3</v>
      </c>
      <c r="B5529" t="s">
        <v>1214</v>
      </c>
      <c r="C5529" t="n">
        <v>5.43</v>
      </c>
    </row>
    <row r="5530">
      <c r="A5530" t="s">
        <v>3</v>
      </c>
      <c r="B5530" t="s">
        <v>1215</v>
      </c>
      <c r="C5530" t="n">
        <v>5.43</v>
      </c>
    </row>
    <row r="5531">
      <c r="A5531" t="s">
        <v>3</v>
      </c>
      <c r="B5531" t="s">
        <v>1216</v>
      </c>
      <c r="C5531" t="n">
        <v>5.43</v>
      </c>
    </row>
    <row r="5532">
      <c r="A5532" t="s">
        <v>3</v>
      </c>
      <c r="B5532" t="s">
        <v>1217</v>
      </c>
      <c r="C5532" t="n">
        <v>5.43</v>
      </c>
    </row>
    <row r="5533">
      <c r="A5533" t="s">
        <v>3</v>
      </c>
      <c r="B5533" t="s">
        <v>1218</v>
      </c>
      <c r="C5533" t="n">
        <v>5.43</v>
      </c>
    </row>
    <row r="5534">
      <c r="A5534" t="s">
        <v>3</v>
      </c>
      <c r="B5534" t="s">
        <v>1219</v>
      </c>
      <c r="C5534" t="n">
        <v>5.43</v>
      </c>
    </row>
    <row r="5535">
      <c r="A5535" t="s">
        <v>3</v>
      </c>
      <c r="B5535" t="s">
        <v>1220</v>
      </c>
      <c r="C5535" t="n">
        <v>5.43</v>
      </c>
    </row>
    <row r="5536">
      <c r="A5536" t="s">
        <v>3</v>
      </c>
      <c r="B5536" t="s">
        <v>1221</v>
      </c>
      <c r="C5536" t="n">
        <v>5.43</v>
      </c>
    </row>
    <row r="5537">
      <c r="A5537" t="s">
        <v>3</v>
      </c>
      <c r="B5537" t="s">
        <v>1222</v>
      </c>
      <c r="C5537" t="n">
        <v>5.43</v>
      </c>
    </row>
    <row r="5538">
      <c r="A5538" t="s">
        <v>3</v>
      </c>
      <c r="B5538" t="s">
        <v>1223</v>
      </c>
      <c r="C5538" t="n">
        <v>5.43</v>
      </c>
    </row>
    <row r="5539">
      <c r="A5539" t="s">
        <v>3</v>
      </c>
      <c r="B5539" t="s">
        <v>1224</v>
      </c>
      <c r="C5539" t="n">
        <v>5.43</v>
      </c>
    </row>
    <row r="5540">
      <c r="A5540" t="s">
        <v>3</v>
      </c>
      <c r="B5540" t="s">
        <v>1225</v>
      </c>
      <c r="C5540" t="n">
        <v>5.43</v>
      </c>
    </row>
    <row r="5541">
      <c r="A5541" t="s">
        <v>3</v>
      </c>
      <c r="B5541" t="s">
        <v>1226</v>
      </c>
      <c r="C5541" t="n">
        <v>5.43</v>
      </c>
    </row>
    <row r="5542">
      <c r="A5542" t="s">
        <v>3</v>
      </c>
      <c r="B5542" t="s">
        <v>1227</v>
      </c>
      <c r="C5542" t="n">
        <v>5.43</v>
      </c>
    </row>
    <row r="5543">
      <c r="A5543" t="s">
        <v>3</v>
      </c>
      <c r="B5543" t="s">
        <v>1228</v>
      </c>
      <c r="C5543" t="n">
        <v>5.43</v>
      </c>
    </row>
    <row r="5544">
      <c r="A5544" t="s">
        <v>3</v>
      </c>
      <c r="B5544" t="s">
        <v>1229</v>
      </c>
      <c r="C5544" t="n">
        <v>5.43</v>
      </c>
    </row>
    <row r="5545">
      <c r="A5545" t="s">
        <v>3</v>
      </c>
      <c r="B5545" t="s">
        <v>1230</v>
      </c>
      <c r="C5545" t="n">
        <v>5.43</v>
      </c>
    </row>
    <row r="5546">
      <c r="A5546" t="s">
        <v>3</v>
      </c>
      <c r="B5546" t="s">
        <v>1231</v>
      </c>
      <c r="C5546" t="n">
        <v>5.43</v>
      </c>
    </row>
    <row r="5547">
      <c r="A5547" t="s">
        <v>3</v>
      </c>
      <c r="B5547" t="s">
        <v>1232</v>
      </c>
      <c r="C5547" t="n">
        <v>5.43</v>
      </c>
    </row>
    <row r="5548">
      <c r="A5548" t="s">
        <v>3</v>
      </c>
      <c r="B5548" t="s">
        <v>1233</v>
      </c>
      <c r="C5548" t="n">
        <v>5.43</v>
      </c>
    </row>
    <row r="5549">
      <c r="A5549" t="s">
        <v>3</v>
      </c>
      <c r="B5549" t="s">
        <v>1234</v>
      </c>
      <c r="C5549" t="n">
        <v>5.43</v>
      </c>
    </row>
    <row r="5550">
      <c r="A5550" t="s">
        <v>3</v>
      </c>
      <c r="B5550" t="s">
        <v>1235</v>
      </c>
      <c r="C5550" t="n">
        <v>5.43</v>
      </c>
    </row>
    <row r="5551">
      <c r="A5551" t="s">
        <v>3</v>
      </c>
      <c r="B5551" t="s">
        <v>1236</v>
      </c>
      <c r="C5551" t="n">
        <v>5.43</v>
      </c>
    </row>
    <row r="5552">
      <c r="A5552" t="s">
        <v>3</v>
      </c>
      <c r="B5552" t="s">
        <v>1237</v>
      </c>
      <c r="C5552" t="n">
        <v>5.43</v>
      </c>
    </row>
    <row r="5553">
      <c r="A5553" t="s">
        <v>3</v>
      </c>
      <c r="B5553" t="s">
        <v>1238</v>
      </c>
      <c r="C5553" t="n">
        <v>5.43</v>
      </c>
    </row>
    <row r="5554">
      <c r="A5554" t="s">
        <v>3</v>
      </c>
      <c r="B5554" t="s">
        <v>1239</v>
      </c>
      <c r="C5554" t="n">
        <v>5.43</v>
      </c>
    </row>
    <row r="5555">
      <c r="A5555" t="s">
        <v>3</v>
      </c>
      <c r="B5555" t="s">
        <v>1240</v>
      </c>
      <c r="C5555" t="n">
        <v>5.43</v>
      </c>
    </row>
    <row r="5556">
      <c r="A5556" t="s">
        <v>3</v>
      </c>
      <c r="B5556" t="s">
        <v>1241</v>
      </c>
      <c r="C5556" t="n">
        <v>5.43</v>
      </c>
    </row>
    <row r="5557">
      <c r="A5557" t="s">
        <v>3</v>
      </c>
      <c r="B5557" t="s">
        <v>1242</v>
      </c>
      <c r="C5557" t="n">
        <v>5.43</v>
      </c>
    </row>
    <row r="5558">
      <c r="A5558" t="s">
        <v>3</v>
      </c>
      <c r="B5558" t="s">
        <v>1243</v>
      </c>
      <c r="C5558" t="n">
        <v>5.43</v>
      </c>
    </row>
    <row r="5559">
      <c r="A5559" t="s">
        <v>3</v>
      </c>
      <c r="B5559" t="s">
        <v>1244</v>
      </c>
      <c r="C5559" t="n">
        <v>5.43</v>
      </c>
    </row>
    <row r="5560">
      <c r="A5560" t="s">
        <v>3</v>
      </c>
      <c r="B5560" t="s">
        <v>1245</v>
      </c>
      <c r="C5560" t="n">
        <v>5.43</v>
      </c>
    </row>
    <row r="5561">
      <c r="A5561" t="s">
        <v>3</v>
      </c>
      <c r="B5561" t="s">
        <v>1246</v>
      </c>
      <c r="C5561" t="n">
        <v>5.43</v>
      </c>
    </row>
    <row r="5562">
      <c r="A5562" t="s">
        <v>3</v>
      </c>
      <c r="B5562" t="s">
        <v>1247</v>
      </c>
      <c r="C5562" t="n">
        <v>5.43</v>
      </c>
    </row>
    <row r="5563">
      <c r="A5563" t="s">
        <v>3</v>
      </c>
      <c r="B5563" t="s">
        <v>1248</v>
      </c>
      <c r="C5563" t="n">
        <v>5.43</v>
      </c>
    </row>
    <row r="5564">
      <c r="A5564" t="s">
        <v>3</v>
      </c>
      <c r="B5564" t="s">
        <v>1249</v>
      </c>
      <c r="C5564" t="n">
        <v>5.43</v>
      </c>
    </row>
    <row r="5565">
      <c r="A5565" t="s">
        <v>3</v>
      </c>
      <c r="B5565" t="s">
        <v>1250</v>
      </c>
      <c r="C5565" t="n">
        <v>5.43</v>
      </c>
    </row>
    <row r="5566">
      <c r="A5566" t="s">
        <v>3</v>
      </c>
      <c r="B5566" t="s">
        <v>1251</v>
      </c>
      <c r="C5566" t="n">
        <v>5.43</v>
      </c>
    </row>
    <row r="5567">
      <c r="A5567" t="s">
        <v>3</v>
      </c>
      <c r="B5567" t="s">
        <v>1252</v>
      </c>
      <c r="C5567" t="n">
        <v>5.43</v>
      </c>
    </row>
    <row r="5568">
      <c r="A5568" t="s">
        <v>3</v>
      </c>
      <c r="B5568" t="s">
        <v>1253</v>
      </c>
      <c r="C5568" t="n">
        <v>5.43</v>
      </c>
    </row>
    <row r="5569">
      <c r="A5569" t="s">
        <v>3</v>
      </c>
      <c r="B5569" t="s">
        <v>1254</v>
      </c>
      <c r="C5569" t="n">
        <v>5.43</v>
      </c>
    </row>
    <row r="5570">
      <c r="A5570" t="s">
        <v>3</v>
      </c>
      <c r="B5570" t="s">
        <v>1255</v>
      </c>
      <c r="C5570" t="n">
        <v>5.43</v>
      </c>
    </row>
    <row r="5571">
      <c r="A5571" t="s">
        <v>3</v>
      </c>
      <c r="B5571" t="s">
        <v>1256</v>
      </c>
      <c r="C5571" t="n">
        <v>5.43</v>
      </c>
    </row>
    <row r="5572">
      <c r="A5572" t="s">
        <v>3</v>
      </c>
      <c r="B5572" t="s">
        <v>1257</v>
      </c>
      <c r="C5572" t="n">
        <v>5.43</v>
      </c>
    </row>
    <row r="5573">
      <c r="A5573" t="s">
        <v>3</v>
      </c>
      <c r="B5573" t="s">
        <v>1258</v>
      </c>
      <c r="C5573" t="n">
        <v>5.43</v>
      </c>
    </row>
    <row r="5574">
      <c r="A5574" t="s">
        <v>3</v>
      </c>
      <c r="B5574" t="s">
        <v>1259</v>
      </c>
      <c r="C5574" t="n">
        <v>5.43</v>
      </c>
    </row>
    <row r="5575">
      <c r="A5575" t="s">
        <v>3</v>
      </c>
      <c r="B5575" t="s">
        <v>1260</v>
      </c>
      <c r="C5575" t="n">
        <v>5.43</v>
      </c>
    </row>
    <row r="5576">
      <c r="A5576" t="s">
        <v>3</v>
      </c>
      <c r="B5576" t="s">
        <v>1261</v>
      </c>
      <c r="C5576" t="n">
        <v>5.43</v>
      </c>
    </row>
    <row r="5577">
      <c r="A5577" t="s">
        <v>3</v>
      </c>
      <c r="B5577" t="s">
        <v>1262</v>
      </c>
      <c r="C5577" t="n">
        <v>5.43</v>
      </c>
    </row>
    <row r="5578">
      <c r="A5578" t="s">
        <v>3</v>
      </c>
      <c r="B5578" t="s">
        <v>1263</v>
      </c>
      <c r="C5578" t="n">
        <v>5.43</v>
      </c>
    </row>
    <row r="5579">
      <c r="A5579" t="s">
        <v>3</v>
      </c>
      <c r="B5579" t="s">
        <v>1264</v>
      </c>
      <c r="C5579" t="n">
        <v>5.43</v>
      </c>
    </row>
    <row r="5580">
      <c r="A5580" t="s">
        <v>3</v>
      </c>
      <c r="B5580" t="s">
        <v>1265</v>
      </c>
      <c r="C5580" t="n">
        <v>5.43</v>
      </c>
    </row>
    <row r="5581">
      <c r="A5581" t="s">
        <v>3</v>
      </c>
      <c r="B5581" t="s">
        <v>1266</v>
      </c>
      <c r="C5581" t="n">
        <v>5.43</v>
      </c>
    </row>
    <row r="5582">
      <c r="A5582" t="s">
        <v>3</v>
      </c>
      <c r="B5582" t="s">
        <v>1267</v>
      </c>
      <c r="C5582" t="n">
        <v>5.43</v>
      </c>
    </row>
    <row r="5583">
      <c r="A5583" t="s">
        <v>3</v>
      </c>
      <c r="B5583" t="s">
        <v>1268</v>
      </c>
      <c r="C5583" t="n">
        <v>5.43</v>
      </c>
    </row>
    <row r="5584">
      <c r="A5584" t="s">
        <v>3</v>
      </c>
      <c r="B5584" t="s">
        <v>1269</v>
      </c>
      <c r="C5584" t="n">
        <v>5.43</v>
      </c>
    </row>
    <row r="5585">
      <c r="A5585" t="s">
        <v>3</v>
      </c>
      <c r="B5585" t="s">
        <v>1270</v>
      </c>
      <c r="C5585" t="n">
        <v>5.43</v>
      </c>
    </row>
    <row r="5586">
      <c r="A5586" t="s">
        <v>3</v>
      </c>
      <c r="B5586" t="s">
        <v>1271</v>
      </c>
      <c r="C5586" t="n">
        <v>5.43</v>
      </c>
    </row>
    <row r="5587">
      <c r="A5587" t="s">
        <v>3</v>
      </c>
      <c r="B5587" t="s">
        <v>1272</v>
      </c>
      <c r="C5587" t="n">
        <v>5.43</v>
      </c>
    </row>
    <row r="5588">
      <c r="A5588" t="s">
        <v>3</v>
      </c>
      <c r="B5588" t="s">
        <v>1273</v>
      </c>
      <c r="C5588" t="n">
        <v>5.43</v>
      </c>
    </row>
    <row r="5589">
      <c r="A5589" t="s">
        <v>3</v>
      </c>
      <c r="B5589" t="s">
        <v>1274</v>
      </c>
      <c r="C5589" t="n">
        <v>5.43</v>
      </c>
    </row>
    <row r="5590">
      <c r="A5590" t="s">
        <v>3</v>
      </c>
      <c r="B5590" t="s">
        <v>1275</v>
      </c>
      <c r="C5590" t="n">
        <v>5.43</v>
      </c>
    </row>
    <row r="5591">
      <c r="A5591" t="s">
        <v>3</v>
      </c>
      <c r="B5591" t="s">
        <v>1276</v>
      </c>
      <c r="C5591" t="n">
        <v>5.43</v>
      </c>
    </row>
    <row r="5592">
      <c r="A5592" t="s">
        <v>3</v>
      </c>
      <c r="B5592" t="s">
        <v>1277</v>
      </c>
      <c r="C5592" t="n">
        <v>5.43</v>
      </c>
    </row>
    <row r="5593">
      <c r="A5593" t="s">
        <v>3</v>
      </c>
      <c r="B5593" t="s">
        <v>1278</v>
      </c>
      <c r="C5593" t="n">
        <v>5.43</v>
      </c>
    </row>
    <row r="5594">
      <c r="A5594" t="s">
        <v>3</v>
      </c>
      <c r="B5594" t="s">
        <v>1279</v>
      </c>
      <c r="C5594" t="n">
        <v>5.43</v>
      </c>
    </row>
    <row r="5595">
      <c r="A5595" t="s">
        <v>3</v>
      </c>
      <c r="B5595" t="s">
        <v>1280</v>
      </c>
      <c r="C5595" t="n">
        <v>5.43</v>
      </c>
    </row>
    <row r="5596">
      <c r="A5596" t="s">
        <v>3</v>
      </c>
      <c r="B5596" t="s">
        <v>1281</v>
      </c>
      <c r="C5596" t="n">
        <v>5.43</v>
      </c>
    </row>
    <row r="5597">
      <c r="A5597" t="s">
        <v>3</v>
      </c>
      <c r="B5597" t="s">
        <v>1282</v>
      </c>
      <c r="C5597" t="n">
        <v>5.43</v>
      </c>
    </row>
    <row r="5598">
      <c r="A5598" t="s">
        <v>3</v>
      </c>
      <c r="B5598" t="s">
        <v>1283</v>
      </c>
      <c r="C5598" t="n">
        <v>5.43</v>
      </c>
    </row>
    <row r="5599">
      <c r="A5599" t="s">
        <v>3</v>
      </c>
      <c r="B5599" t="s">
        <v>1284</v>
      </c>
      <c r="C5599" t="n">
        <v>5.43</v>
      </c>
    </row>
    <row r="5600">
      <c r="A5600" t="s">
        <v>3</v>
      </c>
      <c r="B5600" t="s">
        <v>1285</v>
      </c>
      <c r="C5600" t="n">
        <v>5.43</v>
      </c>
    </row>
    <row r="5601">
      <c r="A5601" t="s">
        <v>3</v>
      </c>
      <c r="B5601" t="s">
        <v>1286</v>
      </c>
      <c r="C5601" t="n">
        <v>5.43</v>
      </c>
    </row>
    <row r="5602">
      <c r="A5602" t="s">
        <v>3</v>
      </c>
      <c r="B5602" t="s">
        <v>1287</v>
      </c>
      <c r="C5602" t="n">
        <v>5.43</v>
      </c>
    </row>
    <row r="5603">
      <c r="A5603" t="s">
        <v>3</v>
      </c>
      <c r="B5603" t="s">
        <v>1288</v>
      </c>
      <c r="C5603" t="n">
        <v>5.43</v>
      </c>
    </row>
    <row r="5604">
      <c r="A5604" t="s">
        <v>3</v>
      </c>
      <c r="B5604" t="s">
        <v>1289</v>
      </c>
      <c r="C5604" t="n">
        <v>5.43</v>
      </c>
    </row>
    <row r="5605">
      <c r="A5605" t="s">
        <v>3</v>
      </c>
      <c r="B5605" t="s">
        <v>1290</v>
      </c>
      <c r="C5605" t="n">
        <v>5.43</v>
      </c>
    </row>
    <row r="5606">
      <c r="A5606" t="s">
        <v>3</v>
      </c>
      <c r="B5606" t="s">
        <v>1291</v>
      </c>
      <c r="C5606" t="n">
        <v>5.43</v>
      </c>
    </row>
    <row r="5607">
      <c r="A5607" t="s">
        <v>3</v>
      </c>
      <c r="B5607" t="s">
        <v>1292</v>
      </c>
      <c r="C5607" t="n">
        <v>5.43</v>
      </c>
    </row>
    <row r="5608">
      <c r="A5608" t="s">
        <v>3</v>
      </c>
      <c r="B5608" t="s">
        <v>1293</v>
      </c>
      <c r="C5608" t="n">
        <v>5.43</v>
      </c>
    </row>
    <row r="5609">
      <c r="A5609" t="s">
        <v>3</v>
      </c>
      <c r="B5609" t="s">
        <v>1294</v>
      </c>
      <c r="C5609" t="n">
        <v>5.43</v>
      </c>
    </row>
    <row r="5610">
      <c r="A5610" t="s">
        <v>3</v>
      </c>
      <c r="B5610" t="s">
        <v>1295</v>
      </c>
      <c r="C5610" t="n">
        <v>5.43</v>
      </c>
    </row>
    <row r="5611">
      <c r="A5611" t="s">
        <v>3</v>
      </c>
      <c r="B5611" t="s">
        <v>1296</v>
      </c>
      <c r="C5611" t="n">
        <v>5.43</v>
      </c>
    </row>
    <row r="5612">
      <c r="A5612" t="s">
        <v>3</v>
      </c>
      <c r="B5612" t="s">
        <v>1297</v>
      </c>
      <c r="C5612" t="n">
        <v>5.43</v>
      </c>
    </row>
    <row r="5613">
      <c r="A5613" t="s">
        <v>3</v>
      </c>
      <c r="B5613" t="s">
        <v>1298</v>
      </c>
      <c r="C5613" t="n">
        <v>5.43</v>
      </c>
    </row>
    <row r="5614">
      <c r="A5614" t="s">
        <v>3</v>
      </c>
      <c r="B5614" t="s">
        <v>1299</v>
      </c>
      <c r="C5614" t="n">
        <v>5.43</v>
      </c>
    </row>
    <row r="5615">
      <c r="A5615" t="s">
        <v>3</v>
      </c>
      <c r="B5615" t="s">
        <v>1300</v>
      </c>
      <c r="C5615" t="n">
        <v>5.43</v>
      </c>
    </row>
    <row r="5616">
      <c r="A5616" t="s">
        <v>3</v>
      </c>
      <c r="B5616" t="s">
        <v>1301</v>
      </c>
      <c r="C5616" t="n">
        <v>5.43</v>
      </c>
    </row>
    <row r="5617">
      <c r="A5617" t="s">
        <v>3</v>
      </c>
      <c r="B5617" t="s">
        <v>1302</v>
      </c>
      <c r="C5617" t="n">
        <v>5.43</v>
      </c>
    </row>
    <row r="5618">
      <c r="A5618" t="s">
        <v>3</v>
      </c>
      <c r="B5618" t="s">
        <v>1303</v>
      </c>
      <c r="C5618" t="n">
        <v>5.43</v>
      </c>
    </row>
    <row r="5619">
      <c r="A5619" t="s">
        <v>3</v>
      </c>
      <c r="B5619" t="s">
        <v>1304</v>
      </c>
      <c r="C5619" t="n">
        <v>5.43</v>
      </c>
    </row>
    <row r="5620">
      <c r="A5620" t="s">
        <v>3</v>
      </c>
      <c r="B5620" t="s">
        <v>1305</v>
      </c>
      <c r="C5620" t="n">
        <v>5.43</v>
      </c>
    </row>
    <row r="5621">
      <c r="A5621" t="s">
        <v>3</v>
      </c>
      <c r="B5621" t="s">
        <v>1306</v>
      </c>
      <c r="C5621" t="n">
        <v>5.43</v>
      </c>
    </row>
    <row r="5622">
      <c r="A5622" t="s">
        <v>3</v>
      </c>
      <c r="B5622" t="s">
        <v>1307</v>
      </c>
      <c r="C5622" t="n">
        <v>5.43</v>
      </c>
    </row>
    <row r="5623">
      <c r="A5623" t="s">
        <v>3</v>
      </c>
      <c r="B5623" t="s">
        <v>1308</v>
      </c>
      <c r="C5623" t="n">
        <v>5.43</v>
      </c>
    </row>
    <row r="5624">
      <c r="A5624" t="s">
        <v>3</v>
      </c>
      <c r="B5624" t="s">
        <v>1309</v>
      </c>
      <c r="C5624" t="n">
        <v>5.43</v>
      </c>
    </row>
    <row r="5625">
      <c r="A5625" t="s">
        <v>3</v>
      </c>
      <c r="B5625" t="s">
        <v>1310</v>
      </c>
      <c r="C5625" t="n">
        <v>5.43</v>
      </c>
    </row>
    <row r="5626">
      <c r="A5626" t="s">
        <v>3</v>
      </c>
      <c r="B5626" t="s">
        <v>1311</v>
      </c>
      <c r="C5626" t="n">
        <v>5.43</v>
      </c>
    </row>
    <row r="5627">
      <c r="A5627" t="s">
        <v>3</v>
      </c>
      <c r="B5627" t="s">
        <v>1312</v>
      </c>
      <c r="C5627" t="n">
        <v>5.43</v>
      </c>
    </row>
    <row r="5628">
      <c r="A5628" t="s">
        <v>3</v>
      </c>
      <c r="B5628" t="s">
        <v>1313</v>
      </c>
      <c r="C5628" t="n">
        <v>5.43</v>
      </c>
    </row>
    <row r="5629">
      <c r="A5629" t="s">
        <v>3</v>
      </c>
      <c r="B5629" t="s">
        <v>1314</v>
      </c>
      <c r="C5629" t="n">
        <v>5.43</v>
      </c>
    </row>
    <row r="5630">
      <c r="A5630" t="s">
        <v>3</v>
      </c>
      <c r="B5630" t="s">
        <v>1315</v>
      </c>
      <c r="C5630" t="n">
        <v>5.43</v>
      </c>
    </row>
    <row r="5631">
      <c r="A5631" t="s">
        <v>3</v>
      </c>
      <c r="B5631" t="s">
        <v>1316</v>
      </c>
      <c r="C5631" t="n">
        <v>5.43</v>
      </c>
    </row>
    <row r="5632">
      <c r="A5632" t="s">
        <v>3</v>
      </c>
      <c r="B5632" t="s">
        <v>1317</v>
      </c>
      <c r="C5632" t="n">
        <v>5.43</v>
      </c>
    </row>
    <row r="5633">
      <c r="A5633" t="s">
        <v>3</v>
      </c>
      <c r="B5633" t="s">
        <v>1318</v>
      </c>
      <c r="C5633" t="n">
        <v>5.43</v>
      </c>
    </row>
    <row r="5634">
      <c r="A5634" t="s">
        <v>3</v>
      </c>
      <c r="B5634" t="s">
        <v>1319</v>
      </c>
      <c r="C5634" t="n">
        <v>5.43</v>
      </c>
    </row>
    <row r="5635">
      <c r="A5635" t="s">
        <v>3</v>
      </c>
      <c r="B5635" t="s">
        <v>1320</v>
      </c>
      <c r="C5635" t="n">
        <v>5.43</v>
      </c>
    </row>
    <row r="5636">
      <c r="A5636" t="s">
        <v>3</v>
      </c>
      <c r="B5636" t="s">
        <v>1321</v>
      </c>
      <c r="C5636" t="n">
        <v>5.43</v>
      </c>
    </row>
    <row r="5637">
      <c r="A5637" t="s">
        <v>3</v>
      </c>
      <c r="B5637" t="s">
        <v>1322</v>
      </c>
      <c r="C5637" t="n">
        <v>5.43</v>
      </c>
    </row>
    <row r="5638">
      <c r="A5638" t="s">
        <v>3</v>
      </c>
      <c r="B5638" t="s">
        <v>1323</v>
      </c>
      <c r="C5638" t="n">
        <v>5.43</v>
      </c>
    </row>
    <row r="5639">
      <c r="A5639" t="s">
        <v>3</v>
      </c>
      <c r="B5639" t="s">
        <v>1324</v>
      </c>
      <c r="C5639" t="n">
        <v>5.43</v>
      </c>
    </row>
    <row r="5640">
      <c r="A5640" t="s">
        <v>3</v>
      </c>
      <c r="B5640" t="s">
        <v>1325</v>
      </c>
      <c r="C5640" t="n">
        <v>5.43</v>
      </c>
    </row>
    <row r="5641">
      <c r="A5641" t="s">
        <v>3</v>
      </c>
      <c r="B5641" t="s">
        <v>1326</v>
      </c>
      <c r="C5641" t="n">
        <v>5.43</v>
      </c>
    </row>
    <row r="5642">
      <c r="A5642" t="s">
        <v>3</v>
      </c>
      <c r="B5642" t="s">
        <v>1327</v>
      </c>
      <c r="C5642" t="n">
        <v>5.43</v>
      </c>
    </row>
    <row r="5643">
      <c r="A5643" t="s">
        <v>3</v>
      </c>
      <c r="B5643" t="s">
        <v>1328</v>
      </c>
      <c r="C5643" t="n">
        <v>5.43</v>
      </c>
    </row>
    <row r="5644">
      <c r="A5644" t="s">
        <v>3</v>
      </c>
      <c r="B5644" t="s">
        <v>1329</v>
      </c>
      <c r="C5644" t="n">
        <v>5.43</v>
      </c>
    </row>
    <row r="5645">
      <c r="A5645" t="s">
        <v>3</v>
      </c>
      <c r="B5645" t="s">
        <v>1330</v>
      </c>
      <c r="C5645" t="n">
        <v>5.43</v>
      </c>
    </row>
    <row r="5646">
      <c r="A5646" t="s">
        <v>3</v>
      </c>
      <c r="B5646" t="s">
        <v>1331</v>
      </c>
      <c r="C5646" t="n">
        <v>5.43</v>
      </c>
    </row>
    <row r="5647">
      <c r="A5647" t="s">
        <v>3</v>
      </c>
      <c r="B5647" t="s">
        <v>1332</v>
      </c>
      <c r="C5647" t="n">
        <v>5.43</v>
      </c>
    </row>
    <row r="5648">
      <c r="A5648" t="s">
        <v>3</v>
      </c>
      <c r="B5648" t="s">
        <v>1333</v>
      </c>
      <c r="C5648" t="n">
        <v>5.43</v>
      </c>
    </row>
    <row r="5649">
      <c r="A5649" t="s">
        <v>3</v>
      </c>
      <c r="B5649" t="s">
        <v>1334</v>
      </c>
      <c r="C5649" t="n">
        <v>5.43</v>
      </c>
    </row>
    <row r="5650">
      <c r="A5650" t="s">
        <v>3</v>
      </c>
      <c r="B5650" t="s">
        <v>1335</v>
      </c>
      <c r="C5650" t="n">
        <v>5.43</v>
      </c>
    </row>
    <row r="5651">
      <c r="A5651" t="s">
        <v>3</v>
      </c>
      <c r="B5651" t="s">
        <v>1336</v>
      </c>
      <c r="C5651" t="n">
        <v>5.43</v>
      </c>
    </row>
    <row r="5652">
      <c r="A5652" t="s">
        <v>3</v>
      </c>
      <c r="B5652" t="s">
        <v>1337</v>
      </c>
      <c r="C5652" t="n">
        <v>5.43</v>
      </c>
    </row>
    <row r="5653">
      <c r="A5653" t="s">
        <v>3</v>
      </c>
      <c r="B5653" t="s">
        <v>1338</v>
      </c>
      <c r="C5653" t="n">
        <v>5.43</v>
      </c>
    </row>
    <row r="5654">
      <c r="A5654" t="s">
        <v>3</v>
      </c>
      <c r="B5654" t="s">
        <v>1339</v>
      </c>
      <c r="C5654" t="n">
        <v>5.43</v>
      </c>
    </row>
    <row r="5655">
      <c r="A5655" t="s">
        <v>3</v>
      </c>
      <c r="B5655" t="s">
        <v>1340</v>
      </c>
      <c r="C5655" t="n">
        <v>5.43</v>
      </c>
    </row>
    <row r="5656">
      <c r="A5656" t="s">
        <v>3</v>
      </c>
      <c r="B5656" t="s">
        <v>1341</v>
      </c>
      <c r="C5656" t="n">
        <v>5.43</v>
      </c>
    </row>
    <row r="5657">
      <c r="A5657" t="s">
        <v>3</v>
      </c>
      <c r="B5657" t="s">
        <v>1342</v>
      </c>
      <c r="C5657" t="n">
        <v>5.43</v>
      </c>
    </row>
    <row r="5658">
      <c r="A5658" t="s">
        <v>3</v>
      </c>
      <c r="B5658" t="s">
        <v>1343</v>
      </c>
      <c r="C5658" t="n">
        <v>5.43</v>
      </c>
    </row>
    <row r="5659">
      <c r="A5659" t="s">
        <v>3</v>
      </c>
      <c r="B5659" t="s">
        <v>1344</v>
      </c>
      <c r="C5659" t="n">
        <v>5.43</v>
      </c>
    </row>
    <row r="5660">
      <c r="A5660" t="s">
        <v>3</v>
      </c>
      <c r="B5660" t="s">
        <v>1345</v>
      </c>
      <c r="C5660" t="n">
        <v>5.43</v>
      </c>
    </row>
    <row r="5661">
      <c r="A5661" t="s">
        <v>3</v>
      </c>
      <c r="B5661" t="s">
        <v>1346</v>
      </c>
      <c r="C5661" t="n">
        <v>5.43</v>
      </c>
    </row>
    <row r="5662">
      <c r="A5662" t="s">
        <v>3</v>
      </c>
      <c r="B5662" t="s">
        <v>1347</v>
      </c>
      <c r="C5662" t="n">
        <v>5.43</v>
      </c>
    </row>
    <row r="5663">
      <c r="A5663" t="s">
        <v>3</v>
      </c>
      <c r="B5663" t="s">
        <v>1348</v>
      </c>
      <c r="C5663" t="n">
        <v>5.43</v>
      </c>
    </row>
    <row r="5664">
      <c r="A5664" t="s">
        <v>3</v>
      </c>
      <c r="B5664" t="s">
        <v>1349</v>
      </c>
      <c r="C5664" t="n">
        <v>5.43</v>
      </c>
    </row>
    <row r="5665">
      <c r="A5665" t="s">
        <v>3</v>
      </c>
      <c r="B5665" t="s">
        <v>1350</v>
      </c>
      <c r="C5665" t="n">
        <v>5.43</v>
      </c>
    </row>
    <row r="5666">
      <c r="A5666" t="s">
        <v>3</v>
      </c>
      <c r="B5666" t="s">
        <v>1351</v>
      </c>
      <c r="C5666" t="n">
        <v>5.43</v>
      </c>
    </row>
    <row r="5667">
      <c r="A5667" t="s">
        <v>3</v>
      </c>
      <c r="B5667" t="s">
        <v>1352</v>
      </c>
      <c r="C5667" t="n">
        <v>5.43</v>
      </c>
    </row>
    <row r="5668">
      <c r="A5668" t="s">
        <v>3</v>
      </c>
      <c r="B5668" t="s">
        <v>1353</v>
      </c>
      <c r="C5668" t="n">
        <v>5.43</v>
      </c>
    </row>
    <row r="5669">
      <c r="A5669" t="s">
        <v>3</v>
      </c>
      <c r="B5669" t="s">
        <v>1354</v>
      </c>
      <c r="C5669" t="n">
        <v>5.43</v>
      </c>
    </row>
    <row r="5670">
      <c r="A5670" t="s">
        <v>3</v>
      </c>
      <c r="B5670" t="s">
        <v>1355</v>
      </c>
      <c r="C5670" t="n">
        <v>5.43</v>
      </c>
    </row>
    <row r="5671">
      <c r="A5671" t="s">
        <v>3</v>
      </c>
      <c r="B5671" t="s">
        <v>1356</v>
      </c>
      <c r="C5671" t="n">
        <v>5.43</v>
      </c>
    </row>
    <row r="5672">
      <c r="A5672" t="s">
        <v>3</v>
      </c>
      <c r="B5672" t="s">
        <v>1357</v>
      </c>
      <c r="C5672" t="n">
        <v>5.43</v>
      </c>
    </row>
    <row r="5673">
      <c r="A5673" t="s">
        <v>3</v>
      </c>
      <c r="B5673" t="s">
        <v>1358</v>
      </c>
      <c r="C5673" t="n">
        <v>5.43</v>
      </c>
    </row>
    <row r="5674">
      <c r="A5674" t="s">
        <v>3</v>
      </c>
      <c r="B5674" t="s">
        <v>1359</v>
      </c>
      <c r="C5674" t="n">
        <v>5.43</v>
      </c>
    </row>
    <row r="5675">
      <c r="A5675" t="s">
        <v>3</v>
      </c>
      <c r="B5675" t="s">
        <v>1360</v>
      </c>
      <c r="C5675" t="n">
        <v>5.43</v>
      </c>
    </row>
    <row r="5676">
      <c r="A5676" t="s">
        <v>3</v>
      </c>
      <c r="B5676" t="s">
        <v>1361</v>
      </c>
      <c r="C5676" t="n">
        <v>5.43</v>
      </c>
    </row>
    <row r="5677">
      <c r="A5677" t="s">
        <v>3</v>
      </c>
      <c r="B5677" t="s">
        <v>1362</v>
      </c>
      <c r="C5677" t="n">
        <v>5.43</v>
      </c>
    </row>
    <row r="5678">
      <c r="A5678" t="s">
        <v>3</v>
      </c>
      <c r="B5678" t="s">
        <v>1363</v>
      </c>
      <c r="C5678" t="n">
        <v>5.43</v>
      </c>
    </row>
    <row r="5679">
      <c r="A5679" t="s">
        <v>3</v>
      </c>
      <c r="B5679" t="s">
        <v>1364</v>
      </c>
      <c r="C5679" t="n">
        <v>5.43</v>
      </c>
    </row>
    <row r="5680">
      <c r="A5680" t="s">
        <v>3</v>
      </c>
      <c r="B5680" t="s">
        <v>1365</v>
      </c>
      <c r="C5680" t="n">
        <v>5.43</v>
      </c>
    </row>
    <row r="5681">
      <c r="A5681" t="s">
        <v>3</v>
      </c>
      <c r="B5681" t="s">
        <v>1366</v>
      </c>
      <c r="C5681" t="n">
        <v>5.43</v>
      </c>
    </row>
    <row r="5682">
      <c r="A5682" t="s">
        <v>3</v>
      </c>
      <c r="B5682" t="s">
        <v>1367</v>
      </c>
      <c r="C5682" t="n">
        <v>5.43</v>
      </c>
    </row>
    <row r="5683">
      <c r="A5683" t="s">
        <v>3</v>
      </c>
      <c r="B5683" t="s">
        <v>1368</v>
      </c>
      <c r="C5683" t="n">
        <v>5.43</v>
      </c>
    </row>
    <row r="5684">
      <c r="A5684" t="s">
        <v>3</v>
      </c>
      <c r="B5684" t="s">
        <v>1369</v>
      </c>
      <c r="C5684" t="n">
        <v>5.43</v>
      </c>
    </row>
    <row r="5685">
      <c r="A5685" t="s">
        <v>3</v>
      </c>
      <c r="B5685" t="s">
        <v>1370</v>
      </c>
      <c r="C5685" t="n">
        <v>5.43</v>
      </c>
    </row>
    <row r="5686">
      <c r="A5686" t="s">
        <v>3</v>
      </c>
      <c r="B5686" t="s">
        <v>1371</v>
      </c>
      <c r="C5686" t="n">
        <v>5.43</v>
      </c>
    </row>
    <row r="5687">
      <c r="A5687" t="s">
        <v>3</v>
      </c>
      <c r="B5687" t="s">
        <v>1372</v>
      </c>
      <c r="C5687" t="n">
        <v>5.43</v>
      </c>
    </row>
    <row r="5688">
      <c r="A5688" t="s">
        <v>3</v>
      </c>
      <c r="B5688" t="s">
        <v>1373</v>
      </c>
      <c r="C5688" t="n">
        <v>5.43</v>
      </c>
    </row>
    <row r="5689">
      <c r="A5689" t="s">
        <v>3</v>
      </c>
      <c r="B5689" t="s">
        <v>1374</v>
      </c>
      <c r="C5689" t="n">
        <v>5.43</v>
      </c>
    </row>
    <row r="5690">
      <c r="A5690" t="s">
        <v>3</v>
      </c>
      <c r="B5690" t="s">
        <v>1375</v>
      </c>
      <c r="C5690" t="n">
        <v>5.43</v>
      </c>
    </row>
    <row r="5691">
      <c r="A5691" t="s">
        <v>3</v>
      </c>
      <c r="B5691" t="s">
        <v>1376</v>
      </c>
      <c r="C5691" t="n">
        <v>5.43</v>
      </c>
    </row>
    <row r="5692">
      <c r="A5692" t="s">
        <v>3</v>
      </c>
      <c r="B5692" t="s">
        <v>1377</v>
      </c>
      <c r="C5692" t="n">
        <v>5.43</v>
      </c>
    </row>
    <row r="5693">
      <c r="A5693" t="s">
        <v>3</v>
      </c>
      <c r="B5693" t="s">
        <v>1378</v>
      </c>
      <c r="C5693" t="n">
        <v>5.43</v>
      </c>
    </row>
    <row r="5694">
      <c r="A5694" t="s">
        <v>3</v>
      </c>
      <c r="B5694" t="s">
        <v>1379</v>
      </c>
      <c r="C5694" t="n">
        <v>5.43</v>
      </c>
    </row>
    <row r="5695">
      <c r="A5695" t="s">
        <v>3</v>
      </c>
      <c r="B5695" t="s">
        <v>1380</v>
      </c>
      <c r="C5695" t="n">
        <v>5.43</v>
      </c>
    </row>
    <row r="5696">
      <c r="A5696" t="s">
        <v>3</v>
      </c>
      <c r="B5696" t="s">
        <v>1381</v>
      </c>
      <c r="C5696" t="n">
        <v>5.43</v>
      </c>
    </row>
    <row r="5697">
      <c r="A5697" t="s">
        <v>3</v>
      </c>
      <c r="B5697" t="s">
        <v>1382</v>
      </c>
      <c r="C5697" t="n">
        <v>5.43</v>
      </c>
    </row>
    <row r="5698">
      <c r="A5698" t="s">
        <v>3</v>
      </c>
      <c r="B5698" t="s">
        <v>1383</v>
      </c>
      <c r="C5698" t="n">
        <v>5.43</v>
      </c>
    </row>
    <row r="5699">
      <c r="A5699" t="s">
        <v>3</v>
      </c>
      <c r="B5699" t="s">
        <v>1384</v>
      </c>
      <c r="C5699" t="n">
        <v>5.43</v>
      </c>
    </row>
    <row r="5700">
      <c r="A5700" t="s">
        <v>3</v>
      </c>
      <c r="B5700" t="s">
        <v>1385</v>
      </c>
      <c r="C5700" t="n">
        <v>5.43</v>
      </c>
    </row>
    <row r="5701">
      <c r="A5701" t="s">
        <v>3</v>
      </c>
      <c r="B5701" t="s">
        <v>1386</v>
      </c>
      <c r="C5701" t="n">
        <v>5.43</v>
      </c>
    </row>
    <row r="5702">
      <c r="A5702" t="s">
        <v>3</v>
      </c>
      <c r="B5702" t="s">
        <v>1387</v>
      </c>
      <c r="C5702" t="n">
        <v>5.43</v>
      </c>
    </row>
    <row r="5703">
      <c r="A5703" t="s">
        <v>3</v>
      </c>
      <c r="B5703" t="s">
        <v>1388</v>
      </c>
      <c r="C5703" t="n">
        <v>5.43</v>
      </c>
    </row>
    <row r="5704">
      <c r="A5704" t="s">
        <v>3</v>
      </c>
      <c r="B5704" t="s">
        <v>1389</v>
      </c>
      <c r="C5704" t="n">
        <v>5.43</v>
      </c>
    </row>
    <row r="5705">
      <c r="A5705" t="s">
        <v>3</v>
      </c>
      <c r="B5705" t="s">
        <v>1390</v>
      </c>
      <c r="C5705" t="n">
        <v>5.43</v>
      </c>
    </row>
    <row r="5706">
      <c r="A5706" t="s">
        <v>3</v>
      </c>
      <c r="B5706" t="s">
        <v>1391</v>
      </c>
      <c r="C5706" t="n">
        <v>5.43</v>
      </c>
    </row>
    <row r="5707">
      <c r="A5707" t="s">
        <v>3</v>
      </c>
      <c r="B5707" t="s">
        <v>1392</v>
      </c>
      <c r="C5707" t="n">
        <v>5.43</v>
      </c>
    </row>
    <row r="5708">
      <c r="A5708" t="s">
        <v>3</v>
      </c>
      <c r="B5708" t="s">
        <v>1393</v>
      </c>
      <c r="C5708" t="n">
        <v>5.43</v>
      </c>
    </row>
    <row r="5709">
      <c r="A5709" t="s">
        <v>3</v>
      </c>
      <c r="B5709" t="s">
        <v>1394</v>
      </c>
      <c r="C5709" t="n">
        <v>5.43</v>
      </c>
    </row>
    <row r="5710">
      <c r="A5710" t="s">
        <v>3</v>
      </c>
      <c r="B5710" t="s">
        <v>1395</v>
      </c>
      <c r="C5710" t="n">
        <v>5.43</v>
      </c>
    </row>
    <row r="5711">
      <c r="A5711" t="s">
        <v>3</v>
      </c>
      <c r="B5711" t="s">
        <v>1396</v>
      </c>
      <c r="C5711" t="n">
        <v>5.43</v>
      </c>
    </row>
    <row r="5712">
      <c r="A5712" t="s">
        <v>3</v>
      </c>
      <c r="B5712" t="s">
        <v>1397</v>
      </c>
      <c r="C5712" t="n">
        <v>5.43</v>
      </c>
    </row>
    <row r="5713">
      <c r="A5713" t="s">
        <v>3</v>
      </c>
      <c r="B5713" t="s">
        <v>1398</v>
      </c>
      <c r="C5713" t="n">
        <v>5.43</v>
      </c>
    </row>
    <row r="5714">
      <c r="A5714" t="s">
        <v>3</v>
      </c>
      <c r="B5714" t="s">
        <v>1399</v>
      </c>
      <c r="C5714" t="n">
        <v>5.43</v>
      </c>
    </row>
    <row r="5715">
      <c r="A5715" t="s">
        <v>3</v>
      </c>
      <c r="B5715" t="s">
        <v>1400</v>
      </c>
      <c r="C5715" t="n">
        <v>5.43</v>
      </c>
    </row>
    <row r="5716">
      <c r="A5716" t="s">
        <v>3</v>
      </c>
      <c r="B5716" t="s">
        <v>1401</v>
      </c>
      <c r="C5716" t="n">
        <v>5.43</v>
      </c>
    </row>
    <row r="5717">
      <c r="A5717" t="s">
        <v>3</v>
      </c>
      <c r="B5717" t="s">
        <v>1402</v>
      </c>
      <c r="C5717" t="n">
        <v>5.43</v>
      </c>
    </row>
    <row r="5718">
      <c r="A5718" t="s">
        <v>3</v>
      </c>
      <c r="B5718" t="s">
        <v>1403</v>
      </c>
      <c r="C5718" t="n">
        <v>5.43</v>
      </c>
    </row>
    <row r="5719">
      <c r="A5719" t="s">
        <v>3</v>
      </c>
      <c r="B5719" t="s">
        <v>1404</v>
      </c>
      <c r="C5719" t="n">
        <v>5.43</v>
      </c>
    </row>
    <row r="5720">
      <c r="A5720" t="s">
        <v>3</v>
      </c>
      <c r="B5720" t="s">
        <v>1405</v>
      </c>
      <c r="C5720" t="n">
        <v>5.43</v>
      </c>
    </row>
    <row r="5721">
      <c r="A5721" t="s">
        <v>3</v>
      </c>
      <c r="B5721" t="s">
        <v>1406</v>
      </c>
      <c r="C5721" t="n">
        <v>5.43</v>
      </c>
    </row>
    <row r="5722">
      <c r="A5722" t="s">
        <v>3</v>
      </c>
      <c r="B5722" t="s">
        <v>1407</v>
      </c>
      <c r="C5722" t="n">
        <v>5.43</v>
      </c>
    </row>
    <row r="5723">
      <c r="A5723" t="s">
        <v>3</v>
      </c>
      <c r="B5723" t="s">
        <v>1408</v>
      </c>
      <c r="C5723" t="n">
        <v>5.43</v>
      </c>
    </row>
    <row r="5724">
      <c r="A5724" t="s">
        <v>3</v>
      </c>
      <c r="B5724" t="s">
        <v>1409</v>
      </c>
      <c r="C5724" t="n">
        <v>5.43</v>
      </c>
    </row>
    <row r="5725">
      <c r="A5725" t="s">
        <v>3</v>
      </c>
      <c r="B5725" t="s">
        <v>1410</v>
      </c>
      <c r="C5725" t="n">
        <v>5.43</v>
      </c>
    </row>
    <row r="5726">
      <c r="A5726" t="s">
        <v>3</v>
      </c>
      <c r="B5726" t="s">
        <v>1411</v>
      </c>
      <c r="C5726" t="n">
        <v>5.43</v>
      </c>
    </row>
    <row r="5727">
      <c r="A5727" t="s">
        <v>3</v>
      </c>
      <c r="B5727" t="s">
        <v>1412</v>
      </c>
      <c r="C5727" t="n">
        <v>5.43</v>
      </c>
    </row>
    <row r="5728">
      <c r="A5728" t="s">
        <v>3</v>
      </c>
      <c r="B5728" t="s">
        <v>1413</v>
      </c>
      <c r="C5728" t="n">
        <v>5.43</v>
      </c>
    </row>
    <row r="5729">
      <c r="A5729" t="s">
        <v>3</v>
      </c>
      <c r="B5729" t="s">
        <v>1414</v>
      </c>
      <c r="C5729" t="n">
        <v>5.43</v>
      </c>
    </row>
    <row r="5730">
      <c r="A5730" t="s">
        <v>3</v>
      </c>
      <c r="B5730" t="s">
        <v>1415</v>
      </c>
      <c r="C5730" t="n">
        <v>5.43</v>
      </c>
    </row>
    <row r="5731">
      <c r="A5731" t="s">
        <v>3</v>
      </c>
      <c r="B5731" t="s">
        <v>1416</v>
      </c>
      <c r="C5731" t="n">
        <v>5.43</v>
      </c>
    </row>
    <row r="5732">
      <c r="A5732" t="s">
        <v>3</v>
      </c>
      <c r="B5732" t="s">
        <v>1417</v>
      </c>
      <c r="C5732" t="n">
        <v>5.43</v>
      </c>
    </row>
    <row r="5733">
      <c r="A5733" t="s">
        <v>3</v>
      </c>
      <c r="B5733" t="s">
        <v>1418</v>
      </c>
      <c r="C5733" t="n">
        <v>5.43</v>
      </c>
    </row>
    <row r="5734">
      <c r="A5734" t="s">
        <v>3</v>
      </c>
      <c r="B5734" t="s">
        <v>1419</v>
      </c>
      <c r="C5734" t="n">
        <v>5.43</v>
      </c>
    </row>
    <row r="5735">
      <c r="A5735" t="s">
        <v>3</v>
      </c>
      <c r="B5735" t="s">
        <v>1420</v>
      </c>
      <c r="C5735" t="n">
        <v>5.43</v>
      </c>
    </row>
    <row r="5736">
      <c r="A5736" t="s">
        <v>3</v>
      </c>
      <c r="B5736" t="s">
        <v>1421</v>
      </c>
      <c r="C5736" t="n">
        <v>5.43</v>
      </c>
    </row>
    <row r="5737">
      <c r="A5737" t="s">
        <v>3</v>
      </c>
      <c r="B5737" t="s">
        <v>1422</v>
      </c>
      <c r="C5737" t="n">
        <v>5.43</v>
      </c>
    </row>
    <row r="5738">
      <c r="A5738" t="s">
        <v>3</v>
      </c>
      <c r="B5738" t="s">
        <v>1423</v>
      </c>
      <c r="C5738" t="n">
        <v>5.43</v>
      </c>
    </row>
    <row r="5739">
      <c r="A5739" t="s">
        <v>3</v>
      </c>
      <c r="B5739" t="s">
        <v>1424</v>
      </c>
      <c r="C5739" t="n">
        <v>5.43</v>
      </c>
    </row>
    <row r="5740">
      <c r="A5740" t="s">
        <v>3</v>
      </c>
      <c r="B5740" t="s">
        <v>1425</v>
      </c>
      <c r="C5740" t="n">
        <v>5.43</v>
      </c>
    </row>
    <row r="5741">
      <c r="A5741" t="s">
        <v>3</v>
      </c>
      <c r="B5741" t="s">
        <v>1426</v>
      </c>
      <c r="C5741" t="n">
        <v>5.43</v>
      </c>
    </row>
    <row r="5742">
      <c r="A5742" t="s">
        <v>3</v>
      </c>
      <c r="B5742" t="s">
        <v>1427</v>
      </c>
      <c r="C5742" t="n">
        <v>5.43</v>
      </c>
    </row>
    <row r="5743">
      <c r="A5743" t="s">
        <v>3</v>
      </c>
      <c r="B5743" t="s">
        <v>1428</v>
      </c>
      <c r="C5743" t="n">
        <v>5.43</v>
      </c>
    </row>
    <row r="5744">
      <c r="A5744" t="s">
        <v>3</v>
      </c>
      <c r="B5744" t="s">
        <v>1429</v>
      </c>
      <c r="C5744" t="n">
        <v>5.43</v>
      </c>
    </row>
    <row r="5745">
      <c r="A5745" t="s">
        <v>3</v>
      </c>
      <c r="B5745" t="s">
        <v>1430</v>
      </c>
      <c r="C5745" t="n">
        <v>5.43</v>
      </c>
    </row>
    <row r="5746">
      <c r="A5746" t="s">
        <v>3</v>
      </c>
      <c r="B5746" t="s">
        <v>1431</v>
      </c>
      <c r="C5746" t="n">
        <v>5.43</v>
      </c>
    </row>
    <row r="5747">
      <c r="A5747" t="s">
        <v>3</v>
      </c>
      <c r="B5747" t="s">
        <v>1432</v>
      </c>
      <c r="C5747" t="n">
        <v>5.43</v>
      </c>
    </row>
    <row r="5748">
      <c r="A5748" t="s">
        <v>3</v>
      </c>
      <c r="B5748" t="s">
        <v>1433</v>
      </c>
      <c r="C5748" t="n">
        <v>5.43</v>
      </c>
    </row>
    <row r="5749">
      <c r="A5749" t="s">
        <v>3</v>
      </c>
      <c r="B5749" t="s">
        <v>1434</v>
      </c>
      <c r="C5749" t="n">
        <v>5.43</v>
      </c>
    </row>
    <row r="5750">
      <c r="A5750" t="s">
        <v>3</v>
      </c>
      <c r="B5750" t="s">
        <v>1435</v>
      </c>
      <c r="C5750" t="n">
        <v>5.43</v>
      </c>
    </row>
    <row r="5751">
      <c r="A5751" t="s">
        <v>3</v>
      </c>
      <c r="B5751" t="s">
        <v>1436</v>
      </c>
      <c r="C5751" t="n">
        <v>5.43</v>
      </c>
    </row>
    <row r="5752">
      <c r="A5752" t="s">
        <v>3</v>
      </c>
      <c r="B5752" t="s">
        <v>1437</v>
      </c>
      <c r="C5752" t="n">
        <v>5.43</v>
      </c>
    </row>
    <row r="5753">
      <c r="A5753" t="s">
        <v>3</v>
      </c>
      <c r="B5753" t="s">
        <v>1438</v>
      </c>
      <c r="C5753" t="n">
        <v>5.43</v>
      </c>
    </row>
    <row r="5754">
      <c r="A5754" t="s">
        <v>3</v>
      </c>
      <c r="B5754" t="s">
        <v>1439</v>
      </c>
      <c r="C5754" t="n">
        <v>5.43</v>
      </c>
    </row>
    <row r="5755">
      <c r="A5755" t="s">
        <v>3</v>
      </c>
      <c r="B5755" t="s">
        <v>1440</v>
      </c>
      <c r="C5755" t="n">
        <v>5.43</v>
      </c>
    </row>
    <row r="5756">
      <c r="A5756" t="s">
        <v>3</v>
      </c>
      <c r="B5756" t="s">
        <v>1441</v>
      </c>
      <c r="C5756" t="n">
        <v>5.43</v>
      </c>
    </row>
    <row r="5757">
      <c r="A5757" t="s">
        <v>3</v>
      </c>
      <c r="B5757" t="s">
        <v>1442</v>
      </c>
      <c r="C5757" t="n">
        <v>5.43</v>
      </c>
    </row>
    <row r="5758">
      <c r="A5758" t="s">
        <v>3</v>
      </c>
      <c r="B5758" t="s">
        <v>4</v>
      </c>
      <c r="C5758" t="n">
        <v>5.43</v>
      </c>
    </row>
    <row r="5759">
      <c r="A5759" t="s">
        <v>3</v>
      </c>
      <c r="B5759" t="s">
        <v>5</v>
      </c>
      <c r="C5759" t="n">
        <v>5.43</v>
      </c>
    </row>
    <row r="5760">
      <c r="A5760" t="s">
        <v>3</v>
      </c>
      <c r="B5760" t="s">
        <v>6</v>
      </c>
      <c r="C5760" t="n">
        <v>5.43</v>
      </c>
    </row>
    <row r="5761">
      <c r="A5761" t="s">
        <v>3</v>
      </c>
      <c r="B5761" t="s">
        <v>7</v>
      </c>
      <c r="C5761" t="n">
        <v>5.43</v>
      </c>
    </row>
    <row r="5762">
      <c r="A5762" t="s">
        <v>3</v>
      </c>
      <c r="B5762" t="s">
        <v>8</v>
      </c>
      <c r="C5762" t="n">
        <v>5.43</v>
      </c>
    </row>
    <row r="5763">
      <c r="A5763" t="s">
        <v>3</v>
      </c>
      <c r="B5763" t="s">
        <v>9</v>
      </c>
      <c r="C5763" t="n">
        <v>5.43</v>
      </c>
    </row>
    <row r="5764">
      <c r="A5764" t="s">
        <v>3</v>
      </c>
      <c r="B5764" t="s">
        <v>10</v>
      </c>
      <c r="C5764" t="n">
        <v>5.43</v>
      </c>
    </row>
    <row r="5765">
      <c r="A5765" t="s">
        <v>3</v>
      </c>
      <c r="B5765" t="s">
        <v>11</v>
      </c>
      <c r="C5765" t="n">
        <v>5.43</v>
      </c>
    </row>
    <row r="5766">
      <c r="A5766" t="s">
        <v>3</v>
      </c>
      <c r="B5766" t="s">
        <v>12</v>
      </c>
      <c r="C5766" t="n">
        <v>5.43</v>
      </c>
    </row>
    <row r="5767">
      <c r="A5767" t="s">
        <v>3</v>
      </c>
      <c r="B5767" t="s">
        <v>13</v>
      </c>
      <c r="C5767" t="n">
        <v>5.43</v>
      </c>
    </row>
    <row r="5768">
      <c r="A5768" t="s">
        <v>3</v>
      </c>
      <c r="B5768" t="s">
        <v>14</v>
      </c>
      <c r="C5768" t="n">
        <v>5.43</v>
      </c>
    </row>
    <row r="5769">
      <c r="A5769" t="s">
        <v>3</v>
      </c>
      <c r="B5769" t="s">
        <v>15</v>
      </c>
      <c r="C5769" t="n">
        <v>5.43</v>
      </c>
    </row>
    <row r="5770">
      <c r="A5770" t="s">
        <v>3</v>
      </c>
      <c r="B5770" t="s">
        <v>16</v>
      </c>
      <c r="C5770" t="n">
        <v>5.43</v>
      </c>
    </row>
    <row r="5771">
      <c r="A5771" t="s">
        <v>3</v>
      </c>
      <c r="B5771" t="s">
        <v>17</v>
      </c>
      <c r="C5771" t="n">
        <v>5.43</v>
      </c>
    </row>
    <row r="5772">
      <c r="A5772" t="s">
        <v>3</v>
      </c>
      <c r="B5772" t="s">
        <v>18</v>
      </c>
      <c r="C5772" t="n">
        <v>5.43</v>
      </c>
    </row>
    <row r="5773">
      <c r="A5773" t="s">
        <v>3</v>
      </c>
      <c r="B5773" t="s">
        <v>19</v>
      </c>
      <c r="C5773" t="n">
        <v>5.43</v>
      </c>
    </row>
    <row r="5774">
      <c r="A5774" t="s">
        <v>3</v>
      </c>
      <c r="B5774" t="s">
        <v>20</v>
      </c>
      <c r="C5774" t="n">
        <v>5.43</v>
      </c>
    </row>
    <row r="5775">
      <c r="A5775" t="s">
        <v>3</v>
      </c>
      <c r="B5775" t="s">
        <v>21</v>
      </c>
      <c r="C5775" t="n">
        <v>5.43</v>
      </c>
    </row>
    <row r="5776">
      <c r="A5776" t="s">
        <v>3</v>
      </c>
      <c r="B5776" t="s">
        <v>22</v>
      </c>
      <c r="C5776" t="n">
        <v>5.43</v>
      </c>
    </row>
    <row r="5777">
      <c r="A5777" t="s">
        <v>3</v>
      </c>
      <c r="B5777" t="s">
        <v>23</v>
      </c>
      <c r="C5777" t="n">
        <v>5.43</v>
      </c>
    </row>
    <row r="5778">
      <c r="A5778" t="s">
        <v>3</v>
      </c>
      <c r="B5778" t="s">
        <v>24</v>
      </c>
      <c r="C5778" t="n">
        <v>5.43</v>
      </c>
    </row>
    <row r="5779">
      <c r="A5779" t="s">
        <v>3</v>
      </c>
      <c r="B5779" t="s">
        <v>25</v>
      </c>
      <c r="C5779" t="n">
        <v>5.43</v>
      </c>
    </row>
    <row r="5780">
      <c r="A5780" t="s">
        <v>3</v>
      </c>
      <c r="B5780" t="s">
        <v>26</v>
      </c>
      <c r="C5780" t="n">
        <v>5.43</v>
      </c>
    </row>
    <row r="5781">
      <c r="A5781" t="s">
        <v>3</v>
      </c>
      <c r="B5781" t="s">
        <v>27</v>
      </c>
      <c r="C5781" t="n">
        <v>5.43</v>
      </c>
    </row>
    <row r="5782">
      <c r="A5782" t="s">
        <v>3</v>
      </c>
      <c r="B5782" t="s">
        <v>28</v>
      </c>
      <c r="C5782" t="n">
        <v>5.43</v>
      </c>
    </row>
    <row r="5783">
      <c r="A5783" t="s">
        <v>3</v>
      </c>
      <c r="B5783" t="s">
        <v>29</v>
      </c>
      <c r="C5783" t="n">
        <v>5.43</v>
      </c>
    </row>
    <row r="5784">
      <c r="A5784" t="s">
        <v>3</v>
      </c>
      <c r="B5784" t="s">
        <v>30</v>
      </c>
      <c r="C5784" t="n">
        <v>5.43</v>
      </c>
    </row>
    <row r="5785">
      <c r="A5785" t="s">
        <v>3</v>
      </c>
      <c r="B5785" t="s">
        <v>31</v>
      </c>
      <c r="C5785" t="n">
        <v>5.43</v>
      </c>
    </row>
    <row r="5786">
      <c r="A5786" t="s">
        <v>3</v>
      </c>
      <c r="B5786" t="s">
        <v>32</v>
      </c>
      <c r="C5786" t="n">
        <v>5.43</v>
      </c>
    </row>
    <row r="5787">
      <c r="A5787" t="s">
        <v>3</v>
      </c>
      <c r="B5787" t="s">
        <v>33</v>
      </c>
      <c r="C5787" t="n">
        <v>5.43</v>
      </c>
    </row>
    <row r="5788">
      <c r="A5788" t="s">
        <v>3</v>
      </c>
      <c r="B5788" t="s">
        <v>34</v>
      </c>
      <c r="C5788" t="n">
        <v>5.43</v>
      </c>
    </row>
    <row r="5789">
      <c r="A5789" t="s">
        <v>3</v>
      </c>
      <c r="B5789" t="s">
        <v>35</v>
      </c>
      <c r="C5789" t="n">
        <v>5.43</v>
      </c>
    </row>
    <row r="5790">
      <c r="A5790" t="s">
        <v>3</v>
      </c>
      <c r="B5790" t="s">
        <v>36</v>
      </c>
      <c r="C5790" t="n">
        <v>5.43</v>
      </c>
    </row>
    <row r="5791">
      <c r="A5791" t="s">
        <v>3</v>
      </c>
      <c r="B5791" t="s">
        <v>37</v>
      </c>
      <c r="C5791" t="n">
        <v>5.43</v>
      </c>
    </row>
    <row r="5792">
      <c r="A5792" t="s">
        <v>3</v>
      </c>
      <c r="B5792" t="s">
        <v>38</v>
      </c>
      <c r="C5792" t="n">
        <v>5.43</v>
      </c>
    </row>
    <row r="5793">
      <c r="A5793" t="s">
        <v>3</v>
      </c>
      <c r="B5793" t="s">
        <v>39</v>
      </c>
      <c r="C5793" t="n">
        <v>5.43</v>
      </c>
    </row>
    <row r="5794">
      <c r="A5794" t="s">
        <v>3</v>
      </c>
      <c r="B5794" t="s">
        <v>40</v>
      </c>
      <c r="C5794" t="n">
        <v>5.43</v>
      </c>
    </row>
    <row r="5795">
      <c r="A5795" t="s">
        <v>3</v>
      </c>
      <c r="B5795" t="s">
        <v>41</v>
      </c>
      <c r="C5795" t="n">
        <v>5.43</v>
      </c>
    </row>
    <row r="5796">
      <c r="A5796" t="s">
        <v>3</v>
      </c>
      <c r="B5796" t="s">
        <v>42</v>
      </c>
      <c r="C5796" t="n">
        <v>5.43</v>
      </c>
    </row>
    <row r="5797">
      <c r="A5797" t="s">
        <v>3</v>
      </c>
      <c r="B5797" t="s">
        <v>43</v>
      </c>
      <c r="C5797" t="n">
        <v>5.43</v>
      </c>
    </row>
    <row r="5798">
      <c r="A5798" t="s">
        <v>3</v>
      </c>
      <c r="B5798" t="s">
        <v>44</v>
      </c>
      <c r="C5798" t="n">
        <v>5.43</v>
      </c>
    </row>
    <row r="5799">
      <c r="A5799" t="s">
        <v>3</v>
      </c>
      <c r="B5799" t="s">
        <v>45</v>
      </c>
      <c r="C5799" t="n">
        <v>5.43</v>
      </c>
    </row>
    <row r="5800">
      <c r="A5800" t="s">
        <v>3</v>
      </c>
      <c r="B5800" t="s">
        <v>46</v>
      </c>
      <c r="C5800" t="n">
        <v>5.43</v>
      </c>
    </row>
    <row r="5801">
      <c r="A5801" t="s">
        <v>3</v>
      </c>
      <c r="B5801" t="s">
        <v>47</v>
      </c>
      <c r="C5801" t="n">
        <v>5.43</v>
      </c>
    </row>
    <row r="5802">
      <c r="A5802" t="s">
        <v>3</v>
      </c>
      <c r="B5802" t="s">
        <v>48</v>
      </c>
      <c r="C5802" t="n">
        <v>5.43</v>
      </c>
    </row>
    <row r="5803">
      <c r="A5803" t="s">
        <v>3</v>
      </c>
      <c r="B5803" t="s">
        <v>49</v>
      </c>
      <c r="C5803" t="n">
        <v>5.43</v>
      </c>
    </row>
    <row r="5804">
      <c r="A5804" t="s">
        <v>3</v>
      </c>
      <c r="B5804" t="s">
        <v>50</v>
      </c>
      <c r="C5804" t="n">
        <v>5.43</v>
      </c>
    </row>
    <row r="5805">
      <c r="A5805" t="s">
        <v>3</v>
      </c>
      <c r="B5805" t="s">
        <v>51</v>
      </c>
      <c r="C5805" t="n">
        <v>5.43</v>
      </c>
    </row>
    <row r="5806">
      <c r="A5806" t="s">
        <v>3</v>
      </c>
      <c r="B5806" t="s">
        <v>52</v>
      </c>
      <c r="C5806" t="n">
        <v>5.43</v>
      </c>
    </row>
    <row r="5807">
      <c r="A5807" t="s">
        <v>3</v>
      </c>
      <c r="B5807" t="s">
        <v>53</v>
      </c>
      <c r="C5807" t="n">
        <v>5.43</v>
      </c>
    </row>
    <row r="5808">
      <c r="A5808" t="s">
        <v>3</v>
      </c>
      <c r="B5808" t="s">
        <v>54</v>
      </c>
      <c r="C5808" t="n">
        <v>5.43</v>
      </c>
    </row>
    <row r="5809">
      <c r="A5809" t="s">
        <v>3</v>
      </c>
      <c r="B5809" t="s">
        <v>55</v>
      </c>
      <c r="C5809" t="n">
        <v>5.43</v>
      </c>
    </row>
    <row r="5810">
      <c r="A5810" t="s">
        <v>3</v>
      </c>
      <c r="B5810" t="s">
        <v>56</v>
      </c>
      <c r="C5810" t="n">
        <v>5.43</v>
      </c>
    </row>
    <row r="5811">
      <c r="A5811" t="s">
        <v>3</v>
      </c>
      <c r="B5811" t="s">
        <v>57</v>
      </c>
      <c r="C5811" t="n">
        <v>5.43</v>
      </c>
    </row>
    <row r="5812">
      <c r="A5812" t="s">
        <v>3</v>
      </c>
      <c r="B5812" t="s">
        <v>58</v>
      </c>
      <c r="C5812" t="n">
        <v>5.43</v>
      </c>
    </row>
    <row r="5813">
      <c r="A5813" t="s">
        <v>3</v>
      </c>
      <c r="B5813" t="s">
        <v>59</v>
      </c>
      <c r="C5813" t="n">
        <v>5.43</v>
      </c>
    </row>
    <row r="5814">
      <c r="A5814" t="s">
        <v>3</v>
      </c>
      <c r="B5814" t="s">
        <v>60</v>
      </c>
      <c r="C5814" t="n">
        <v>5.43</v>
      </c>
    </row>
    <row r="5815">
      <c r="A5815" t="s">
        <v>3</v>
      </c>
      <c r="B5815" t="s">
        <v>61</v>
      </c>
      <c r="C5815" t="n">
        <v>5.43</v>
      </c>
    </row>
    <row r="5816">
      <c r="A5816" t="s">
        <v>3</v>
      </c>
      <c r="B5816" t="s">
        <v>62</v>
      </c>
      <c r="C5816" t="n">
        <v>5.43</v>
      </c>
    </row>
    <row r="5817">
      <c r="A5817" t="s">
        <v>3</v>
      </c>
      <c r="B5817" t="s">
        <v>63</v>
      </c>
      <c r="C5817" t="n">
        <v>5.43</v>
      </c>
    </row>
    <row r="5818">
      <c r="A5818" t="s">
        <v>3</v>
      </c>
      <c r="B5818" t="s">
        <v>64</v>
      </c>
      <c r="C5818" t="n">
        <v>5.43</v>
      </c>
    </row>
    <row r="5819">
      <c r="A5819" t="s">
        <v>3</v>
      </c>
      <c r="B5819" t="s">
        <v>65</v>
      </c>
      <c r="C5819" t="n">
        <v>5.43</v>
      </c>
    </row>
    <row r="5820">
      <c r="A5820" t="s">
        <v>3</v>
      </c>
      <c r="B5820" t="s">
        <v>66</v>
      </c>
      <c r="C5820" t="n">
        <v>5.43</v>
      </c>
    </row>
    <row r="5821">
      <c r="A5821" t="s">
        <v>3</v>
      </c>
      <c r="B5821" t="s">
        <v>67</v>
      </c>
      <c r="C5821" t="n">
        <v>5.43</v>
      </c>
    </row>
    <row r="5822">
      <c r="A5822" t="s">
        <v>3</v>
      </c>
      <c r="B5822" t="s">
        <v>68</v>
      </c>
      <c r="C5822" t="n">
        <v>5.43</v>
      </c>
    </row>
    <row r="5823">
      <c r="A5823" t="s">
        <v>3</v>
      </c>
      <c r="B5823" t="s">
        <v>69</v>
      </c>
      <c r="C5823" t="n">
        <v>5.43</v>
      </c>
    </row>
    <row r="5824">
      <c r="A5824" t="s">
        <v>3</v>
      </c>
      <c r="B5824" t="s">
        <v>70</v>
      </c>
      <c r="C5824" t="n">
        <v>5.43</v>
      </c>
    </row>
    <row r="5825">
      <c r="A5825" t="s">
        <v>3</v>
      </c>
      <c r="B5825" t="s">
        <v>71</v>
      </c>
      <c r="C5825" t="n">
        <v>5.43</v>
      </c>
    </row>
    <row r="5826">
      <c r="A5826" t="s">
        <v>3</v>
      </c>
      <c r="B5826" t="s">
        <v>72</v>
      </c>
      <c r="C5826" t="n">
        <v>5.43</v>
      </c>
    </row>
    <row r="5827">
      <c r="A5827" t="s">
        <v>3</v>
      </c>
      <c r="B5827" t="s">
        <v>73</v>
      </c>
      <c r="C5827" t="n">
        <v>5.43</v>
      </c>
    </row>
    <row r="5828">
      <c r="A5828" t="s">
        <v>3</v>
      </c>
      <c r="B5828" t="s">
        <v>74</v>
      </c>
      <c r="C5828" t="n">
        <v>5.43</v>
      </c>
    </row>
    <row r="5829">
      <c r="A5829" t="s">
        <v>3</v>
      </c>
      <c r="B5829" t="s">
        <v>75</v>
      </c>
      <c r="C5829" t="n">
        <v>5.43</v>
      </c>
    </row>
    <row r="5830">
      <c r="A5830" t="s">
        <v>3</v>
      </c>
      <c r="B5830" t="s">
        <v>76</v>
      </c>
      <c r="C5830" t="n">
        <v>5.43</v>
      </c>
    </row>
    <row r="5831">
      <c r="A5831" t="s">
        <v>3</v>
      </c>
      <c r="B5831" t="s">
        <v>77</v>
      </c>
      <c r="C5831" t="n">
        <v>5.43</v>
      </c>
    </row>
    <row r="5832">
      <c r="A5832" t="s">
        <v>3</v>
      </c>
      <c r="B5832" t="s">
        <v>78</v>
      </c>
      <c r="C5832" t="n">
        <v>5.43</v>
      </c>
    </row>
    <row r="5833">
      <c r="A5833" t="s">
        <v>3</v>
      </c>
      <c r="B5833" t="s">
        <v>79</v>
      </c>
      <c r="C5833" t="n">
        <v>5.43</v>
      </c>
    </row>
    <row r="5834">
      <c r="A5834" t="s">
        <v>3</v>
      </c>
      <c r="B5834" t="s">
        <v>80</v>
      </c>
      <c r="C5834" t="n">
        <v>5.43</v>
      </c>
    </row>
    <row r="5835">
      <c r="A5835" t="s">
        <v>3</v>
      </c>
      <c r="B5835" t="s">
        <v>81</v>
      </c>
      <c r="C5835" t="n">
        <v>5.43</v>
      </c>
    </row>
    <row r="5836">
      <c r="A5836" t="s">
        <v>3</v>
      </c>
      <c r="B5836" t="s">
        <v>82</v>
      </c>
      <c r="C5836" t="n">
        <v>5.43</v>
      </c>
    </row>
    <row r="5837">
      <c r="A5837" t="s">
        <v>3</v>
      </c>
      <c r="B5837" t="s">
        <v>83</v>
      </c>
      <c r="C5837" t="n">
        <v>5.43</v>
      </c>
    </row>
    <row r="5838">
      <c r="A5838" t="s">
        <v>3</v>
      </c>
      <c r="B5838" t="s">
        <v>84</v>
      </c>
      <c r="C5838" t="n">
        <v>5.43</v>
      </c>
    </row>
    <row r="5839">
      <c r="A5839" t="s">
        <v>3</v>
      </c>
      <c r="B5839" t="s">
        <v>85</v>
      </c>
      <c r="C5839" t="n">
        <v>5.43</v>
      </c>
    </row>
    <row r="5840">
      <c r="A5840" t="s">
        <v>3</v>
      </c>
      <c r="B5840" t="s">
        <v>86</v>
      </c>
      <c r="C5840" t="n">
        <v>5.43</v>
      </c>
    </row>
    <row r="5841">
      <c r="A5841" t="s">
        <v>3</v>
      </c>
      <c r="B5841" t="s">
        <v>87</v>
      </c>
      <c r="C5841" t="n">
        <v>5.43</v>
      </c>
    </row>
    <row r="5842">
      <c r="A5842" t="s">
        <v>3</v>
      </c>
      <c r="B5842" t="s">
        <v>88</v>
      </c>
      <c r="C5842" t="n">
        <v>5.43</v>
      </c>
    </row>
    <row r="5843">
      <c r="A5843" t="s">
        <v>3</v>
      </c>
      <c r="B5843" t="s">
        <v>89</v>
      </c>
      <c r="C5843" t="n">
        <v>5.43</v>
      </c>
    </row>
    <row r="5844">
      <c r="A5844" t="s">
        <v>3</v>
      </c>
      <c r="B5844" t="s">
        <v>90</v>
      </c>
      <c r="C5844" t="n">
        <v>5.43</v>
      </c>
    </row>
    <row r="5845">
      <c r="A5845" t="s">
        <v>3</v>
      </c>
      <c r="B5845" t="s">
        <v>91</v>
      </c>
      <c r="C5845" t="n">
        <v>5.43</v>
      </c>
    </row>
    <row r="5846">
      <c r="A5846" t="s">
        <v>3</v>
      </c>
      <c r="B5846" t="s">
        <v>92</v>
      </c>
      <c r="C5846" t="n">
        <v>5.43</v>
      </c>
    </row>
    <row r="5847">
      <c r="A5847" t="s">
        <v>3</v>
      </c>
      <c r="B5847" t="s">
        <v>93</v>
      </c>
      <c r="C5847" t="n">
        <v>5.43</v>
      </c>
    </row>
    <row r="5848">
      <c r="A5848" t="s">
        <v>3</v>
      </c>
      <c r="B5848" t="s">
        <v>94</v>
      </c>
      <c r="C5848" t="n">
        <v>5.43</v>
      </c>
    </row>
    <row r="5849">
      <c r="A5849" t="s">
        <v>3</v>
      </c>
      <c r="B5849" t="s">
        <v>95</v>
      </c>
      <c r="C5849" t="n">
        <v>5.43</v>
      </c>
    </row>
    <row r="5850">
      <c r="A5850" t="s">
        <v>3</v>
      </c>
      <c r="B5850" t="s">
        <v>96</v>
      </c>
      <c r="C5850" t="n">
        <v>5.43</v>
      </c>
    </row>
    <row r="5851">
      <c r="A5851" t="s">
        <v>3</v>
      </c>
      <c r="B5851" t="s">
        <v>97</v>
      </c>
      <c r="C5851" t="n">
        <v>5.43</v>
      </c>
    </row>
    <row r="5852">
      <c r="A5852" t="s">
        <v>3</v>
      </c>
      <c r="B5852" t="s">
        <v>98</v>
      </c>
      <c r="C5852" t="n">
        <v>5.43</v>
      </c>
    </row>
    <row r="5853">
      <c r="A5853" t="s">
        <v>3</v>
      </c>
      <c r="B5853" t="s">
        <v>99</v>
      </c>
      <c r="C5853" t="n">
        <v>5.43</v>
      </c>
    </row>
    <row r="5854">
      <c r="A5854" t="s">
        <v>3</v>
      </c>
      <c r="B5854" t="s">
        <v>100</v>
      </c>
      <c r="C5854" t="n">
        <v>5.43</v>
      </c>
    </row>
    <row r="5855">
      <c r="A5855" t="s">
        <v>3</v>
      </c>
      <c r="B5855" t="s">
        <v>101</v>
      </c>
      <c r="C5855" t="n">
        <v>5.43</v>
      </c>
    </row>
    <row r="5856">
      <c r="A5856" t="s">
        <v>3</v>
      </c>
      <c r="B5856" t="s">
        <v>102</v>
      </c>
      <c r="C5856" t="n">
        <v>5.43</v>
      </c>
    </row>
    <row r="5857">
      <c r="A5857" t="s">
        <v>3</v>
      </c>
      <c r="B5857" t="s">
        <v>103</v>
      </c>
      <c r="C5857" t="n">
        <v>5.43</v>
      </c>
    </row>
    <row r="5858">
      <c r="A5858" t="s">
        <v>3</v>
      </c>
      <c r="B5858" t="s">
        <v>104</v>
      </c>
      <c r="C5858" t="n">
        <v>5.43</v>
      </c>
    </row>
    <row r="5859">
      <c r="A5859" t="s">
        <v>3</v>
      </c>
      <c r="B5859" t="s">
        <v>105</v>
      </c>
      <c r="C5859" t="n">
        <v>5.43</v>
      </c>
    </row>
    <row r="5860">
      <c r="A5860" t="s">
        <v>3</v>
      </c>
      <c r="B5860" t="s">
        <v>106</v>
      </c>
      <c r="C5860" t="n">
        <v>5.43</v>
      </c>
    </row>
    <row r="5861">
      <c r="A5861" t="s">
        <v>3</v>
      </c>
      <c r="B5861" t="s">
        <v>107</v>
      </c>
      <c r="C5861" t="n">
        <v>5.43</v>
      </c>
    </row>
    <row r="5862">
      <c r="A5862" t="s">
        <v>3</v>
      </c>
      <c r="B5862" t="s">
        <v>108</v>
      </c>
      <c r="C5862" t="n">
        <v>5.43</v>
      </c>
    </row>
    <row r="5863">
      <c r="A5863" t="s">
        <v>3</v>
      </c>
      <c r="B5863" t="s">
        <v>109</v>
      </c>
      <c r="C5863" t="n">
        <v>5.43</v>
      </c>
    </row>
    <row r="5864">
      <c r="A5864" t="s">
        <v>3</v>
      </c>
      <c r="B5864" t="s">
        <v>110</v>
      </c>
      <c r="C5864" t="n">
        <v>5.43</v>
      </c>
    </row>
    <row r="5865">
      <c r="A5865" t="s">
        <v>3</v>
      </c>
      <c r="B5865" t="s">
        <v>111</v>
      </c>
      <c r="C5865" t="n">
        <v>5.43</v>
      </c>
    </row>
    <row r="5866">
      <c r="A5866" t="s">
        <v>3</v>
      </c>
      <c r="B5866" t="s">
        <v>112</v>
      </c>
      <c r="C5866" t="n">
        <v>5.43</v>
      </c>
    </row>
    <row r="5867">
      <c r="A5867" t="s">
        <v>3</v>
      </c>
      <c r="B5867" t="s">
        <v>113</v>
      </c>
      <c r="C5867" t="n">
        <v>5.43</v>
      </c>
    </row>
    <row r="5868">
      <c r="A5868" t="s">
        <v>3</v>
      </c>
      <c r="B5868" t="s">
        <v>114</v>
      </c>
      <c r="C5868" t="n">
        <v>5.43</v>
      </c>
    </row>
    <row r="5869">
      <c r="A5869" t="s">
        <v>3</v>
      </c>
      <c r="B5869" t="s">
        <v>115</v>
      </c>
      <c r="C5869" t="n">
        <v>5.43</v>
      </c>
    </row>
    <row r="5870">
      <c r="A5870" t="s">
        <v>3</v>
      </c>
      <c r="B5870" t="s">
        <v>116</v>
      </c>
      <c r="C5870" t="n">
        <v>5.43</v>
      </c>
    </row>
    <row r="5871">
      <c r="A5871" t="s">
        <v>3</v>
      </c>
      <c r="B5871" t="s">
        <v>117</v>
      </c>
      <c r="C5871" t="n">
        <v>5.43</v>
      </c>
    </row>
    <row r="5872">
      <c r="A5872" t="s">
        <v>3</v>
      </c>
      <c r="B5872" t="s">
        <v>118</v>
      </c>
      <c r="C5872" t="n">
        <v>5.43</v>
      </c>
    </row>
    <row r="5873">
      <c r="A5873" t="s">
        <v>3</v>
      </c>
      <c r="B5873" t="s">
        <v>119</v>
      </c>
      <c r="C5873" t="n">
        <v>5.43</v>
      </c>
    </row>
    <row r="5874">
      <c r="A5874" t="s">
        <v>3</v>
      </c>
      <c r="B5874" t="s">
        <v>120</v>
      </c>
      <c r="C5874" t="n">
        <v>5.43</v>
      </c>
    </row>
    <row r="5875">
      <c r="A5875" t="s">
        <v>3</v>
      </c>
      <c r="B5875" t="s">
        <v>121</v>
      </c>
      <c r="C5875" t="n">
        <v>5.43</v>
      </c>
    </row>
    <row r="5876">
      <c r="A5876" t="s">
        <v>3</v>
      </c>
      <c r="B5876" t="s">
        <v>122</v>
      </c>
      <c r="C5876" t="n">
        <v>5.43</v>
      </c>
    </row>
    <row r="5877">
      <c r="A5877" t="s">
        <v>3</v>
      </c>
      <c r="B5877" t="s">
        <v>123</v>
      </c>
      <c r="C5877" t="n">
        <v>5.43</v>
      </c>
    </row>
    <row r="5878">
      <c r="A5878" t="s">
        <v>3</v>
      </c>
      <c r="B5878" t="s">
        <v>124</v>
      </c>
      <c r="C5878" t="n">
        <v>5.43</v>
      </c>
    </row>
    <row r="5879">
      <c r="A5879" t="s">
        <v>3</v>
      </c>
      <c r="B5879" t="s">
        <v>125</v>
      </c>
      <c r="C5879" t="n">
        <v>5.43</v>
      </c>
    </row>
    <row r="5880">
      <c r="A5880" t="s">
        <v>3</v>
      </c>
      <c r="B5880" t="s">
        <v>126</v>
      </c>
      <c r="C5880" t="n">
        <v>5.43</v>
      </c>
    </row>
    <row r="5881">
      <c r="A5881" t="s">
        <v>3</v>
      </c>
      <c r="B5881" t="s">
        <v>127</v>
      </c>
      <c r="C5881" t="n">
        <v>5.43</v>
      </c>
    </row>
    <row r="5882">
      <c r="A5882" t="s">
        <v>3</v>
      </c>
      <c r="B5882" t="s">
        <v>128</v>
      </c>
      <c r="C5882" t="n">
        <v>5.43</v>
      </c>
    </row>
    <row r="5883">
      <c r="A5883" t="s">
        <v>3</v>
      </c>
      <c r="B5883" t="s">
        <v>129</v>
      </c>
      <c r="C5883" t="n">
        <v>5.43</v>
      </c>
    </row>
    <row r="5884">
      <c r="A5884" t="s">
        <v>3</v>
      </c>
      <c r="B5884" t="s">
        <v>130</v>
      </c>
      <c r="C5884" t="n">
        <v>5.43</v>
      </c>
    </row>
    <row r="5885">
      <c r="A5885" t="s">
        <v>3</v>
      </c>
      <c r="B5885" t="s">
        <v>131</v>
      </c>
      <c r="C5885" t="n">
        <v>5.43</v>
      </c>
    </row>
    <row r="5886">
      <c r="A5886" t="s">
        <v>3</v>
      </c>
      <c r="B5886" t="s">
        <v>132</v>
      </c>
      <c r="C5886" t="n">
        <v>5.43</v>
      </c>
    </row>
    <row r="5887">
      <c r="A5887" t="s">
        <v>3</v>
      </c>
      <c r="B5887" t="s">
        <v>133</v>
      </c>
      <c r="C5887" t="n">
        <v>5.43</v>
      </c>
    </row>
    <row r="5888">
      <c r="A5888" t="s">
        <v>3</v>
      </c>
      <c r="B5888" t="s">
        <v>134</v>
      </c>
      <c r="C5888" t="n">
        <v>5.43</v>
      </c>
    </row>
    <row r="5889">
      <c r="A5889" t="s">
        <v>3</v>
      </c>
      <c r="B5889" t="s">
        <v>135</v>
      </c>
      <c r="C5889" t="n">
        <v>5.43</v>
      </c>
    </row>
    <row r="5890">
      <c r="A5890" t="s">
        <v>3</v>
      </c>
      <c r="B5890" t="s">
        <v>136</v>
      </c>
      <c r="C5890" t="n">
        <v>5.43</v>
      </c>
    </row>
    <row r="5891">
      <c r="A5891" t="s">
        <v>3</v>
      </c>
      <c r="B5891" t="s">
        <v>137</v>
      </c>
      <c r="C5891" t="n">
        <v>5.43</v>
      </c>
    </row>
    <row r="5892">
      <c r="A5892" t="s">
        <v>3</v>
      </c>
      <c r="B5892" t="s">
        <v>138</v>
      </c>
      <c r="C5892" t="n">
        <v>5.43</v>
      </c>
    </row>
    <row r="5893">
      <c r="A5893" t="s">
        <v>3</v>
      </c>
      <c r="B5893" t="s">
        <v>139</v>
      </c>
      <c r="C5893" t="n">
        <v>5.43</v>
      </c>
    </row>
    <row r="5894">
      <c r="A5894" t="s">
        <v>3</v>
      </c>
      <c r="B5894" t="s">
        <v>140</v>
      </c>
      <c r="C5894" t="n">
        <v>5.43</v>
      </c>
    </row>
    <row r="5895">
      <c r="A5895" t="s">
        <v>3</v>
      </c>
      <c r="B5895" t="s">
        <v>141</v>
      </c>
      <c r="C5895" t="n">
        <v>5.43</v>
      </c>
    </row>
    <row r="5896">
      <c r="A5896" t="s">
        <v>3</v>
      </c>
      <c r="B5896" t="s">
        <v>142</v>
      </c>
      <c r="C5896" t="n">
        <v>5.43</v>
      </c>
    </row>
    <row r="5897">
      <c r="A5897" t="s">
        <v>3</v>
      </c>
      <c r="B5897" t="s">
        <v>143</v>
      </c>
      <c r="C5897" t="n">
        <v>5.43</v>
      </c>
    </row>
    <row r="5898">
      <c r="A5898" t="s">
        <v>3</v>
      </c>
      <c r="B5898" t="s">
        <v>144</v>
      </c>
      <c r="C5898" t="n">
        <v>5.43</v>
      </c>
    </row>
    <row r="5899">
      <c r="A5899" t="s">
        <v>3</v>
      </c>
      <c r="B5899" t="s">
        <v>145</v>
      </c>
      <c r="C5899" t="n">
        <v>5.43</v>
      </c>
    </row>
    <row r="5900">
      <c r="A5900" t="s">
        <v>3</v>
      </c>
      <c r="B5900" t="s">
        <v>146</v>
      </c>
      <c r="C5900" t="n">
        <v>5.43</v>
      </c>
    </row>
    <row r="5901">
      <c r="A5901" t="s">
        <v>3</v>
      </c>
      <c r="B5901" t="s">
        <v>147</v>
      </c>
      <c r="C5901" t="n">
        <v>5.43</v>
      </c>
    </row>
    <row r="5902">
      <c r="A5902" t="s">
        <v>3</v>
      </c>
      <c r="B5902" t="s">
        <v>148</v>
      </c>
      <c r="C5902" t="n">
        <v>5.43</v>
      </c>
    </row>
    <row r="5903">
      <c r="A5903" t="s">
        <v>3</v>
      </c>
      <c r="B5903" t="s">
        <v>149</v>
      </c>
      <c r="C5903" t="n">
        <v>5.43</v>
      </c>
    </row>
    <row r="5904">
      <c r="A5904" t="s">
        <v>3</v>
      </c>
      <c r="B5904" t="s">
        <v>150</v>
      </c>
      <c r="C5904" t="n">
        <v>5.43</v>
      </c>
    </row>
    <row r="5905">
      <c r="A5905" t="s">
        <v>3</v>
      </c>
      <c r="B5905" t="s">
        <v>151</v>
      </c>
      <c r="C5905" t="n">
        <v>5.43</v>
      </c>
    </row>
    <row r="5906">
      <c r="A5906" t="s">
        <v>3</v>
      </c>
      <c r="B5906" t="s">
        <v>152</v>
      </c>
      <c r="C5906" t="n">
        <v>5.43</v>
      </c>
    </row>
    <row r="5907">
      <c r="A5907" t="s">
        <v>3</v>
      </c>
      <c r="B5907" t="s">
        <v>153</v>
      </c>
      <c r="C5907" t="n">
        <v>5.43</v>
      </c>
    </row>
    <row r="5908">
      <c r="A5908" t="s">
        <v>3</v>
      </c>
      <c r="B5908" t="s">
        <v>154</v>
      </c>
      <c r="C5908" t="n">
        <v>5.43</v>
      </c>
    </row>
    <row r="5909">
      <c r="A5909" t="s">
        <v>3</v>
      </c>
      <c r="B5909" t="s">
        <v>155</v>
      </c>
      <c r="C5909" t="n">
        <v>5.43</v>
      </c>
    </row>
    <row r="5910">
      <c r="A5910" t="s">
        <v>3</v>
      </c>
      <c r="B5910" t="s">
        <v>156</v>
      </c>
      <c r="C5910" t="n">
        <v>5.43</v>
      </c>
    </row>
    <row r="5911">
      <c r="A5911" t="s">
        <v>3</v>
      </c>
      <c r="B5911" t="s">
        <v>157</v>
      </c>
      <c r="C5911" t="n">
        <v>5.43</v>
      </c>
    </row>
    <row r="5912">
      <c r="A5912" t="s">
        <v>3</v>
      </c>
      <c r="B5912" t="s">
        <v>158</v>
      </c>
      <c r="C5912" t="n">
        <v>5.43</v>
      </c>
    </row>
    <row r="5913">
      <c r="A5913" t="s">
        <v>3</v>
      </c>
      <c r="B5913" t="s">
        <v>159</v>
      </c>
      <c r="C5913" t="n">
        <v>5.43</v>
      </c>
    </row>
    <row r="5914">
      <c r="A5914" t="s">
        <v>3</v>
      </c>
      <c r="B5914" t="s">
        <v>160</v>
      </c>
      <c r="C5914" t="n">
        <v>5.43</v>
      </c>
    </row>
    <row r="5915">
      <c r="A5915" t="s">
        <v>3</v>
      </c>
      <c r="B5915" t="s">
        <v>161</v>
      </c>
      <c r="C5915" t="n">
        <v>5.43</v>
      </c>
    </row>
    <row r="5916">
      <c r="A5916" t="s">
        <v>3</v>
      </c>
      <c r="B5916" t="s">
        <v>162</v>
      </c>
      <c r="C5916" t="n">
        <v>5.43</v>
      </c>
    </row>
    <row r="5917">
      <c r="A5917" t="s">
        <v>3</v>
      </c>
      <c r="B5917" t="s">
        <v>163</v>
      </c>
      <c r="C5917" t="n">
        <v>5.43</v>
      </c>
    </row>
    <row r="5918">
      <c r="A5918" t="s">
        <v>3</v>
      </c>
      <c r="B5918" t="s">
        <v>164</v>
      </c>
      <c r="C5918" t="n">
        <v>5.43</v>
      </c>
    </row>
    <row r="5919">
      <c r="A5919" t="s">
        <v>3</v>
      </c>
      <c r="B5919" t="s">
        <v>165</v>
      </c>
      <c r="C5919" t="n">
        <v>5.43</v>
      </c>
    </row>
    <row r="5920">
      <c r="A5920" t="s">
        <v>3</v>
      </c>
      <c r="B5920" t="s">
        <v>166</v>
      </c>
      <c r="C5920" t="n">
        <v>5.43</v>
      </c>
    </row>
    <row r="5921">
      <c r="A5921" t="s">
        <v>3</v>
      </c>
      <c r="B5921" t="s">
        <v>167</v>
      </c>
      <c r="C5921" t="n">
        <v>5.43</v>
      </c>
    </row>
    <row r="5922">
      <c r="A5922" t="s">
        <v>3</v>
      </c>
      <c r="B5922" t="s">
        <v>168</v>
      </c>
      <c r="C5922" t="n">
        <v>5.43</v>
      </c>
    </row>
    <row r="5923">
      <c r="A5923" t="s">
        <v>3</v>
      </c>
      <c r="B5923" t="s">
        <v>169</v>
      </c>
      <c r="C5923" t="n">
        <v>5.43</v>
      </c>
    </row>
    <row r="5924">
      <c r="A5924" t="s">
        <v>3</v>
      </c>
      <c r="B5924" t="s">
        <v>170</v>
      </c>
      <c r="C5924" t="n">
        <v>5.43</v>
      </c>
    </row>
    <row r="5925">
      <c r="A5925" t="s">
        <v>3</v>
      </c>
      <c r="B5925" t="s">
        <v>171</v>
      </c>
      <c r="C5925" t="n">
        <v>5.43</v>
      </c>
    </row>
    <row r="5926">
      <c r="A5926" t="s">
        <v>3</v>
      </c>
      <c r="B5926" t="s">
        <v>172</v>
      </c>
      <c r="C5926" t="n">
        <v>5.43</v>
      </c>
    </row>
    <row r="5927">
      <c r="A5927" t="s">
        <v>3</v>
      </c>
      <c r="B5927" t="s">
        <v>173</v>
      </c>
      <c r="C5927" t="n">
        <v>5.43</v>
      </c>
    </row>
    <row r="5928">
      <c r="A5928" t="s">
        <v>3</v>
      </c>
      <c r="B5928" t="s">
        <v>174</v>
      </c>
      <c r="C5928" t="n">
        <v>5.43</v>
      </c>
    </row>
    <row r="5929">
      <c r="A5929" t="s">
        <v>3</v>
      </c>
      <c r="B5929" t="s">
        <v>175</v>
      </c>
      <c r="C5929" t="n">
        <v>5.43</v>
      </c>
    </row>
    <row r="5930">
      <c r="A5930" t="s">
        <v>3</v>
      </c>
      <c r="B5930" t="s">
        <v>176</v>
      </c>
      <c r="C5930" t="n">
        <v>5.43</v>
      </c>
    </row>
    <row r="5931">
      <c r="A5931" t="s">
        <v>3</v>
      </c>
      <c r="B5931" t="s">
        <v>177</v>
      </c>
      <c r="C5931" t="n">
        <v>5.43</v>
      </c>
    </row>
    <row r="5932">
      <c r="A5932" t="s">
        <v>3</v>
      </c>
      <c r="B5932" t="s">
        <v>178</v>
      </c>
      <c r="C5932" t="n">
        <v>5.43</v>
      </c>
    </row>
    <row r="5933">
      <c r="A5933" t="s">
        <v>3</v>
      </c>
      <c r="B5933" t="s">
        <v>179</v>
      </c>
      <c r="C5933" t="n">
        <v>5.43</v>
      </c>
    </row>
    <row r="5934">
      <c r="A5934" t="s">
        <v>3</v>
      </c>
      <c r="B5934" t="s">
        <v>180</v>
      </c>
      <c r="C5934" t="n">
        <v>5.43</v>
      </c>
    </row>
    <row r="5935">
      <c r="A5935" t="s">
        <v>3</v>
      </c>
      <c r="B5935" t="s">
        <v>181</v>
      </c>
      <c r="C5935" t="n">
        <v>5.43</v>
      </c>
    </row>
    <row r="5936">
      <c r="A5936" t="s">
        <v>3</v>
      </c>
      <c r="B5936" t="s">
        <v>182</v>
      </c>
      <c r="C5936" t="n">
        <v>5.43</v>
      </c>
    </row>
    <row r="5937">
      <c r="A5937" t="s">
        <v>3</v>
      </c>
      <c r="B5937" t="s">
        <v>183</v>
      </c>
      <c r="C5937" t="n">
        <v>5.43</v>
      </c>
    </row>
    <row r="5938">
      <c r="A5938" t="s">
        <v>3</v>
      </c>
      <c r="B5938" t="s">
        <v>184</v>
      </c>
      <c r="C5938" t="n">
        <v>5.43</v>
      </c>
    </row>
    <row r="5939">
      <c r="A5939" t="s">
        <v>3</v>
      </c>
      <c r="B5939" t="s">
        <v>185</v>
      </c>
      <c r="C5939" t="n">
        <v>5.43</v>
      </c>
    </row>
    <row r="5940">
      <c r="A5940" t="s">
        <v>3</v>
      </c>
      <c r="B5940" t="s">
        <v>186</v>
      </c>
      <c r="C5940" t="n">
        <v>5.43</v>
      </c>
    </row>
    <row r="5941">
      <c r="A5941" t="s">
        <v>3</v>
      </c>
      <c r="B5941" t="s">
        <v>187</v>
      </c>
      <c r="C5941" t="n">
        <v>5.43</v>
      </c>
    </row>
    <row r="5942">
      <c r="A5942" t="s">
        <v>3</v>
      </c>
      <c r="B5942" t="s">
        <v>188</v>
      </c>
      <c r="C5942" t="n">
        <v>5.43</v>
      </c>
    </row>
    <row r="5943">
      <c r="A5943" t="s">
        <v>3</v>
      </c>
      <c r="B5943" t="s">
        <v>189</v>
      </c>
      <c r="C5943" t="n">
        <v>5.43</v>
      </c>
    </row>
    <row r="5944">
      <c r="A5944" t="s">
        <v>3</v>
      </c>
      <c r="B5944" t="s">
        <v>190</v>
      </c>
      <c r="C5944" t="n">
        <v>5.43</v>
      </c>
    </row>
    <row r="5945">
      <c r="A5945" t="s">
        <v>3</v>
      </c>
      <c r="B5945" t="s">
        <v>191</v>
      </c>
      <c r="C5945" t="n">
        <v>5.43</v>
      </c>
    </row>
    <row r="5946">
      <c r="A5946" t="s">
        <v>3</v>
      </c>
      <c r="B5946" t="s">
        <v>192</v>
      </c>
      <c r="C5946" t="n">
        <v>5.43</v>
      </c>
    </row>
    <row r="5947">
      <c r="A5947" t="s">
        <v>3</v>
      </c>
      <c r="B5947" t="s">
        <v>193</v>
      </c>
      <c r="C5947" t="n">
        <v>5.43</v>
      </c>
    </row>
    <row r="5948">
      <c r="A5948" t="s">
        <v>3</v>
      </c>
      <c r="B5948" t="s">
        <v>194</v>
      </c>
      <c r="C5948" t="n">
        <v>5.43</v>
      </c>
    </row>
    <row r="5949">
      <c r="A5949" t="s">
        <v>3</v>
      </c>
      <c r="B5949" t="s">
        <v>195</v>
      </c>
      <c r="C5949" t="n">
        <v>5.43</v>
      </c>
    </row>
    <row r="5950">
      <c r="A5950" t="s">
        <v>3</v>
      </c>
      <c r="B5950" t="s">
        <v>196</v>
      </c>
      <c r="C5950" t="n">
        <v>5.43</v>
      </c>
    </row>
    <row r="5951">
      <c r="A5951" t="s">
        <v>3</v>
      </c>
      <c r="B5951" t="s">
        <v>197</v>
      </c>
      <c r="C5951" t="n">
        <v>5.43</v>
      </c>
    </row>
    <row r="5952">
      <c r="A5952" t="s">
        <v>3</v>
      </c>
      <c r="B5952" t="s">
        <v>198</v>
      </c>
      <c r="C5952" t="n">
        <v>5.43</v>
      </c>
    </row>
    <row r="5953">
      <c r="A5953" t="s">
        <v>3</v>
      </c>
      <c r="B5953" t="s">
        <v>199</v>
      </c>
      <c r="C5953" t="n">
        <v>5.43</v>
      </c>
    </row>
    <row r="5954">
      <c r="A5954" t="s">
        <v>3</v>
      </c>
      <c r="B5954" t="s">
        <v>200</v>
      </c>
      <c r="C5954" t="n">
        <v>5.43</v>
      </c>
    </row>
    <row r="5955">
      <c r="A5955" t="s">
        <v>3</v>
      </c>
      <c r="B5955" t="s">
        <v>201</v>
      </c>
      <c r="C5955" t="n">
        <v>5.43</v>
      </c>
    </row>
    <row r="5956">
      <c r="A5956" t="s">
        <v>3</v>
      </c>
      <c r="B5956" t="s">
        <v>202</v>
      </c>
      <c r="C5956" t="n">
        <v>5.43</v>
      </c>
    </row>
    <row r="5957">
      <c r="A5957" t="s">
        <v>3</v>
      </c>
      <c r="B5957" t="s">
        <v>203</v>
      </c>
      <c r="C5957" t="n">
        <v>5.43</v>
      </c>
    </row>
    <row r="5958">
      <c r="A5958" t="s">
        <v>3</v>
      </c>
      <c r="B5958" t="s">
        <v>204</v>
      </c>
      <c r="C5958" t="n">
        <v>5.43</v>
      </c>
    </row>
    <row r="5959">
      <c r="A5959" t="s">
        <v>3</v>
      </c>
      <c r="B5959" t="s">
        <v>205</v>
      </c>
      <c r="C5959" t="n">
        <v>5.43</v>
      </c>
    </row>
    <row r="5960">
      <c r="A5960" t="s">
        <v>3</v>
      </c>
      <c r="B5960" t="s">
        <v>206</v>
      </c>
      <c r="C5960" t="n">
        <v>5.43</v>
      </c>
    </row>
    <row r="5961">
      <c r="A5961" t="s">
        <v>3</v>
      </c>
      <c r="B5961" t="s">
        <v>207</v>
      </c>
      <c r="C5961" t="n">
        <v>5.43</v>
      </c>
    </row>
    <row r="5962">
      <c r="A5962" t="s">
        <v>3</v>
      </c>
      <c r="B5962" t="s">
        <v>208</v>
      </c>
      <c r="C5962" t="n">
        <v>5.43</v>
      </c>
    </row>
    <row r="5963">
      <c r="A5963" t="s">
        <v>3</v>
      </c>
      <c r="B5963" t="s">
        <v>209</v>
      </c>
      <c r="C5963" t="n">
        <v>5.43</v>
      </c>
    </row>
    <row r="5964">
      <c r="A5964" t="s">
        <v>3</v>
      </c>
      <c r="B5964" t="s">
        <v>210</v>
      </c>
      <c r="C5964" t="n">
        <v>5.43</v>
      </c>
    </row>
    <row r="5965">
      <c r="A5965" t="s">
        <v>3</v>
      </c>
      <c r="B5965" t="s">
        <v>211</v>
      </c>
      <c r="C5965" t="n">
        <v>5.43</v>
      </c>
    </row>
    <row r="5966">
      <c r="A5966" t="s">
        <v>3</v>
      </c>
      <c r="B5966" t="s">
        <v>212</v>
      </c>
      <c r="C5966" t="n">
        <v>5.43</v>
      </c>
    </row>
    <row r="5967">
      <c r="A5967" t="s">
        <v>3</v>
      </c>
      <c r="B5967" t="s">
        <v>213</v>
      </c>
      <c r="C5967" t="n">
        <v>5.43</v>
      </c>
    </row>
    <row r="5968">
      <c r="A5968" t="s">
        <v>3</v>
      </c>
      <c r="B5968" t="s">
        <v>214</v>
      </c>
      <c r="C5968" t="n">
        <v>5.43</v>
      </c>
    </row>
    <row r="5969">
      <c r="A5969" t="s">
        <v>3</v>
      </c>
      <c r="B5969" t="s">
        <v>215</v>
      </c>
      <c r="C5969" t="n">
        <v>5.43</v>
      </c>
    </row>
    <row r="5970">
      <c r="A5970" t="s">
        <v>3</v>
      </c>
      <c r="B5970" t="s">
        <v>216</v>
      </c>
      <c r="C5970" t="n">
        <v>5.43</v>
      </c>
    </row>
    <row r="5971">
      <c r="A5971" t="s">
        <v>3</v>
      </c>
      <c r="B5971" t="s">
        <v>217</v>
      </c>
      <c r="C5971" t="n">
        <v>5.43</v>
      </c>
    </row>
    <row r="5972">
      <c r="A5972" t="s">
        <v>3</v>
      </c>
      <c r="B5972" t="s">
        <v>218</v>
      </c>
      <c r="C5972" t="n">
        <v>5.43</v>
      </c>
    </row>
    <row r="5973">
      <c r="A5973" t="s">
        <v>3</v>
      </c>
      <c r="B5973" t="s">
        <v>219</v>
      </c>
      <c r="C5973" t="n">
        <v>5.43</v>
      </c>
    </row>
    <row r="5974">
      <c r="A5974" t="s">
        <v>3</v>
      </c>
      <c r="B5974" t="s">
        <v>220</v>
      </c>
      <c r="C5974" t="n">
        <v>5.43</v>
      </c>
    </row>
    <row r="5975">
      <c r="A5975" t="s">
        <v>3</v>
      </c>
      <c r="B5975" t="s">
        <v>221</v>
      </c>
      <c r="C5975" t="n">
        <v>5.43</v>
      </c>
    </row>
    <row r="5976">
      <c r="A5976" t="s">
        <v>3</v>
      </c>
      <c r="B5976" t="s">
        <v>222</v>
      </c>
      <c r="C5976" t="n">
        <v>5.43</v>
      </c>
    </row>
    <row r="5977">
      <c r="A5977" t="s">
        <v>3</v>
      </c>
      <c r="B5977" t="s">
        <v>223</v>
      </c>
      <c r="C5977" t="n">
        <v>5.43</v>
      </c>
    </row>
    <row r="5978">
      <c r="A5978" t="s">
        <v>3</v>
      </c>
      <c r="B5978" t="s">
        <v>224</v>
      </c>
      <c r="C5978" t="n">
        <v>5.43</v>
      </c>
    </row>
    <row r="5979">
      <c r="A5979" t="s">
        <v>3</v>
      </c>
      <c r="B5979" t="s">
        <v>225</v>
      </c>
      <c r="C5979" t="n">
        <v>5.43</v>
      </c>
    </row>
    <row r="5980">
      <c r="A5980" t="s">
        <v>3</v>
      </c>
      <c r="B5980" t="s">
        <v>226</v>
      </c>
      <c r="C5980" t="n">
        <v>5.43</v>
      </c>
    </row>
    <row r="5981">
      <c r="A5981" t="s">
        <v>3</v>
      </c>
      <c r="B5981" t="s">
        <v>227</v>
      </c>
      <c r="C5981" t="n">
        <v>5.43</v>
      </c>
    </row>
    <row r="5982">
      <c r="A5982" t="s">
        <v>3</v>
      </c>
      <c r="B5982" t="s">
        <v>228</v>
      </c>
      <c r="C5982" t="n">
        <v>5.43</v>
      </c>
    </row>
    <row r="5983">
      <c r="A5983" t="s">
        <v>3</v>
      </c>
      <c r="B5983" t="s">
        <v>229</v>
      </c>
      <c r="C5983" t="n">
        <v>5.43</v>
      </c>
    </row>
    <row r="5984">
      <c r="A5984" t="s">
        <v>3</v>
      </c>
      <c r="B5984" t="s">
        <v>230</v>
      </c>
      <c r="C5984" t="n">
        <v>5.43</v>
      </c>
    </row>
    <row r="5985">
      <c r="A5985" t="s">
        <v>3</v>
      </c>
      <c r="B5985" t="s">
        <v>231</v>
      </c>
      <c r="C5985" t="n">
        <v>5.43</v>
      </c>
    </row>
    <row r="5986">
      <c r="A5986" t="s">
        <v>3</v>
      </c>
      <c r="B5986" t="s">
        <v>232</v>
      </c>
      <c r="C5986" t="n">
        <v>5.43</v>
      </c>
    </row>
    <row r="5987">
      <c r="A5987" t="s">
        <v>3</v>
      </c>
      <c r="B5987" t="s">
        <v>233</v>
      </c>
      <c r="C5987" t="n">
        <v>5.43</v>
      </c>
    </row>
    <row r="5988">
      <c r="A5988" t="s">
        <v>3</v>
      </c>
      <c r="B5988" t="s">
        <v>234</v>
      </c>
      <c r="C5988" t="n">
        <v>5.43</v>
      </c>
    </row>
    <row r="5989">
      <c r="A5989" t="s">
        <v>3</v>
      </c>
      <c r="B5989" t="s">
        <v>235</v>
      </c>
      <c r="C5989" t="n">
        <v>5.43</v>
      </c>
    </row>
    <row r="5990">
      <c r="A5990" t="s">
        <v>3</v>
      </c>
      <c r="B5990" t="s">
        <v>236</v>
      </c>
      <c r="C5990" t="n">
        <v>5.43</v>
      </c>
    </row>
    <row r="5991">
      <c r="A5991" t="s">
        <v>3</v>
      </c>
      <c r="B5991" t="s">
        <v>237</v>
      </c>
      <c r="C5991" t="n">
        <v>5.43</v>
      </c>
    </row>
    <row r="5992">
      <c r="A5992" t="s">
        <v>3</v>
      </c>
      <c r="B5992" t="s">
        <v>238</v>
      </c>
      <c r="C5992" t="n">
        <v>5.43</v>
      </c>
    </row>
    <row r="5993">
      <c r="A5993" t="s">
        <v>3</v>
      </c>
      <c r="B5993" t="s">
        <v>239</v>
      </c>
      <c r="C5993" t="n">
        <v>5.43</v>
      </c>
    </row>
    <row r="5994">
      <c r="A5994" t="s">
        <v>3</v>
      </c>
      <c r="B5994" t="s">
        <v>240</v>
      </c>
      <c r="C5994" t="n">
        <v>5.43</v>
      </c>
    </row>
    <row r="5995">
      <c r="A5995" t="s">
        <v>3</v>
      </c>
      <c r="B5995" t="s">
        <v>241</v>
      </c>
      <c r="C5995" t="n">
        <v>5.43</v>
      </c>
    </row>
    <row r="5996">
      <c r="A5996" t="s">
        <v>3</v>
      </c>
      <c r="B5996" t="s">
        <v>242</v>
      </c>
      <c r="C5996" t="n">
        <v>5.43</v>
      </c>
    </row>
    <row r="5997">
      <c r="A5997" t="s">
        <v>3</v>
      </c>
      <c r="B5997" t="s">
        <v>243</v>
      </c>
      <c r="C5997" t="n">
        <v>5.43</v>
      </c>
    </row>
    <row r="5998">
      <c r="A5998" t="s">
        <v>3</v>
      </c>
      <c r="B5998" t="s">
        <v>244</v>
      </c>
      <c r="C5998" t="n">
        <v>5.43</v>
      </c>
    </row>
    <row r="5999">
      <c r="A5999" t="s">
        <v>3</v>
      </c>
      <c r="B5999" t="s">
        <v>245</v>
      </c>
      <c r="C5999" t="n">
        <v>5.43</v>
      </c>
    </row>
    <row r="6000">
      <c r="A6000" t="s">
        <v>3</v>
      </c>
      <c r="B6000" t="s">
        <v>246</v>
      </c>
      <c r="C6000" t="n">
        <v>5.43</v>
      </c>
    </row>
    <row r="6001">
      <c r="A6001" t="s">
        <v>3</v>
      </c>
      <c r="B6001" t="s">
        <v>247</v>
      </c>
      <c r="C6001" t="n">
        <v>5.43</v>
      </c>
    </row>
    <row r="6002">
      <c r="A6002" t="s">
        <v>3</v>
      </c>
      <c r="B6002" t="s">
        <v>248</v>
      </c>
      <c r="C6002" t="n">
        <v>5.43</v>
      </c>
    </row>
    <row r="6003">
      <c r="A6003" t="s">
        <v>3</v>
      </c>
      <c r="B6003" t="s">
        <v>249</v>
      </c>
      <c r="C6003" t="n">
        <v>5.43</v>
      </c>
    </row>
    <row r="6004">
      <c r="A6004" t="s">
        <v>3</v>
      </c>
      <c r="B6004" t="s">
        <v>250</v>
      </c>
      <c r="C6004" t="n">
        <v>5.43</v>
      </c>
    </row>
    <row r="6005">
      <c r="A6005" t="s">
        <v>3</v>
      </c>
      <c r="B6005" t="s">
        <v>251</v>
      </c>
      <c r="C6005" t="n">
        <v>5.43</v>
      </c>
    </row>
    <row r="6006">
      <c r="A6006" t="s">
        <v>3</v>
      </c>
      <c r="B6006" t="s">
        <v>252</v>
      </c>
      <c r="C6006" t="n">
        <v>5.43</v>
      </c>
    </row>
    <row r="6007">
      <c r="A6007" t="s">
        <v>3</v>
      </c>
      <c r="B6007" t="s">
        <v>253</v>
      </c>
      <c r="C6007" t="n">
        <v>5.43</v>
      </c>
    </row>
    <row r="6008">
      <c r="A6008" t="s">
        <v>3</v>
      </c>
      <c r="B6008" t="s">
        <v>254</v>
      </c>
      <c r="C6008" t="n">
        <v>5.43</v>
      </c>
    </row>
    <row r="6009">
      <c r="A6009" t="s">
        <v>3</v>
      </c>
      <c r="B6009" t="s">
        <v>255</v>
      </c>
      <c r="C6009" t="n">
        <v>5.43</v>
      </c>
    </row>
    <row r="6010">
      <c r="A6010" t="s">
        <v>3</v>
      </c>
      <c r="B6010" t="s">
        <v>256</v>
      </c>
      <c r="C6010" t="n">
        <v>5.43</v>
      </c>
    </row>
    <row r="6011">
      <c r="A6011" t="s">
        <v>3</v>
      </c>
      <c r="B6011" t="s">
        <v>257</v>
      </c>
      <c r="C6011" t="n">
        <v>5.43</v>
      </c>
    </row>
    <row r="6012">
      <c r="A6012" t="s">
        <v>3</v>
      </c>
      <c r="B6012" t="s">
        <v>258</v>
      </c>
      <c r="C6012" t="n">
        <v>5.43</v>
      </c>
    </row>
    <row r="6013">
      <c r="A6013" t="s">
        <v>3</v>
      </c>
      <c r="B6013" t="s">
        <v>259</v>
      </c>
      <c r="C6013" t="n">
        <v>5.43</v>
      </c>
    </row>
    <row r="6014">
      <c r="A6014" t="s">
        <v>3</v>
      </c>
      <c r="B6014" t="s">
        <v>260</v>
      </c>
      <c r="C6014" t="n">
        <v>5.43</v>
      </c>
    </row>
    <row r="6015">
      <c r="A6015" t="s">
        <v>3</v>
      </c>
      <c r="B6015" t="s">
        <v>261</v>
      </c>
      <c r="C6015" t="n">
        <v>5.43</v>
      </c>
    </row>
    <row r="6016">
      <c r="A6016" t="s">
        <v>3</v>
      </c>
      <c r="B6016" t="s">
        <v>262</v>
      </c>
      <c r="C6016" t="n">
        <v>5.43</v>
      </c>
    </row>
    <row r="6017">
      <c r="A6017" t="s">
        <v>3</v>
      </c>
      <c r="B6017" t="s">
        <v>263</v>
      </c>
      <c r="C6017" t="n">
        <v>5.43</v>
      </c>
    </row>
    <row r="6018">
      <c r="A6018" t="s">
        <v>3</v>
      </c>
      <c r="B6018" t="s">
        <v>264</v>
      </c>
      <c r="C6018" t="n">
        <v>5.43</v>
      </c>
    </row>
    <row r="6019">
      <c r="A6019" t="s">
        <v>3</v>
      </c>
      <c r="B6019" t="s">
        <v>265</v>
      </c>
      <c r="C6019" t="n">
        <v>5.43</v>
      </c>
    </row>
    <row r="6020">
      <c r="A6020" t="s">
        <v>3</v>
      </c>
      <c r="B6020" t="s">
        <v>266</v>
      </c>
      <c r="C6020" t="n">
        <v>5.43</v>
      </c>
    </row>
    <row r="6021">
      <c r="A6021" t="s">
        <v>3</v>
      </c>
      <c r="B6021" t="s">
        <v>267</v>
      </c>
      <c r="C6021" t="n">
        <v>5.43</v>
      </c>
    </row>
    <row r="6022">
      <c r="A6022" t="s">
        <v>3</v>
      </c>
      <c r="B6022" t="s">
        <v>268</v>
      </c>
      <c r="C6022" t="n">
        <v>5.43</v>
      </c>
    </row>
    <row r="6023">
      <c r="A6023" t="s">
        <v>3</v>
      </c>
      <c r="B6023" t="s">
        <v>269</v>
      </c>
      <c r="C6023" t="n">
        <v>5.43</v>
      </c>
    </row>
    <row r="6024">
      <c r="A6024" t="s">
        <v>3</v>
      </c>
      <c r="B6024" t="s">
        <v>270</v>
      </c>
      <c r="C6024" t="n">
        <v>5.43</v>
      </c>
    </row>
    <row r="6025">
      <c r="A6025" t="s">
        <v>3</v>
      </c>
      <c r="B6025" t="s">
        <v>271</v>
      </c>
      <c r="C6025" t="n">
        <v>5.43</v>
      </c>
    </row>
    <row r="6026">
      <c r="A6026" t="s">
        <v>3</v>
      </c>
      <c r="B6026" t="s">
        <v>272</v>
      </c>
      <c r="C6026" t="n">
        <v>5.43</v>
      </c>
    </row>
    <row r="6027">
      <c r="A6027" t="s">
        <v>3</v>
      </c>
      <c r="B6027" t="s">
        <v>273</v>
      </c>
      <c r="C6027" t="n">
        <v>5.43</v>
      </c>
    </row>
    <row r="6028">
      <c r="A6028" t="s">
        <v>3</v>
      </c>
      <c r="B6028" t="s">
        <v>274</v>
      </c>
      <c r="C6028" t="n">
        <v>5.43</v>
      </c>
    </row>
    <row r="6029">
      <c r="A6029" t="s">
        <v>3</v>
      </c>
      <c r="B6029" t="s">
        <v>275</v>
      </c>
      <c r="C6029" t="n">
        <v>5.43</v>
      </c>
    </row>
    <row r="6030">
      <c r="A6030" t="s">
        <v>3</v>
      </c>
      <c r="B6030" t="s">
        <v>276</v>
      </c>
      <c r="C6030" t="n">
        <v>5.43</v>
      </c>
    </row>
    <row r="6031">
      <c r="A6031" t="s">
        <v>3</v>
      </c>
      <c r="B6031" t="s">
        <v>277</v>
      </c>
      <c r="C6031" t="n">
        <v>5.43</v>
      </c>
    </row>
    <row r="6032">
      <c r="A6032" t="s">
        <v>3</v>
      </c>
      <c r="B6032" t="s">
        <v>278</v>
      </c>
      <c r="C6032" t="n">
        <v>5.43</v>
      </c>
    </row>
    <row r="6033">
      <c r="A6033" t="s">
        <v>3</v>
      </c>
      <c r="B6033" t="s">
        <v>279</v>
      </c>
      <c r="C6033" t="n">
        <v>5.43</v>
      </c>
    </row>
    <row r="6034">
      <c r="A6034" t="s">
        <v>3</v>
      </c>
      <c r="B6034" t="s">
        <v>280</v>
      </c>
      <c r="C6034" t="n">
        <v>5.43</v>
      </c>
    </row>
    <row r="6035">
      <c r="A6035" t="s">
        <v>3</v>
      </c>
      <c r="B6035" t="s">
        <v>281</v>
      </c>
      <c r="C6035" t="n">
        <v>5.43</v>
      </c>
    </row>
    <row r="6036">
      <c r="A6036" t="s">
        <v>3</v>
      </c>
      <c r="B6036" t="s">
        <v>282</v>
      </c>
      <c r="C6036" t="n">
        <v>5.43</v>
      </c>
    </row>
    <row r="6037">
      <c r="A6037" t="s">
        <v>3</v>
      </c>
      <c r="B6037" t="s">
        <v>283</v>
      </c>
      <c r="C6037" t="n">
        <v>5.43</v>
      </c>
    </row>
    <row r="6038">
      <c r="A6038" t="s">
        <v>3</v>
      </c>
      <c r="B6038" t="s">
        <v>284</v>
      </c>
      <c r="C6038" t="n">
        <v>5.43</v>
      </c>
    </row>
    <row r="6039">
      <c r="A6039" t="s">
        <v>3</v>
      </c>
      <c r="B6039" t="s">
        <v>285</v>
      </c>
      <c r="C6039" t="n">
        <v>5.43</v>
      </c>
    </row>
    <row r="6040">
      <c r="A6040" t="s">
        <v>3</v>
      </c>
      <c r="B6040" t="s">
        <v>286</v>
      </c>
      <c r="C6040" t="n">
        <v>5.43</v>
      </c>
    </row>
    <row r="6041">
      <c r="A6041" t="s">
        <v>3</v>
      </c>
      <c r="B6041" t="s">
        <v>287</v>
      </c>
      <c r="C6041" t="n">
        <v>5.43</v>
      </c>
    </row>
    <row r="6042">
      <c r="A6042" t="s">
        <v>3</v>
      </c>
      <c r="B6042" t="s">
        <v>288</v>
      </c>
      <c r="C6042" t="n">
        <v>5.43</v>
      </c>
    </row>
    <row r="6043">
      <c r="A6043" t="s">
        <v>3</v>
      </c>
      <c r="B6043" t="s">
        <v>289</v>
      </c>
      <c r="C6043" t="n">
        <v>5.43</v>
      </c>
    </row>
    <row r="6044">
      <c r="A6044" t="s">
        <v>3</v>
      </c>
      <c r="B6044" t="s">
        <v>290</v>
      </c>
      <c r="C6044" t="n">
        <v>5.43</v>
      </c>
    </row>
    <row r="6045">
      <c r="A6045" t="s">
        <v>3</v>
      </c>
      <c r="B6045" t="s">
        <v>291</v>
      </c>
      <c r="C6045" t="n">
        <v>5.43</v>
      </c>
    </row>
    <row r="6046">
      <c r="A6046" t="s">
        <v>3</v>
      </c>
      <c r="B6046" t="s">
        <v>292</v>
      </c>
      <c r="C6046" t="n">
        <v>5.43</v>
      </c>
    </row>
    <row r="6047">
      <c r="A6047" t="s">
        <v>3</v>
      </c>
      <c r="B6047" t="s">
        <v>293</v>
      </c>
      <c r="C6047" t="n">
        <v>5.43</v>
      </c>
    </row>
    <row r="6048">
      <c r="A6048" t="s">
        <v>3</v>
      </c>
      <c r="B6048" t="s">
        <v>294</v>
      </c>
      <c r="C6048" t="n">
        <v>5.43</v>
      </c>
    </row>
    <row r="6049">
      <c r="A6049" t="s">
        <v>3</v>
      </c>
      <c r="B6049" t="s">
        <v>295</v>
      </c>
      <c r="C6049" t="n">
        <v>5.43</v>
      </c>
    </row>
    <row r="6050">
      <c r="A6050" t="s">
        <v>3</v>
      </c>
      <c r="B6050" t="s">
        <v>296</v>
      </c>
      <c r="C6050" t="n">
        <v>5.43</v>
      </c>
    </row>
    <row r="6051">
      <c r="A6051" t="s">
        <v>3</v>
      </c>
      <c r="B6051" t="s">
        <v>297</v>
      </c>
      <c r="C6051" t="n">
        <v>5.43</v>
      </c>
    </row>
    <row r="6052">
      <c r="A6052" t="s">
        <v>3</v>
      </c>
      <c r="B6052" t="s">
        <v>298</v>
      </c>
      <c r="C6052" t="n">
        <v>5.43</v>
      </c>
    </row>
    <row r="6053">
      <c r="A6053" t="s">
        <v>3</v>
      </c>
      <c r="B6053" t="s">
        <v>299</v>
      </c>
      <c r="C6053" t="n">
        <v>5.43</v>
      </c>
    </row>
    <row r="6054">
      <c r="A6054" t="s">
        <v>3</v>
      </c>
      <c r="B6054" t="s">
        <v>300</v>
      </c>
      <c r="C6054" t="n">
        <v>5.43</v>
      </c>
    </row>
    <row r="6055">
      <c r="A6055" t="s">
        <v>3</v>
      </c>
      <c r="B6055" t="s">
        <v>301</v>
      </c>
      <c r="C6055" t="n">
        <v>5.43</v>
      </c>
    </row>
    <row r="6056">
      <c r="A6056" t="s">
        <v>3</v>
      </c>
      <c r="B6056" t="s">
        <v>302</v>
      </c>
      <c r="C6056" t="n">
        <v>5.43</v>
      </c>
    </row>
    <row r="6057">
      <c r="A6057" t="s">
        <v>3</v>
      </c>
      <c r="B6057" t="s">
        <v>303</v>
      </c>
      <c r="C6057" t="n">
        <v>5.43</v>
      </c>
    </row>
    <row r="6058">
      <c r="A6058" t="s">
        <v>3</v>
      </c>
      <c r="B6058" t="s">
        <v>304</v>
      </c>
      <c r="C6058" t="n">
        <v>5.43</v>
      </c>
    </row>
    <row r="6059">
      <c r="A6059" t="s">
        <v>3</v>
      </c>
      <c r="B6059" t="s">
        <v>305</v>
      </c>
      <c r="C6059" t="n">
        <v>5.43</v>
      </c>
    </row>
    <row r="6060">
      <c r="A6060" t="s">
        <v>3</v>
      </c>
      <c r="B6060" t="s">
        <v>306</v>
      </c>
      <c r="C6060" t="n">
        <v>5.43</v>
      </c>
    </row>
    <row r="6061">
      <c r="A6061" t="s">
        <v>3</v>
      </c>
      <c r="B6061" t="s">
        <v>307</v>
      </c>
      <c r="C6061" t="n">
        <v>5.43</v>
      </c>
    </row>
    <row r="6062">
      <c r="A6062" t="s">
        <v>3</v>
      </c>
      <c r="B6062" t="s">
        <v>308</v>
      </c>
      <c r="C6062" t="n">
        <v>5.43</v>
      </c>
    </row>
    <row r="6063">
      <c r="A6063" t="s">
        <v>3</v>
      </c>
      <c r="B6063" t="s">
        <v>309</v>
      </c>
      <c r="C6063" t="n">
        <v>5.43</v>
      </c>
    </row>
    <row r="6064">
      <c r="A6064" t="s">
        <v>3</v>
      </c>
      <c r="B6064" t="s">
        <v>310</v>
      </c>
      <c r="C6064" t="n">
        <v>5.43</v>
      </c>
    </row>
    <row r="6065">
      <c r="A6065" t="s">
        <v>3</v>
      </c>
      <c r="B6065" t="s">
        <v>311</v>
      </c>
      <c r="C6065" t="n">
        <v>5.43</v>
      </c>
    </row>
    <row r="6066">
      <c r="A6066" t="s">
        <v>3</v>
      </c>
      <c r="B6066" t="s">
        <v>312</v>
      </c>
      <c r="C6066" t="n">
        <v>5.43</v>
      </c>
    </row>
    <row r="6067">
      <c r="A6067" t="s">
        <v>3</v>
      </c>
      <c r="B6067" t="s">
        <v>313</v>
      </c>
      <c r="C6067" t="n">
        <v>5.43</v>
      </c>
    </row>
    <row r="6068">
      <c r="A6068" t="s">
        <v>3</v>
      </c>
      <c r="B6068" t="s">
        <v>314</v>
      </c>
      <c r="C6068" t="n">
        <v>5.43</v>
      </c>
    </row>
    <row r="6069">
      <c r="A6069" t="s">
        <v>3</v>
      </c>
      <c r="B6069" t="s">
        <v>315</v>
      </c>
      <c r="C6069" t="n">
        <v>5.43</v>
      </c>
    </row>
    <row r="6070">
      <c r="A6070" t="s">
        <v>3</v>
      </c>
      <c r="B6070" t="s">
        <v>316</v>
      </c>
      <c r="C6070" t="n">
        <v>5.43</v>
      </c>
    </row>
    <row r="6071">
      <c r="A6071" t="s">
        <v>3</v>
      </c>
      <c r="B6071" t="s">
        <v>317</v>
      </c>
      <c r="C6071" t="n">
        <v>5.43</v>
      </c>
    </row>
    <row r="6072">
      <c r="A6072" t="s">
        <v>3</v>
      </c>
      <c r="B6072" t="s">
        <v>318</v>
      </c>
      <c r="C6072" t="n">
        <v>5.43</v>
      </c>
    </row>
    <row r="6073">
      <c r="A6073" t="s">
        <v>3</v>
      </c>
      <c r="B6073" t="s">
        <v>319</v>
      </c>
      <c r="C6073" t="n">
        <v>5.43</v>
      </c>
    </row>
    <row r="6074">
      <c r="A6074" t="s">
        <v>3</v>
      </c>
      <c r="B6074" t="s">
        <v>320</v>
      </c>
      <c r="C6074" t="n">
        <v>5.43</v>
      </c>
    </row>
    <row r="6075">
      <c r="A6075" t="s">
        <v>3</v>
      </c>
      <c r="B6075" t="s">
        <v>321</v>
      </c>
      <c r="C6075" t="n">
        <v>5.43</v>
      </c>
    </row>
    <row r="6076">
      <c r="A6076" t="s">
        <v>3</v>
      </c>
      <c r="B6076" t="s">
        <v>322</v>
      </c>
      <c r="C6076" t="n">
        <v>5.43</v>
      </c>
    </row>
    <row r="6077">
      <c r="A6077" t="s">
        <v>3</v>
      </c>
      <c r="B6077" t="s">
        <v>323</v>
      </c>
      <c r="C6077" t="n">
        <v>5.43</v>
      </c>
    </row>
    <row r="6078">
      <c r="A6078" t="s">
        <v>3</v>
      </c>
      <c r="B6078" t="s">
        <v>324</v>
      </c>
      <c r="C6078" t="n">
        <v>5.43</v>
      </c>
    </row>
    <row r="6079">
      <c r="A6079" t="s">
        <v>3</v>
      </c>
      <c r="B6079" t="s">
        <v>325</v>
      </c>
      <c r="C6079" t="n">
        <v>5.43</v>
      </c>
    </row>
    <row r="6080">
      <c r="A6080" t="s">
        <v>3</v>
      </c>
      <c r="B6080" t="s">
        <v>326</v>
      </c>
      <c r="C6080" t="n">
        <v>5.43</v>
      </c>
    </row>
    <row r="6081">
      <c r="A6081" t="s">
        <v>3</v>
      </c>
      <c r="B6081" t="s">
        <v>327</v>
      </c>
      <c r="C6081" t="n">
        <v>5.43</v>
      </c>
    </row>
    <row r="6082">
      <c r="A6082" t="s">
        <v>3</v>
      </c>
      <c r="B6082" t="s">
        <v>328</v>
      </c>
      <c r="C6082" t="n">
        <v>5.43</v>
      </c>
    </row>
    <row r="6083">
      <c r="A6083" t="s">
        <v>3</v>
      </c>
      <c r="B6083" t="s">
        <v>329</v>
      </c>
      <c r="C6083" t="n">
        <v>5.43</v>
      </c>
    </row>
    <row r="6084">
      <c r="A6084" t="s">
        <v>3</v>
      </c>
      <c r="B6084" t="s">
        <v>330</v>
      </c>
      <c r="C6084" t="n">
        <v>5.43</v>
      </c>
    </row>
    <row r="6085">
      <c r="A6085" t="s">
        <v>3</v>
      </c>
      <c r="B6085" t="s">
        <v>331</v>
      </c>
      <c r="C6085" t="n">
        <v>5.43</v>
      </c>
    </row>
    <row r="6086">
      <c r="A6086" t="s">
        <v>3</v>
      </c>
      <c r="B6086" t="s">
        <v>332</v>
      </c>
      <c r="C6086" t="n">
        <v>5.43</v>
      </c>
    </row>
    <row r="6087">
      <c r="A6087" t="s">
        <v>3</v>
      </c>
      <c r="B6087" t="s">
        <v>333</v>
      </c>
      <c r="C6087" t="n">
        <v>5.43</v>
      </c>
    </row>
    <row r="6088">
      <c r="A6088" t="s">
        <v>3</v>
      </c>
      <c r="B6088" t="s">
        <v>334</v>
      </c>
      <c r="C6088" t="n">
        <v>5.43</v>
      </c>
    </row>
    <row r="6089">
      <c r="A6089" t="s">
        <v>3</v>
      </c>
      <c r="B6089" t="s">
        <v>335</v>
      </c>
      <c r="C6089" t="n">
        <v>5.43</v>
      </c>
    </row>
    <row r="6090">
      <c r="A6090" t="s">
        <v>3</v>
      </c>
      <c r="B6090" t="s">
        <v>336</v>
      </c>
      <c r="C6090" t="n">
        <v>5.43</v>
      </c>
    </row>
    <row r="6091">
      <c r="A6091" t="s">
        <v>3</v>
      </c>
      <c r="B6091" t="s">
        <v>337</v>
      </c>
      <c r="C6091" t="n">
        <v>5.43</v>
      </c>
    </row>
    <row r="6092">
      <c r="A6092" t="s">
        <v>3</v>
      </c>
      <c r="B6092" t="s">
        <v>338</v>
      </c>
      <c r="C6092" t="n">
        <v>5.43</v>
      </c>
    </row>
    <row r="6093">
      <c r="A6093" t="s">
        <v>3</v>
      </c>
      <c r="B6093" t="s">
        <v>339</v>
      </c>
      <c r="C6093" t="n">
        <v>5.43</v>
      </c>
    </row>
    <row r="6094">
      <c r="A6094" t="s">
        <v>3</v>
      </c>
      <c r="B6094" t="s">
        <v>340</v>
      </c>
      <c r="C6094" t="n">
        <v>5.43</v>
      </c>
    </row>
    <row r="6095">
      <c r="A6095" t="s">
        <v>3</v>
      </c>
      <c r="B6095" t="s">
        <v>341</v>
      </c>
      <c r="C6095" t="n">
        <v>5.43</v>
      </c>
    </row>
    <row r="6096">
      <c r="A6096" t="s">
        <v>3</v>
      </c>
      <c r="B6096" t="s">
        <v>342</v>
      </c>
      <c r="C6096" t="n">
        <v>5.43</v>
      </c>
    </row>
    <row r="6097">
      <c r="A6097" t="s">
        <v>3</v>
      </c>
      <c r="B6097" t="s">
        <v>343</v>
      </c>
      <c r="C6097" t="n">
        <v>5.43</v>
      </c>
    </row>
    <row r="6098">
      <c r="A6098" t="s">
        <v>3</v>
      </c>
      <c r="B6098" t="s">
        <v>344</v>
      </c>
      <c r="C6098" t="n">
        <v>5.43</v>
      </c>
    </row>
    <row r="6099">
      <c r="A6099" t="s">
        <v>3</v>
      </c>
      <c r="B6099" t="s">
        <v>345</v>
      </c>
      <c r="C6099" t="n">
        <v>5.43</v>
      </c>
    </row>
    <row r="6100">
      <c r="A6100" t="s">
        <v>3</v>
      </c>
      <c r="B6100" t="s">
        <v>346</v>
      </c>
      <c r="C6100" t="n">
        <v>5.43</v>
      </c>
    </row>
    <row r="6101">
      <c r="A6101" t="s">
        <v>3</v>
      </c>
      <c r="B6101" t="s">
        <v>347</v>
      </c>
      <c r="C6101" t="n">
        <v>5.43</v>
      </c>
    </row>
    <row r="6102">
      <c r="A6102" t="s">
        <v>3</v>
      </c>
      <c r="B6102" t="s">
        <v>348</v>
      </c>
      <c r="C6102" t="n">
        <v>5.43</v>
      </c>
    </row>
    <row r="6103">
      <c r="A6103" t="s">
        <v>3</v>
      </c>
      <c r="B6103" t="s">
        <v>349</v>
      </c>
      <c r="C6103" t="n">
        <v>5.43</v>
      </c>
    </row>
    <row r="6104">
      <c r="A6104" t="s">
        <v>3</v>
      </c>
      <c r="B6104" t="s">
        <v>350</v>
      </c>
      <c r="C6104" t="n">
        <v>5.43</v>
      </c>
    </row>
    <row r="6105">
      <c r="A6105" t="s">
        <v>3</v>
      </c>
      <c r="B6105" t="s">
        <v>351</v>
      </c>
      <c r="C6105" t="n">
        <v>5.43</v>
      </c>
    </row>
    <row r="6106">
      <c r="A6106" t="s">
        <v>3</v>
      </c>
      <c r="B6106" t="s">
        <v>352</v>
      </c>
      <c r="C6106" t="n">
        <v>5.43</v>
      </c>
    </row>
    <row r="6107">
      <c r="A6107" t="s">
        <v>3</v>
      </c>
      <c r="B6107" t="s">
        <v>353</v>
      </c>
      <c r="C6107" t="n">
        <v>5.43</v>
      </c>
    </row>
    <row r="6108">
      <c r="A6108" t="s">
        <v>3</v>
      </c>
      <c r="B6108" t="s">
        <v>354</v>
      </c>
      <c r="C6108" t="n">
        <v>5.43</v>
      </c>
    </row>
    <row r="6109">
      <c r="A6109" t="s">
        <v>3</v>
      </c>
      <c r="B6109" t="s">
        <v>355</v>
      </c>
      <c r="C6109" t="n">
        <v>5.43</v>
      </c>
    </row>
    <row r="6110">
      <c r="A6110" t="s">
        <v>3</v>
      </c>
      <c r="B6110" t="s">
        <v>356</v>
      </c>
      <c r="C6110" t="n">
        <v>5.43</v>
      </c>
    </row>
    <row r="6111">
      <c r="A6111" t="s">
        <v>3</v>
      </c>
      <c r="B6111" t="s">
        <v>357</v>
      </c>
      <c r="C6111" t="n">
        <v>5.43</v>
      </c>
    </row>
    <row r="6112">
      <c r="A6112" t="s">
        <v>3</v>
      </c>
      <c r="B6112" t="s">
        <v>358</v>
      </c>
      <c r="C6112" t="n">
        <v>5.43</v>
      </c>
    </row>
    <row r="6113">
      <c r="A6113" t="s">
        <v>3</v>
      </c>
      <c r="B6113" t="s">
        <v>359</v>
      </c>
      <c r="C6113" t="n">
        <v>5.43</v>
      </c>
    </row>
    <row r="6114">
      <c r="A6114" t="s">
        <v>3</v>
      </c>
      <c r="B6114" t="s">
        <v>360</v>
      </c>
      <c r="C6114" t="n">
        <v>5.43</v>
      </c>
    </row>
    <row r="6115">
      <c r="A6115" t="s">
        <v>3</v>
      </c>
      <c r="B6115" t="s">
        <v>361</v>
      </c>
      <c r="C6115" t="n">
        <v>5.43</v>
      </c>
    </row>
    <row r="6116">
      <c r="A6116" t="s">
        <v>3</v>
      </c>
      <c r="B6116" t="s">
        <v>362</v>
      </c>
      <c r="C6116" t="n">
        <v>5.43</v>
      </c>
    </row>
    <row r="6117">
      <c r="A6117" t="s">
        <v>3</v>
      </c>
      <c r="B6117" t="s">
        <v>363</v>
      </c>
      <c r="C6117" t="n">
        <v>5.43</v>
      </c>
    </row>
    <row r="6118">
      <c r="A6118" t="s">
        <v>3</v>
      </c>
      <c r="B6118" t="s">
        <v>364</v>
      </c>
      <c r="C6118" t="n">
        <v>5.43</v>
      </c>
    </row>
    <row r="6119">
      <c r="A6119" t="s">
        <v>3</v>
      </c>
      <c r="B6119" t="s">
        <v>365</v>
      </c>
      <c r="C6119" t="n">
        <v>5.43</v>
      </c>
    </row>
    <row r="6120">
      <c r="A6120" t="s">
        <v>3</v>
      </c>
      <c r="B6120" t="s">
        <v>366</v>
      </c>
      <c r="C6120" t="n">
        <v>5.43</v>
      </c>
    </row>
    <row r="6121">
      <c r="A6121" t="s">
        <v>3</v>
      </c>
      <c r="B6121" t="s">
        <v>367</v>
      </c>
      <c r="C6121" t="n">
        <v>5.43</v>
      </c>
    </row>
    <row r="6122">
      <c r="A6122" t="s">
        <v>3</v>
      </c>
      <c r="B6122" t="s">
        <v>368</v>
      </c>
      <c r="C6122" t="n">
        <v>5.43</v>
      </c>
    </row>
    <row r="6123">
      <c r="A6123" t="s">
        <v>3</v>
      </c>
      <c r="B6123" t="s">
        <v>369</v>
      </c>
      <c r="C6123" t="n">
        <v>5.43</v>
      </c>
    </row>
    <row r="6124">
      <c r="A6124" t="s">
        <v>3</v>
      </c>
      <c r="B6124" t="s">
        <v>370</v>
      </c>
      <c r="C6124" t="n">
        <v>5.43</v>
      </c>
    </row>
    <row r="6125">
      <c r="A6125" t="s">
        <v>3</v>
      </c>
      <c r="B6125" t="s">
        <v>371</v>
      </c>
      <c r="C6125" t="n">
        <v>5.43</v>
      </c>
    </row>
    <row r="6126">
      <c r="A6126" t="s">
        <v>3</v>
      </c>
      <c r="B6126" t="s">
        <v>372</v>
      </c>
      <c r="C6126" t="n">
        <v>5.43</v>
      </c>
    </row>
    <row r="6127">
      <c r="A6127" t="s">
        <v>3</v>
      </c>
      <c r="B6127" t="s">
        <v>373</v>
      </c>
      <c r="C6127" t="n">
        <v>5.43</v>
      </c>
    </row>
    <row r="6128">
      <c r="A6128" t="s">
        <v>3</v>
      </c>
      <c r="B6128" t="s">
        <v>374</v>
      </c>
      <c r="C6128" t="n">
        <v>5.43</v>
      </c>
    </row>
    <row r="6129">
      <c r="A6129" t="s">
        <v>3</v>
      </c>
      <c r="B6129" t="s">
        <v>375</v>
      </c>
      <c r="C6129" t="n">
        <v>5.43</v>
      </c>
    </row>
    <row r="6130">
      <c r="A6130" t="s">
        <v>3</v>
      </c>
      <c r="B6130" t="s">
        <v>376</v>
      </c>
      <c r="C6130" t="n">
        <v>5.43</v>
      </c>
    </row>
    <row r="6131">
      <c r="A6131" t="s">
        <v>3</v>
      </c>
      <c r="B6131" t="s">
        <v>377</v>
      </c>
      <c r="C6131" t="n">
        <v>5.43</v>
      </c>
    </row>
    <row r="6132">
      <c r="A6132" t="s">
        <v>3</v>
      </c>
      <c r="B6132" t="s">
        <v>378</v>
      </c>
      <c r="C6132" t="n">
        <v>5.43</v>
      </c>
    </row>
    <row r="6133">
      <c r="A6133" t="s">
        <v>3</v>
      </c>
      <c r="B6133" t="s">
        <v>379</v>
      </c>
      <c r="C6133" t="n">
        <v>5.43</v>
      </c>
    </row>
    <row r="6134">
      <c r="A6134" t="s">
        <v>3</v>
      </c>
      <c r="B6134" t="s">
        <v>380</v>
      </c>
      <c r="C6134" t="n">
        <v>5.43</v>
      </c>
    </row>
    <row r="6135">
      <c r="A6135" t="s">
        <v>3</v>
      </c>
      <c r="B6135" t="s">
        <v>381</v>
      </c>
      <c r="C6135" t="n">
        <v>5.43</v>
      </c>
    </row>
    <row r="6136">
      <c r="A6136" t="s">
        <v>3</v>
      </c>
      <c r="B6136" t="s">
        <v>382</v>
      </c>
      <c r="C6136" t="n">
        <v>5.43</v>
      </c>
    </row>
    <row r="6137">
      <c r="A6137" t="s">
        <v>3</v>
      </c>
      <c r="B6137" t="s">
        <v>383</v>
      </c>
      <c r="C6137" t="n">
        <v>5.43</v>
      </c>
    </row>
    <row r="6138">
      <c r="A6138" t="s">
        <v>3</v>
      </c>
      <c r="B6138" t="s">
        <v>384</v>
      </c>
      <c r="C6138" t="n">
        <v>5.43</v>
      </c>
    </row>
    <row r="6139">
      <c r="A6139" t="s">
        <v>3</v>
      </c>
      <c r="B6139" t="s">
        <v>385</v>
      </c>
      <c r="C6139" t="n">
        <v>5.43</v>
      </c>
    </row>
    <row r="6140">
      <c r="A6140" t="s">
        <v>3</v>
      </c>
      <c r="B6140" t="s">
        <v>386</v>
      </c>
      <c r="C6140" t="n">
        <v>5.43</v>
      </c>
    </row>
    <row r="6141">
      <c r="A6141" t="s">
        <v>3</v>
      </c>
      <c r="B6141" t="s">
        <v>387</v>
      </c>
      <c r="C6141" t="n">
        <v>5.43</v>
      </c>
    </row>
    <row r="6142">
      <c r="A6142" t="s">
        <v>3</v>
      </c>
      <c r="B6142" t="s">
        <v>388</v>
      </c>
      <c r="C6142" t="n">
        <v>5.43</v>
      </c>
    </row>
    <row r="6143">
      <c r="A6143" t="s">
        <v>3</v>
      </c>
      <c r="B6143" t="s">
        <v>389</v>
      </c>
      <c r="C6143" t="n">
        <v>5.43</v>
      </c>
    </row>
    <row r="6144">
      <c r="A6144" t="s">
        <v>3</v>
      </c>
      <c r="B6144" t="s">
        <v>390</v>
      </c>
      <c r="C6144" t="n">
        <v>5.43</v>
      </c>
    </row>
    <row r="6145">
      <c r="A6145" t="s">
        <v>3</v>
      </c>
      <c r="B6145" t="s">
        <v>391</v>
      </c>
      <c r="C6145" t="n">
        <v>5.43</v>
      </c>
    </row>
    <row r="6146">
      <c r="A6146" t="s">
        <v>3</v>
      </c>
      <c r="B6146" t="s">
        <v>392</v>
      </c>
      <c r="C6146" t="n">
        <v>5.43</v>
      </c>
    </row>
    <row r="6147">
      <c r="A6147" t="s">
        <v>3</v>
      </c>
      <c r="B6147" t="s">
        <v>393</v>
      </c>
      <c r="C6147" t="n">
        <v>5.43</v>
      </c>
    </row>
    <row r="6148">
      <c r="A6148" t="s">
        <v>3</v>
      </c>
      <c r="B6148" t="s">
        <v>394</v>
      </c>
      <c r="C6148" t="n">
        <v>5.43</v>
      </c>
    </row>
    <row r="6149">
      <c r="A6149" t="s">
        <v>3</v>
      </c>
      <c r="B6149" t="s">
        <v>395</v>
      </c>
      <c r="C6149" t="n">
        <v>5.43</v>
      </c>
    </row>
    <row r="6150">
      <c r="A6150" t="s">
        <v>3</v>
      </c>
      <c r="B6150" t="s">
        <v>396</v>
      </c>
      <c r="C6150" t="n">
        <v>5.43</v>
      </c>
    </row>
    <row r="6151">
      <c r="A6151" t="s">
        <v>3</v>
      </c>
      <c r="B6151" t="s">
        <v>397</v>
      </c>
      <c r="C6151" t="n">
        <v>5.43</v>
      </c>
    </row>
    <row r="6152">
      <c r="A6152" t="s">
        <v>3</v>
      </c>
      <c r="B6152" t="s">
        <v>398</v>
      </c>
      <c r="C6152" t="n">
        <v>5.43</v>
      </c>
    </row>
    <row r="6153">
      <c r="A6153" t="s">
        <v>3</v>
      </c>
      <c r="B6153" t="s">
        <v>399</v>
      </c>
      <c r="C6153" t="n">
        <v>5.43</v>
      </c>
    </row>
    <row r="6154">
      <c r="A6154" t="s">
        <v>3</v>
      </c>
      <c r="B6154" t="s">
        <v>400</v>
      </c>
      <c r="C6154" t="n">
        <v>5.43</v>
      </c>
    </row>
    <row r="6155">
      <c r="A6155" t="s">
        <v>3</v>
      </c>
      <c r="B6155" t="s">
        <v>401</v>
      </c>
      <c r="C6155" t="n">
        <v>5.43</v>
      </c>
    </row>
    <row r="6156">
      <c r="A6156" t="s">
        <v>3</v>
      </c>
      <c r="B6156" t="s">
        <v>402</v>
      </c>
      <c r="C6156" t="n">
        <v>5.43</v>
      </c>
    </row>
    <row r="6157">
      <c r="A6157" t="s">
        <v>3</v>
      </c>
      <c r="B6157" t="s">
        <v>403</v>
      </c>
      <c r="C6157" t="n">
        <v>5.43</v>
      </c>
    </row>
    <row r="6158">
      <c r="A6158" t="s">
        <v>3</v>
      </c>
      <c r="B6158" t="s">
        <v>404</v>
      </c>
      <c r="C6158" t="n">
        <v>5.43</v>
      </c>
    </row>
    <row r="6159">
      <c r="A6159" t="s">
        <v>3</v>
      </c>
      <c r="B6159" t="s">
        <v>405</v>
      </c>
      <c r="C6159" t="n">
        <v>5.43</v>
      </c>
    </row>
    <row r="6160">
      <c r="A6160" t="s">
        <v>3</v>
      </c>
      <c r="B6160" t="s">
        <v>406</v>
      </c>
      <c r="C6160" t="n">
        <v>5.43</v>
      </c>
    </row>
    <row r="6161">
      <c r="A6161" t="s">
        <v>3</v>
      </c>
      <c r="B6161" t="s">
        <v>407</v>
      </c>
      <c r="C6161" t="n">
        <v>5.43</v>
      </c>
    </row>
    <row r="6162">
      <c r="A6162" t="s">
        <v>3</v>
      </c>
      <c r="B6162" t="s">
        <v>408</v>
      </c>
      <c r="C6162" t="n">
        <v>5.43</v>
      </c>
    </row>
    <row r="6163">
      <c r="A6163" t="s">
        <v>3</v>
      </c>
      <c r="B6163" t="s">
        <v>409</v>
      </c>
      <c r="C6163" t="n">
        <v>5.43</v>
      </c>
    </row>
    <row r="6164">
      <c r="A6164" t="s">
        <v>3</v>
      </c>
      <c r="B6164" t="s">
        <v>410</v>
      </c>
      <c r="C6164" t="n">
        <v>5.43</v>
      </c>
    </row>
    <row r="6165">
      <c r="A6165" t="s">
        <v>3</v>
      </c>
      <c r="B6165" t="s">
        <v>411</v>
      </c>
      <c r="C6165" t="n">
        <v>5.43</v>
      </c>
    </row>
    <row r="6166">
      <c r="A6166" t="s">
        <v>3</v>
      </c>
      <c r="B6166" t="s">
        <v>412</v>
      </c>
      <c r="C6166" t="n">
        <v>5.43</v>
      </c>
    </row>
    <row r="6167">
      <c r="A6167" t="s">
        <v>3</v>
      </c>
      <c r="B6167" t="s">
        <v>413</v>
      </c>
      <c r="C6167" t="n">
        <v>5.43</v>
      </c>
    </row>
    <row r="6168">
      <c r="A6168" t="s">
        <v>3</v>
      </c>
      <c r="B6168" t="s">
        <v>414</v>
      </c>
      <c r="C6168" t="n">
        <v>5.43</v>
      </c>
    </row>
    <row r="6169">
      <c r="A6169" t="s">
        <v>3</v>
      </c>
      <c r="B6169" t="s">
        <v>415</v>
      </c>
      <c r="C6169" t="n">
        <v>5.43</v>
      </c>
    </row>
    <row r="6170">
      <c r="A6170" t="s">
        <v>3</v>
      </c>
      <c r="B6170" t="s">
        <v>416</v>
      </c>
      <c r="C6170" t="n">
        <v>5.43</v>
      </c>
    </row>
    <row r="6171">
      <c r="A6171" t="s">
        <v>3</v>
      </c>
      <c r="B6171" t="s">
        <v>417</v>
      </c>
      <c r="C6171" t="n">
        <v>5.43</v>
      </c>
    </row>
    <row r="6172">
      <c r="A6172" t="s">
        <v>3</v>
      </c>
      <c r="B6172" t="s">
        <v>418</v>
      </c>
      <c r="C6172" t="n">
        <v>5.43</v>
      </c>
    </row>
    <row r="6173">
      <c r="A6173" t="s">
        <v>3</v>
      </c>
      <c r="B6173" t="s">
        <v>419</v>
      </c>
      <c r="C6173" t="n">
        <v>5.43</v>
      </c>
    </row>
    <row r="6174">
      <c r="A6174" t="s">
        <v>3</v>
      </c>
      <c r="B6174" t="s">
        <v>420</v>
      </c>
      <c r="C6174" t="n">
        <v>5.43</v>
      </c>
    </row>
    <row r="6175">
      <c r="A6175" t="s">
        <v>3</v>
      </c>
      <c r="B6175" t="s">
        <v>421</v>
      </c>
      <c r="C6175" t="n">
        <v>5.43</v>
      </c>
    </row>
    <row r="6176">
      <c r="A6176" t="s">
        <v>3</v>
      </c>
      <c r="B6176" t="s">
        <v>422</v>
      </c>
      <c r="C6176" t="n">
        <v>5.43</v>
      </c>
    </row>
    <row r="6177">
      <c r="A6177" t="s">
        <v>3</v>
      </c>
      <c r="B6177" t="s">
        <v>423</v>
      </c>
      <c r="C6177" t="n">
        <v>5.43</v>
      </c>
    </row>
    <row r="6178">
      <c r="A6178" t="s">
        <v>3</v>
      </c>
      <c r="B6178" t="s">
        <v>424</v>
      </c>
      <c r="C6178" t="n">
        <v>5.43</v>
      </c>
    </row>
    <row r="6179">
      <c r="A6179" t="s">
        <v>3</v>
      </c>
      <c r="B6179" t="s">
        <v>425</v>
      </c>
      <c r="C6179" t="n">
        <v>5.43</v>
      </c>
    </row>
    <row r="6180">
      <c r="A6180" t="s">
        <v>3</v>
      </c>
      <c r="B6180" t="s">
        <v>426</v>
      </c>
      <c r="C6180" t="n">
        <v>5.43</v>
      </c>
    </row>
    <row r="6181">
      <c r="A6181" t="s">
        <v>3</v>
      </c>
      <c r="B6181" t="s">
        <v>427</v>
      </c>
      <c r="C6181" t="n">
        <v>5.43</v>
      </c>
    </row>
    <row r="6182">
      <c r="A6182" t="s">
        <v>3</v>
      </c>
      <c r="B6182" t="s">
        <v>428</v>
      </c>
      <c r="C6182" t="n">
        <v>5.43</v>
      </c>
    </row>
    <row r="6183">
      <c r="A6183" t="s">
        <v>3</v>
      </c>
      <c r="B6183" t="s">
        <v>429</v>
      </c>
      <c r="C6183" t="n">
        <v>5.43</v>
      </c>
    </row>
    <row r="6184">
      <c r="A6184" t="s">
        <v>3</v>
      </c>
      <c r="B6184" t="s">
        <v>430</v>
      </c>
      <c r="C6184" t="n">
        <v>5.43</v>
      </c>
    </row>
    <row r="6185">
      <c r="A6185" t="s">
        <v>3</v>
      </c>
      <c r="B6185" t="s">
        <v>431</v>
      </c>
      <c r="C6185" t="n">
        <v>5.43</v>
      </c>
    </row>
    <row r="6186">
      <c r="A6186" t="s">
        <v>3</v>
      </c>
      <c r="B6186" t="s">
        <v>432</v>
      </c>
      <c r="C6186" t="n">
        <v>5.43</v>
      </c>
    </row>
    <row r="6187">
      <c r="A6187" t="s">
        <v>3</v>
      </c>
      <c r="B6187" t="s">
        <v>433</v>
      </c>
      <c r="C6187" t="n">
        <v>5.43</v>
      </c>
    </row>
    <row r="6188">
      <c r="A6188" t="s">
        <v>3</v>
      </c>
      <c r="B6188" t="s">
        <v>434</v>
      </c>
      <c r="C6188" t="n">
        <v>5.43</v>
      </c>
    </row>
    <row r="6189">
      <c r="A6189" t="s">
        <v>3</v>
      </c>
      <c r="B6189" t="s">
        <v>435</v>
      </c>
      <c r="C6189" t="n">
        <v>5.43</v>
      </c>
    </row>
    <row r="6190">
      <c r="A6190" t="s">
        <v>3</v>
      </c>
      <c r="B6190" t="s">
        <v>436</v>
      </c>
      <c r="C6190" t="n">
        <v>5.43</v>
      </c>
    </row>
    <row r="6191">
      <c r="A6191" t="s">
        <v>3</v>
      </c>
      <c r="B6191" t="s">
        <v>437</v>
      </c>
      <c r="C6191" t="n">
        <v>5.43</v>
      </c>
    </row>
    <row r="6192">
      <c r="A6192" t="s">
        <v>3</v>
      </c>
      <c r="B6192" t="s">
        <v>438</v>
      </c>
      <c r="C6192" t="n">
        <v>5.43</v>
      </c>
    </row>
    <row r="6193">
      <c r="A6193" t="s">
        <v>3</v>
      </c>
      <c r="B6193" t="s">
        <v>439</v>
      </c>
      <c r="C6193" t="n">
        <v>5.43</v>
      </c>
    </row>
    <row r="6194">
      <c r="A6194" t="s">
        <v>3</v>
      </c>
      <c r="B6194" t="s">
        <v>440</v>
      </c>
      <c r="C6194" t="n">
        <v>5.43</v>
      </c>
    </row>
    <row r="6195">
      <c r="A6195" t="s">
        <v>3</v>
      </c>
      <c r="B6195" t="s">
        <v>441</v>
      </c>
      <c r="C6195" t="n">
        <v>5.43</v>
      </c>
    </row>
    <row r="6196">
      <c r="A6196" t="s">
        <v>3</v>
      </c>
      <c r="B6196" t="s">
        <v>442</v>
      </c>
      <c r="C6196" t="n">
        <v>5.43</v>
      </c>
    </row>
    <row r="6197">
      <c r="A6197" t="s">
        <v>3</v>
      </c>
      <c r="B6197" t="s">
        <v>443</v>
      </c>
      <c r="C6197" t="n">
        <v>5.43</v>
      </c>
    </row>
    <row r="6198">
      <c r="A6198" t="s">
        <v>3</v>
      </c>
      <c r="B6198" t="s">
        <v>444</v>
      </c>
      <c r="C6198" t="n">
        <v>5.43</v>
      </c>
    </row>
    <row r="6199">
      <c r="A6199" t="s">
        <v>3</v>
      </c>
      <c r="B6199" t="s">
        <v>445</v>
      </c>
      <c r="C6199" t="n">
        <v>5.43</v>
      </c>
    </row>
    <row r="6200">
      <c r="A6200" t="s">
        <v>3</v>
      </c>
      <c r="B6200" t="s">
        <v>446</v>
      </c>
      <c r="C6200" t="n">
        <v>5.43</v>
      </c>
    </row>
    <row r="6201">
      <c r="A6201" t="s">
        <v>3</v>
      </c>
      <c r="B6201" t="s">
        <v>447</v>
      </c>
      <c r="C6201" t="n">
        <v>5.43</v>
      </c>
    </row>
    <row r="6202">
      <c r="A6202" t="s">
        <v>3</v>
      </c>
      <c r="B6202" t="s">
        <v>448</v>
      </c>
      <c r="C6202" t="n">
        <v>5.43</v>
      </c>
    </row>
    <row r="6203">
      <c r="A6203" t="s">
        <v>3</v>
      </c>
      <c r="B6203" t="s">
        <v>449</v>
      </c>
      <c r="C6203" t="n">
        <v>5.43</v>
      </c>
    </row>
    <row r="6204">
      <c r="A6204" t="s">
        <v>3</v>
      </c>
      <c r="B6204" t="s">
        <v>450</v>
      </c>
      <c r="C6204" t="n">
        <v>5.43</v>
      </c>
    </row>
    <row r="6205">
      <c r="A6205" t="s">
        <v>3</v>
      </c>
      <c r="B6205" t="s">
        <v>451</v>
      </c>
      <c r="C6205" t="n">
        <v>5.43</v>
      </c>
    </row>
    <row r="6206">
      <c r="A6206" t="s">
        <v>3</v>
      </c>
      <c r="B6206" t="s">
        <v>452</v>
      </c>
      <c r="C6206" t="n">
        <v>5.43</v>
      </c>
    </row>
    <row r="6207">
      <c r="A6207" t="s">
        <v>3</v>
      </c>
      <c r="B6207" t="s">
        <v>453</v>
      </c>
      <c r="C6207" t="n">
        <v>5.43</v>
      </c>
    </row>
    <row r="6208">
      <c r="A6208" t="s">
        <v>3</v>
      </c>
      <c r="B6208" t="s">
        <v>454</v>
      </c>
      <c r="C6208" t="n">
        <v>5.43</v>
      </c>
    </row>
    <row r="6209">
      <c r="A6209" t="s">
        <v>3</v>
      </c>
      <c r="B6209" t="s">
        <v>455</v>
      </c>
      <c r="C6209" t="n">
        <v>5.43</v>
      </c>
    </row>
    <row r="6210">
      <c r="A6210" t="s">
        <v>3</v>
      </c>
      <c r="B6210" t="s">
        <v>456</v>
      </c>
      <c r="C6210" t="n">
        <v>5.43</v>
      </c>
    </row>
    <row r="6211">
      <c r="A6211" t="s">
        <v>3</v>
      </c>
      <c r="B6211" t="s">
        <v>457</v>
      </c>
      <c r="C6211" t="n">
        <v>5.43</v>
      </c>
    </row>
    <row r="6212">
      <c r="A6212" t="s">
        <v>3</v>
      </c>
      <c r="B6212" t="s">
        <v>458</v>
      </c>
      <c r="C6212" t="n">
        <v>5.43</v>
      </c>
    </row>
    <row r="6213">
      <c r="A6213" t="s">
        <v>3</v>
      </c>
      <c r="B6213" t="s">
        <v>459</v>
      </c>
      <c r="C6213" t="n">
        <v>5.43</v>
      </c>
    </row>
    <row r="6214">
      <c r="A6214" t="s">
        <v>3</v>
      </c>
      <c r="B6214" t="s">
        <v>460</v>
      </c>
      <c r="C6214" t="n">
        <v>5.43</v>
      </c>
    </row>
    <row r="6215">
      <c r="A6215" t="s">
        <v>3</v>
      </c>
      <c r="B6215" t="s">
        <v>461</v>
      </c>
      <c r="C6215" t="n">
        <v>5.43</v>
      </c>
    </row>
    <row r="6216">
      <c r="A6216" t="s">
        <v>3</v>
      </c>
      <c r="B6216" t="s">
        <v>462</v>
      </c>
      <c r="C6216" t="n">
        <v>5.43</v>
      </c>
    </row>
    <row r="6217">
      <c r="A6217" t="s">
        <v>3</v>
      </c>
      <c r="B6217" t="s">
        <v>463</v>
      </c>
      <c r="C6217" t="n">
        <v>5.43</v>
      </c>
    </row>
    <row r="6218">
      <c r="A6218" t="s">
        <v>3</v>
      </c>
      <c r="B6218" t="s">
        <v>464</v>
      </c>
      <c r="C6218" t="n">
        <v>5.43</v>
      </c>
    </row>
    <row r="6219">
      <c r="A6219" t="s">
        <v>3</v>
      </c>
      <c r="B6219" t="s">
        <v>465</v>
      </c>
      <c r="C6219" t="n">
        <v>5.43</v>
      </c>
    </row>
    <row r="6220">
      <c r="A6220" t="s">
        <v>3</v>
      </c>
      <c r="B6220" t="s">
        <v>466</v>
      </c>
      <c r="C6220" t="n">
        <v>5.43</v>
      </c>
    </row>
    <row r="6221">
      <c r="A6221" t="s">
        <v>3</v>
      </c>
      <c r="B6221" t="s">
        <v>467</v>
      </c>
      <c r="C6221" t="n">
        <v>5.43</v>
      </c>
    </row>
    <row r="6222">
      <c r="A6222" t="s">
        <v>3</v>
      </c>
      <c r="B6222" t="s">
        <v>468</v>
      </c>
      <c r="C6222" t="n">
        <v>5.43</v>
      </c>
    </row>
    <row r="6223">
      <c r="A6223" t="s">
        <v>3</v>
      </c>
      <c r="B6223" t="s">
        <v>469</v>
      </c>
      <c r="C6223" t="n">
        <v>5.43</v>
      </c>
    </row>
    <row r="6224">
      <c r="A6224" t="s">
        <v>3</v>
      </c>
      <c r="B6224" t="s">
        <v>470</v>
      </c>
      <c r="C6224" t="n">
        <v>5.43</v>
      </c>
    </row>
    <row r="6225">
      <c r="A6225" t="s">
        <v>3</v>
      </c>
      <c r="B6225" t="s">
        <v>471</v>
      </c>
      <c r="C6225" t="n">
        <v>5.43</v>
      </c>
    </row>
    <row r="6226">
      <c r="A6226" t="s">
        <v>3</v>
      </c>
      <c r="B6226" t="s">
        <v>472</v>
      </c>
      <c r="C6226" t="n">
        <v>5.43</v>
      </c>
    </row>
    <row r="6227">
      <c r="A6227" t="s">
        <v>3</v>
      </c>
      <c r="B6227" t="s">
        <v>473</v>
      </c>
      <c r="C6227" t="n">
        <v>5.43</v>
      </c>
    </row>
    <row r="6228">
      <c r="A6228" t="s">
        <v>3</v>
      </c>
      <c r="B6228" t="s">
        <v>474</v>
      </c>
      <c r="C6228" t="n">
        <v>5.43</v>
      </c>
    </row>
    <row r="6229">
      <c r="A6229" t="s">
        <v>3</v>
      </c>
      <c r="B6229" t="s">
        <v>475</v>
      </c>
      <c r="C6229" t="n">
        <v>5.43</v>
      </c>
    </row>
    <row r="6230">
      <c r="A6230" t="s">
        <v>3</v>
      </c>
      <c r="B6230" t="s">
        <v>476</v>
      </c>
      <c r="C6230" t="n">
        <v>5.43</v>
      </c>
    </row>
    <row r="6231">
      <c r="A6231" t="s">
        <v>3</v>
      </c>
      <c r="B6231" t="s">
        <v>477</v>
      </c>
      <c r="C6231" t="n">
        <v>5.43</v>
      </c>
    </row>
    <row r="6232">
      <c r="A6232" t="s">
        <v>3</v>
      </c>
      <c r="B6232" t="s">
        <v>478</v>
      </c>
      <c r="C6232" t="n">
        <v>5.43</v>
      </c>
    </row>
    <row r="6233">
      <c r="A6233" t="s">
        <v>3</v>
      </c>
      <c r="B6233" t="s">
        <v>479</v>
      </c>
      <c r="C6233" t="n">
        <v>5.43</v>
      </c>
    </row>
    <row r="6234">
      <c r="A6234" t="s">
        <v>3</v>
      </c>
      <c r="B6234" t="s">
        <v>480</v>
      </c>
      <c r="C6234" t="n">
        <v>5.43</v>
      </c>
    </row>
    <row r="6235">
      <c r="A6235" t="s">
        <v>3</v>
      </c>
      <c r="B6235" t="s">
        <v>481</v>
      </c>
      <c r="C6235" t="n">
        <v>5.43</v>
      </c>
    </row>
    <row r="6236">
      <c r="A6236" t="s">
        <v>3</v>
      </c>
      <c r="B6236" t="s">
        <v>482</v>
      </c>
      <c r="C6236" t="n">
        <v>5.43</v>
      </c>
    </row>
    <row r="6237">
      <c r="A6237" t="s">
        <v>3</v>
      </c>
      <c r="B6237" t="s">
        <v>483</v>
      </c>
      <c r="C6237" t="n">
        <v>5.43</v>
      </c>
    </row>
    <row r="6238">
      <c r="A6238" t="s">
        <v>3</v>
      </c>
      <c r="B6238" t="s">
        <v>484</v>
      </c>
      <c r="C6238" t="n">
        <v>5.43</v>
      </c>
    </row>
    <row r="6239">
      <c r="A6239" t="s">
        <v>3</v>
      </c>
      <c r="B6239" t="s">
        <v>485</v>
      </c>
      <c r="C6239" t="n">
        <v>5.43</v>
      </c>
    </row>
    <row r="6240">
      <c r="A6240" t="s">
        <v>3</v>
      </c>
      <c r="B6240" t="s">
        <v>486</v>
      </c>
      <c r="C6240" t="n">
        <v>5.43</v>
      </c>
    </row>
    <row r="6241">
      <c r="A6241" t="s">
        <v>3</v>
      </c>
      <c r="B6241" t="s">
        <v>487</v>
      </c>
      <c r="C6241" t="n">
        <v>5.43</v>
      </c>
    </row>
    <row r="6242">
      <c r="A6242" t="s">
        <v>3</v>
      </c>
      <c r="B6242" t="s">
        <v>488</v>
      </c>
      <c r="C6242" t="n">
        <v>5.43</v>
      </c>
    </row>
    <row r="6243">
      <c r="A6243" t="s">
        <v>3</v>
      </c>
      <c r="B6243" t="s">
        <v>489</v>
      </c>
      <c r="C6243" t="n">
        <v>5.43</v>
      </c>
    </row>
    <row r="6244">
      <c r="A6244" t="s">
        <v>3</v>
      </c>
      <c r="B6244" t="s">
        <v>490</v>
      </c>
      <c r="C6244" t="n">
        <v>5.43</v>
      </c>
    </row>
    <row r="6245">
      <c r="A6245" t="s">
        <v>3</v>
      </c>
      <c r="B6245" t="s">
        <v>491</v>
      </c>
      <c r="C6245" t="n">
        <v>5.43</v>
      </c>
    </row>
    <row r="6246">
      <c r="A6246" t="s">
        <v>3</v>
      </c>
      <c r="B6246" t="s">
        <v>492</v>
      </c>
      <c r="C6246" t="n">
        <v>5.43</v>
      </c>
    </row>
    <row r="6247">
      <c r="A6247" t="s">
        <v>3</v>
      </c>
      <c r="B6247" t="s">
        <v>493</v>
      </c>
      <c r="C6247" t="n">
        <v>5.43</v>
      </c>
    </row>
    <row r="6248">
      <c r="A6248" t="s">
        <v>3</v>
      </c>
      <c r="B6248" t="s">
        <v>494</v>
      </c>
      <c r="C6248" t="n">
        <v>5.43</v>
      </c>
    </row>
    <row r="6249">
      <c r="A6249" t="s">
        <v>3</v>
      </c>
      <c r="B6249" t="s">
        <v>495</v>
      </c>
      <c r="C6249" t="n">
        <v>5.43</v>
      </c>
    </row>
    <row r="6250">
      <c r="A6250" t="s">
        <v>3</v>
      </c>
      <c r="B6250" t="s">
        <v>496</v>
      </c>
      <c r="C6250" t="n">
        <v>5.43</v>
      </c>
    </row>
    <row r="6251">
      <c r="A6251" t="s">
        <v>3</v>
      </c>
      <c r="B6251" t="s">
        <v>497</v>
      </c>
      <c r="C6251" t="n">
        <v>5.43</v>
      </c>
    </row>
    <row r="6252">
      <c r="A6252" t="s">
        <v>3</v>
      </c>
      <c r="B6252" t="s">
        <v>498</v>
      </c>
      <c r="C6252" t="n">
        <v>5.43</v>
      </c>
    </row>
    <row r="6253">
      <c r="A6253" t="s">
        <v>3</v>
      </c>
      <c r="B6253" t="s">
        <v>499</v>
      </c>
      <c r="C6253" t="n">
        <v>5.43</v>
      </c>
    </row>
    <row r="6254">
      <c r="A6254" t="s">
        <v>3</v>
      </c>
      <c r="B6254" t="s">
        <v>500</v>
      </c>
      <c r="C6254" t="n">
        <v>5.43</v>
      </c>
    </row>
    <row r="6255">
      <c r="A6255" t="s">
        <v>3</v>
      </c>
      <c r="B6255" t="s">
        <v>501</v>
      </c>
      <c r="C6255" t="n">
        <v>5.43</v>
      </c>
    </row>
    <row r="6256">
      <c r="A6256" t="s">
        <v>3</v>
      </c>
      <c r="B6256" t="s">
        <v>502</v>
      </c>
      <c r="C6256" t="n">
        <v>5.43</v>
      </c>
    </row>
    <row r="6257">
      <c r="A6257" t="s">
        <v>3</v>
      </c>
      <c r="B6257" t="s">
        <v>503</v>
      </c>
      <c r="C6257" t="n">
        <v>5.43</v>
      </c>
    </row>
    <row r="6258">
      <c r="A6258" t="s">
        <v>3</v>
      </c>
      <c r="B6258" t="s">
        <v>504</v>
      </c>
      <c r="C6258" t="n">
        <v>5.43</v>
      </c>
    </row>
    <row r="6259">
      <c r="A6259" t="s">
        <v>3</v>
      </c>
      <c r="B6259" t="s">
        <v>505</v>
      </c>
      <c r="C6259" t="n">
        <v>5.43</v>
      </c>
    </row>
    <row r="6260">
      <c r="A6260" t="s">
        <v>3</v>
      </c>
      <c r="B6260" t="s">
        <v>506</v>
      </c>
      <c r="C6260" t="n">
        <v>5.43</v>
      </c>
    </row>
    <row r="6261">
      <c r="A6261" t="s">
        <v>3</v>
      </c>
      <c r="B6261" t="s">
        <v>507</v>
      </c>
      <c r="C6261" t="n">
        <v>5.43</v>
      </c>
    </row>
    <row r="6262">
      <c r="A6262" t="s">
        <v>3</v>
      </c>
      <c r="B6262" t="s">
        <v>508</v>
      </c>
      <c r="C6262" t="n">
        <v>5.43</v>
      </c>
    </row>
    <row r="6263">
      <c r="A6263" t="s">
        <v>3</v>
      </c>
      <c r="B6263" t="s">
        <v>509</v>
      </c>
      <c r="C6263" t="n">
        <v>5.43</v>
      </c>
    </row>
    <row r="6264">
      <c r="A6264" t="s">
        <v>3</v>
      </c>
      <c r="B6264" t="s">
        <v>510</v>
      </c>
      <c r="C6264" t="n">
        <v>5.43</v>
      </c>
    </row>
    <row r="6265">
      <c r="A6265" t="s">
        <v>3</v>
      </c>
      <c r="B6265" t="s">
        <v>511</v>
      </c>
      <c r="C6265" t="n">
        <v>5.43</v>
      </c>
    </row>
    <row r="6266">
      <c r="A6266" t="s">
        <v>3</v>
      </c>
      <c r="B6266" t="s">
        <v>512</v>
      </c>
      <c r="C6266" t="n">
        <v>5.43</v>
      </c>
    </row>
    <row r="6267">
      <c r="A6267" t="s">
        <v>3</v>
      </c>
      <c r="B6267" t="s">
        <v>513</v>
      </c>
      <c r="C6267" t="n">
        <v>5.43</v>
      </c>
    </row>
    <row r="6268">
      <c r="A6268" t="s">
        <v>3</v>
      </c>
      <c r="B6268" t="s">
        <v>514</v>
      </c>
      <c r="C6268" t="n">
        <v>5.43</v>
      </c>
    </row>
    <row r="6269">
      <c r="A6269" t="s">
        <v>3</v>
      </c>
      <c r="B6269" t="s">
        <v>515</v>
      </c>
      <c r="C6269" t="n">
        <v>5.43</v>
      </c>
    </row>
    <row r="6270">
      <c r="A6270" t="s">
        <v>3</v>
      </c>
      <c r="B6270" t="s">
        <v>516</v>
      </c>
      <c r="C6270" t="n">
        <v>5.43</v>
      </c>
    </row>
    <row r="6271">
      <c r="A6271" t="s">
        <v>3</v>
      </c>
      <c r="B6271" t="s">
        <v>517</v>
      </c>
      <c r="C6271" t="n">
        <v>5.43</v>
      </c>
    </row>
    <row r="6272">
      <c r="A6272" t="s">
        <v>3</v>
      </c>
      <c r="B6272" t="s">
        <v>518</v>
      </c>
      <c r="C6272" t="n">
        <v>5.43</v>
      </c>
    </row>
    <row r="6273">
      <c r="A6273" t="s">
        <v>3</v>
      </c>
      <c r="B6273" t="s">
        <v>519</v>
      </c>
      <c r="C6273" t="n">
        <v>5.43</v>
      </c>
    </row>
    <row r="6274">
      <c r="A6274" t="s">
        <v>3</v>
      </c>
      <c r="B6274" t="s">
        <v>520</v>
      </c>
      <c r="C6274" t="n">
        <v>5.43</v>
      </c>
    </row>
    <row r="6275">
      <c r="A6275" t="s">
        <v>3</v>
      </c>
      <c r="B6275" t="s">
        <v>521</v>
      </c>
      <c r="C6275" t="n">
        <v>5.43</v>
      </c>
    </row>
    <row r="6276">
      <c r="A6276" t="s">
        <v>3</v>
      </c>
      <c r="B6276" t="s">
        <v>522</v>
      </c>
      <c r="C6276" t="n">
        <v>5.43</v>
      </c>
    </row>
    <row r="6277">
      <c r="A6277" t="s">
        <v>3</v>
      </c>
      <c r="B6277" t="s">
        <v>523</v>
      </c>
      <c r="C6277" t="n">
        <v>5.43</v>
      </c>
    </row>
    <row r="6278">
      <c r="A6278" t="s">
        <v>3</v>
      </c>
      <c r="B6278" t="s">
        <v>524</v>
      </c>
      <c r="C6278" t="n">
        <v>5.43</v>
      </c>
    </row>
    <row r="6279">
      <c r="A6279" t="s">
        <v>3</v>
      </c>
      <c r="B6279" t="s">
        <v>525</v>
      </c>
      <c r="C6279" t="n">
        <v>5.43</v>
      </c>
    </row>
    <row r="6280">
      <c r="A6280" t="s">
        <v>3</v>
      </c>
      <c r="B6280" t="s">
        <v>526</v>
      </c>
      <c r="C6280" t="n">
        <v>5.43</v>
      </c>
    </row>
    <row r="6281">
      <c r="A6281" t="s">
        <v>3</v>
      </c>
      <c r="B6281" t="s">
        <v>527</v>
      </c>
      <c r="C6281" t="n">
        <v>5.43</v>
      </c>
    </row>
    <row r="6282">
      <c r="A6282" t="s">
        <v>3</v>
      </c>
      <c r="B6282" t="s">
        <v>528</v>
      </c>
      <c r="C6282" t="n">
        <v>5.43</v>
      </c>
    </row>
    <row r="6283">
      <c r="A6283" t="s">
        <v>3</v>
      </c>
      <c r="B6283" t="s">
        <v>529</v>
      </c>
      <c r="C6283" t="n">
        <v>5.43</v>
      </c>
    </row>
    <row r="6284">
      <c r="A6284" t="s">
        <v>3</v>
      </c>
      <c r="B6284" t="s">
        <v>530</v>
      </c>
      <c r="C6284" t="n">
        <v>5.43</v>
      </c>
    </row>
    <row r="6285">
      <c r="A6285" t="s">
        <v>3</v>
      </c>
      <c r="B6285" t="s">
        <v>531</v>
      </c>
      <c r="C6285" t="n">
        <v>5.43</v>
      </c>
    </row>
    <row r="6286">
      <c r="A6286" t="s">
        <v>3</v>
      </c>
      <c r="B6286" t="s">
        <v>532</v>
      </c>
      <c r="C6286" t="n">
        <v>5.43</v>
      </c>
    </row>
    <row r="6287">
      <c r="A6287" t="s">
        <v>3</v>
      </c>
      <c r="B6287" t="s">
        <v>533</v>
      </c>
      <c r="C6287" t="n">
        <v>5.43</v>
      </c>
    </row>
    <row r="6288">
      <c r="A6288" t="s">
        <v>3</v>
      </c>
      <c r="B6288" t="s">
        <v>534</v>
      </c>
      <c r="C6288" t="n">
        <v>5.43</v>
      </c>
    </row>
    <row r="6289">
      <c r="A6289" t="s">
        <v>3</v>
      </c>
      <c r="B6289" t="s">
        <v>535</v>
      </c>
      <c r="C6289" t="n">
        <v>5.43</v>
      </c>
    </row>
    <row r="6290">
      <c r="A6290" t="s">
        <v>3</v>
      </c>
      <c r="B6290" t="s">
        <v>536</v>
      </c>
      <c r="C6290" t="n">
        <v>5.43</v>
      </c>
    </row>
    <row r="6291">
      <c r="A6291" t="s">
        <v>3</v>
      </c>
      <c r="B6291" t="s">
        <v>537</v>
      </c>
      <c r="C6291" t="n">
        <v>5.43</v>
      </c>
    </row>
    <row r="6292">
      <c r="A6292" t="s">
        <v>3</v>
      </c>
      <c r="B6292" t="s">
        <v>538</v>
      </c>
      <c r="C6292" t="n">
        <v>5.43</v>
      </c>
    </row>
    <row r="6293">
      <c r="A6293" t="s">
        <v>3</v>
      </c>
      <c r="B6293" t="s">
        <v>539</v>
      </c>
      <c r="C6293" t="n">
        <v>5.43</v>
      </c>
    </row>
    <row r="6294">
      <c r="A6294" t="s">
        <v>3</v>
      </c>
      <c r="B6294" t="s">
        <v>540</v>
      </c>
      <c r="C6294" t="n">
        <v>5.43</v>
      </c>
    </row>
    <row r="6295">
      <c r="A6295" t="s">
        <v>3</v>
      </c>
      <c r="B6295" t="s">
        <v>541</v>
      </c>
      <c r="C6295" t="n">
        <v>5.43</v>
      </c>
    </row>
    <row r="6296">
      <c r="A6296" t="s">
        <v>3</v>
      </c>
      <c r="B6296" t="s">
        <v>542</v>
      </c>
      <c r="C6296" t="n">
        <v>5.43</v>
      </c>
    </row>
    <row r="6297">
      <c r="A6297" t="s">
        <v>3</v>
      </c>
      <c r="B6297" t="s">
        <v>543</v>
      </c>
      <c r="C6297" t="n">
        <v>5.43</v>
      </c>
    </row>
    <row r="6298">
      <c r="A6298" t="s">
        <v>3</v>
      </c>
      <c r="B6298" t="s">
        <v>544</v>
      </c>
      <c r="C6298" t="n">
        <v>5.43</v>
      </c>
    </row>
    <row r="6299">
      <c r="A6299" t="s">
        <v>3</v>
      </c>
      <c r="B6299" t="s">
        <v>545</v>
      </c>
      <c r="C6299" t="n">
        <v>5.43</v>
      </c>
    </row>
    <row r="6300">
      <c r="A6300" t="s">
        <v>3</v>
      </c>
      <c r="B6300" t="s">
        <v>546</v>
      </c>
      <c r="C6300" t="n">
        <v>5.43</v>
      </c>
    </row>
    <row r="6301">
      <c r="A6301" t="s">
        <v>3</v>
      </c>
      <c r="B6301" t="s">
        <v>547</v>
      </c>
      <c r="C6301" t="n">
        <v>5.43</v>
      </c>
    </row>
    <row r="6302">
      <c r="A6302" t="s">
        <v>3</v>
      </c>
      <c r="B6302" t="s">
        <v>548</v>
      </c>
      <c r="C6302" t="n">
        <v>5.43</v>
      </c>
    </row>
    <row r="6303">
      <c r="A6303" t="s">
        <v>3</v>
      </c>
      <c r="B6303" t="s">
        <v>549</v>
      </c>
      <c r="C6303" t="n">
        <v>5.43</v>
      </c>
    </row>
    <row r="6304">
      <c r="A6304" t="s">
        <v>3</v>
      </c>
      <c r="B6304" t="s">
        <v>550</v>
      </c>
      <c r="C6304" t="n">
        <v>5.43</v>
      </c>
    </row>
    <row r="6305">
      <c r="A6305" t="s">
        <v>3</v>
      </c>
      <c r="B6305" t="s">
        <v>551</v>
      </c>
      <c r="C6305" t="n">
        <v>5.43</v>
      </c>
    </row>
    <row r="6306">
      <c r="A6306" t="s">
        <v>3</v>
      </c>
      <c r="B6306" t="s">
        <v>552</v>
      </c>
      <c r="C6306" t="n">
        <v>5.43</v>
      </c>
    </row>
    <row r="6307">
      <c r="A6307" t="s">
        <v>3</v>
      </c>
      <c r="B6307" t="s">
        <v>553</v>
      </c>
      <c r="C6307" t="n">
        <v>5.43</v>
      </c>
    </row>
    <row r="6308">
      <c r="A6308" t="s">
        <v>3</v>
      </c>
      <c r="B6308" t="s">
        <v>554</v>
      </c>
      <c r="C6308" t="n">
        <v>5.43</v>
      </c>
    </row>
    <row r="6309">
      <c r="A6309" t="s">
        <v>3</v>
      </c>
      <c r="B6309" t="s">
        <v>555</v>
      </c>
      <c r="C6309" t="n">
        <v>5.43</v>
      </c>
    </row>
    <row r="6310">
      <c r="A6310" t="s">
        <v>3</v>
      </c>
      <c r="B6310" t="s">
        <v>556</v>
      </c>
      <c r="C6310" t="n">
        <v>5.43</v>
      </c>
    </row>
    <row r="6311">
      <c r="A6311" t="s">
        <v>3</v>
      </c>
      <c r="B6311" t="s">
        <v>557</v>
      </c>
      <c r="C6311" t="n">
        <v>5.43</v>
      </c>
    </row>
    <row r="6312">
      <c r="A6312" t="s">
        <v>3</v>
      </c>
      <c r="B6312" t="s">
        <v>558</v>
      </c>
      <c r="C6312" t="n">
        <v>5.43</v>
      </c>
    </row>
    <row r="6313">
      <c r="A6313" t="s">
        <v>3</v>
      </c>
      <c r="B6313" t="s">
        <v>559</v>
      </c>
      <c r="C6313" t="n">
        <v>5.43</v>
      </c>
    </row>
    <row r="6314">
      <c r="A6314" t="s">
        <v>3</v>
      </c>
      <c r="B6314" t="s">
        <v>560</v>
      </c>
      <c r="C6314" t="n">
        <v>5.43</v>
      </c>
    </row>
    <row r="6315">
      <c r="A6315" t="s">
        <v>3</v>
      </c>
      <c r="B6315" t="s">
        <v>561</v>
      </c>
      <c r="C6315" t="n">
        <v>5.43</v>
      </c>
    </row>
    <row r="6316">
      <c r="A6316" t="s">
        <v>3</v>
      </c>
      <c r="B6316" t="s">
        <v>562</v>
      </c>
      <c r="C6316" t="n">
        <v>5.43</v>
      </c>
    </row>
    <row r="6317">
      <c r="A6317" t="s">
        <v>3</v>
      </c>
      <c r="B6317" t="s">
        <v>563</v>
      </c>
      <c r="C6317" t="n">
        <v>5.43</v>
      </c>
    </row>
    <row r="6318">
      <c r="A6318" t="s">
        <v>3</v>
      </c>
      <c r="B6318" t="s">
        <v>564</v>
      </c>
      <c r="C6318" t="n">
        <v>5.43</v>
      </c>
    </row>
    <row r="6319">
      <c r="A6319" t="s">
        <v>3</v>
      </c>
      <c r="B6319" t="s">
        <v>565</v>
      </c>
      <c r="C6319" t="n">
        <v>5.43</v>
      </c>
    </row>
    <row r="6320">
      <c r="A6320" t="s">
        <v>3</v>
      </c>
      <c r="B6320" t="s">
        <v>566</v>
      </c>
      <c r="C6320" t="n">
        <v>5.43</v>
      </c>
    </row>
    <row r="6321">
      <c r="A6321" t="s">
        <v>3</v>
      </c>
      <c r="B6321" t="s">
        <v>567</v>
      </c>
      <c r="C6321" t="n">
        <v>5.43</v>
      </c>
    </row>
    <row r="6322">
      <c r="A6322" t="s">
        <v>3</v>
      </c>
      <c r="B6322" t="s">
        <v>568</v>
      </c>
      <c r="C6322" t="n">
        <v>5.43</v>
      </c>
    </row>
    <row r="6323">
      <c r="A6323" t="s">
        <v>3</v>
      </c>
      <c r="B6323" t="s">
        <v>569</v>
      </c>
      <c r="C6323" t="n">
        <v>5.43</v>
      </c>
    </row>
    <row r="6324">
      <c r="A6324" t="s">
        <v>3</v>
      </c>
      <c r="B6324" t="s">
        <v>570</v>
      </c>
      <c r="C6324" t="n">
        <v>5.43</v>
      </c>
    </row>
    <row r="6325">
      <c r="A6325" t="s">
        <v>3</v>
      </c>
      <c r="B6325" t="s">
        <v>571</v>
      </c>
      <c r="C6325" t="n">
        <v>5.43</v>
      </c>
    </row>
    <row r="6326">
      <c r="A6326" t="s">
        <v>3</v>
      </c>
      <c r="B6326" t="s">
        <v>572</v>
      </c>
      <c r="C6326" t="n">
        <v>5.43</v>
      </c>
    </row>
    <row r="6327">
      <c r="A6327" t="s">
        <v>3</v>
      </c>
      <c r="B6327" t="s">
        <v>573</v>
      </c>
      <c r="C6327" t="n">
        <v>5.43</v>
      </c>
    </row>
    <row r="6328">
      <c r="A6328" t="s">
        <v>3</v>
      </c>
      <c r="B6328" t="s">
        <v>574</v>
      </c>
      <c r="C6328" t="n">
        <v>5.43</v>
      </c>
    </row>
    <row r="6329">
      <c r="A6329" t="s">
        <v>3</v>
      </c>
      <c r="B6329" t="s">
        <v>575</v>
      </c>
      <c r="C6329" t="n">
        <v>5.43</v>
      </c>
    </row>
    <row r="6330">
      <c r="A6330" t="s">
        <v>3</v>
      </c>
      <c r="B6330" t="s">
        <v>576</v>
      </c>
      <c r="C6330" t="n">
        <v>5.43</v>
      </c>
    </row>
    <row r="6331">
      <c r="A6331" t="s">
        <v>3</v>
      </c>
      <c r="B6331" t="s">
        <v>577</v>
      </c>
      <c r="C6331" t="n">
        <v>5.43</v>
      </c>
    </row>
    <row r="6332">
      <c r="A6332" t="s">
        <v>3</v>
      </c>
      <c r="B6332" t="s">
        <v>578</v>
      </c>
      <c r="C6332" t="n">
        <v>5.43</v>
      </c>
    </row>
    <row r="6333">
      <c r="A6333" t="s">
        <v>3</v>
      </c>
      <c r="B6333" t="s">
        <v>579</v>
      </c>
      <c r="C6333" t="n">
        <v>5.43</v>
      </c>
    </row>
    <row r="6334">
      <c r="A6334" t="s">
        <v>3</v>
      </c>
      <c r="B6334" t="s">
        <v>580</v>
      </c>
      <c r="C6334" t="n">
        <v>5.43</v>
      </c>
    </row>
    <row r="6335">
      <c r="A6335" t="s">
        <v>3</v>
      </c>
      <c r="B6335" t="s">
        <v>581</v>
      </c>
      <c r="C6335" t="n">
        <v>5.43</v>
      </c>
    </row>
    <row r="6336">
      <c r="A6336" t="s">
        <v>3</v>
      </c>
      <c r="B6336" t="s">
        <v>582</v>
      </c>
      <c r="C6336" t="n">
        <v>5.43</v>
      </c>
    </row>
    <row r="6337">
      <c r="A6337" t="s">
        <v>3</v>
      </c>
      <c r="B6337" t="s">
        <v>583</v>
      </c>
      <c r="C6337" t="n">
        <v>5.43</v>
      </c>
    </row>
    <row r="6338">
      <c r="A6338" t="s">
        <v>3</v>
      </c>
      <c r="B6338" t="s">
        <v>584</v>
      </c>
      <c r="C6338" t="n">
        <v>5.43</v>
      </c>
    </row>
    <row r="6339">
      <c r="A6339" t="s">
        <v>3</v>
      </c>
      <c r="B6339" t="s">
        <v>585</v>
      </c>
      <c r="C6339" t="n">
        <v>5.43</v>
      </c>
    </row>
    <row r="6340">
      <c r="A6340" t="s">
        <v>3</v>
      </c>
      <c r="B6340" t="s">
        <v>586</v>
      </c>
      <c r="C6340" t="n">
        <v>5.43</v>
      </c>
    </row>
    <row r="6341">
      <c r="A6341" t="s">
        <v>3</v>
      </c>
      <c r="B6341" t="s">
        <v>587</v>
      </c>
      <c r="C6341" t="n">
        <v>5.43</v>
      </c>
    </row>
    <row r="6342">
      <c r="A6342" t="s">
        <v>3</v>
      </c>
      <c r="B6342" t="s">
        <v>588</v>
      </c>
      <c r="C6342" t="n">
        <v>5.43</v>
      </c>
    </row>
    <row r="6343">
      <c r="A6343" t="s">
        <v>3</v>
      </c>
      <c r="B6343" t="s">
        <v>589</v>
      </c>
      <c r="C6343" t="n">
        <v>5.43</v>
      </c>
    </row>
    <row r="6344">
      <c r="A6344" t="s">
        <v>3</v>
      </c>
      <c r="B6344" t="s">
        <v>590</v>
      </c>
      <c r="C6344" t="n">
        <v>5.43</v>
      </c>
    </row>
    <row r="6345">
      <c r="A6345" t="s">
        <v>3</v>
      </c>
      <c r="B6345" t="s">
        <v>591</v>
      </c>
      <c r="C6345" t="n">
        <v>5.43</v>
      </c>
    </row>
    <row r="6346">
      <c r="A6346" t="s">
        <v>3</v>
      </c>
      <c r="B6346" t="s">
        <v>592</v>
      </c>
      <c r="C6346" t="n">
        <v>5.43</v>
      </c>
    </row>
    <row r="6347">
      <c r="A6347" t="s">
        <v>3</v>
      </c>
      <c r="B6347" t="s">
        <v>593</v>
      </c>
      <c r="C6347" t="n">
        <v>5.43</v>
      </c>
    </row>
    <row r="6348">
      <c r="A6348" t="s">
        <v>3</v>
      </c>
      <c r="B6348" t="s">
        <v>594</v>
      </c>
      <c r="C6348" t="n">
        <v>5.43</v>
      </c>
    </row>
    <row r="6349">
      <c r="A6349" t="s">
        <v>3</v>
      </c>
      <c r="B6349" t="s">
        <v>595</v>
      </c>
      <c r="C6349" t="n">
        <v>5.43</v>
      </c>
    </row>
    <row r="6350">
      <c r="A6350" t="s">
        <v>3</v>
      </c>
      <c r="B6350" t="s">
        <v>596</v>
      </c>
      <c r="C6350" t="n">
        <v>5.43</v>
      </c>
    </row>
    <row r="6351">
      <c r="A6351" t="s">
        <v>3</v>
      </c>
      <c r="B6351" t="s">
        <v>597</v>
      </c>
      <c r="C6351" t="n">
        <v>5.43</v>
      </c>
    </row>
    <row r="6352">
      <c r="A6352" t="s">
        <v>3</v>
      </c>
      <c r="B6352" t="s">
        <v>598</v>
      </c>
      <c r="C6352" t="n">
        <v>5.43</v>
      </c>
    </row>
    <row r="6353">
      <c r="A6353" t="s">
        <v>3</v>
      </c>
      <c r="B6353" t="s">
        <v>599</v>
      </c>
      <c r="C6353" t="n">
        <v>5.43</v>
      </c>
    </row>
    <row r="6354">
      <c r="A6354" t="s">
        <v>3</v>
      </c>
      <c r="B6354" t="s">
        <v>600</v>
      </c>
      <c r="C6354" t="n">
        <v>5.43</v>
      </c>
    </row>
    <row r="6355">
      <c r="A6355" t="s">
        <v>3</v>
      </c>
      <c r="B6355" t="s">
        <v>601</v>
      </c>
      <c r="C6355" t="n">
        <v>5.43</v>
      </c>
    </row>
    <row r="6356">
      <c r="A6356" t="s">
        <v>3</v>
      </c>
      <c r="B6356" t="s">
        <v>602</v>
      </c>
      <c r="C6356" t="n">
        <v>5.43</v>
      </c>
    </row>
    <row r="6357">
      <c r="A6357" t="s">
        <v>3</v>
      </c>
      <c r="B6357" t="s">
        <v>603</v>
      </c>
      <c r="C6357" t="n">
        <v>5.43</v>
      </c>
    </row>
    <row r="6358">
      <c r="A6358" t="s">
        <v>3</v>
      </c>
      <c r="B6358" t="s">
        <v>604</v>
      </c>
      <c r="C6358" t="n">
        <v>5.43</v>
      </c>
    </row>
    <row r="6359">
      <c r="A6359" t="s">
        <v>3</v>
      </c>
      <c r="B6359" t="s">
        <v>605</v>
      </c>
      <c r="C6359" t="n">
        <v>5.43</v>
      </c>
    </row>
    <row r="6360">
      <c r="A6360" t="s">
        <v>3</v>
      </c>
      <c r="B6360" t="s">
        <v>606</v>
      </c>
      <c r="C6360" t="n">
        <v>5.43</v>
      </c>
    </row>
    <row r="6361">
      <c r="A6361" t="s">
        <v>3</v>
      </c>
      <c r="B6361" t="s">
        <v>607</v>
      </c>
      <c r="C6361" t="n">
        <v>5.43</v>
      </c>
    </row>
    <row r="6362">
      <c r="A6362" t="s">
        <v>3</v>
      </c>
      <c r="B6362" t="s">
        <v>608</v>
      </c>
      <c r="C6362" t="n">
        <v>5.43</v>
      </c>
    </row>
    <row r="6363">
      <c r="A6363" t="s">
        <v>3</v>
      </c>
      <c r="B6363" t="s">
        <v>609</v>
      </c>
      <c r="C6363" t="n">
        <v>5.43</v>
      </c>
    </row>
    <row r="6364">
      <c r="A6364" t="s">
        <v>3</v>
      </c>
      <c r="B6364" t="s">
        <v>610</v>
      </c>
      <c r="C6364" t="n">
        <v>5.43</v>
      </c>
    </row>
    <row r="6365">
      <c r="A6365" t="s">
        <v>3</v>
      </c>
      <c r="B6365" t="s">
        <v>611</v>
      </c>
      <c r="C6365" t="n">
        <v>5.43</v>
      </c>
    </row>
    <row r="6366">
      <c r="A6366" t="s">
        <v>3</v>
      </c>
      <c r="B6366" t="s">
        <v>612</v>
      </c>
      <c r="C6366" t="n">
        <v>5.43</v>
      </c>
    </row>
    <row r="6367">
      <c r="A6367" t="s">
        <v>3</v>
      </c>
      <c r="B6367" t="s">
        <v>613</v>
      </c>
      <c r="C6367" t="n">
        <v>5.43</v>
      </c>
    </row>
    <row r="6368">
      <c r="A6368" t="s">
        <v>3</v>
      </c>
      <c r="B6368" t="s">
        <v>614</v>
      </c>
      <c r="C6368" t="n">
        <v>5.43</v>
      </c>
    </row>
    <row r="6369">
      <c r="A6369" t="s">
        <v>3</v>
      </c>
      <c r="B6369" t="s">
        <v>615</v>
      </c>
      <c r="C6369" t="n">
        <v>5.43</v>
      </c>
    </row>
    <row r="6370">
      <c r="A6370" t="s">
        <v>3</v>
      </c>
      <c r="B6370" t="s">
        <v>616</v>
      </c>
      <c r="C6370" t="n">
        <v>5.43</v>
      </c>
    </row>
    <row r="6371">
      <c r="A6371" t="s">
        <v>3</v>
      </c>
      <c r="B6371" t="s">
        <v>617</v>
      </c>
      <c r="C6371" t="n">
        <v>5.43</v>
      </c>
    </row>
    <row r="6372">
      <c r="A6372" t="s">
        <v>3</v>
      </c>
      <c r="B6372" t="s">
        <v>618</v>
      </c>
      <c r="C6372" t="n">
        <v>5.43</v>
      </c>
    </row>
    <row r="6373">
      <c r="A6373" t="s">
        <v>3</v>
      </c>
      <c r="B6373" t="s">
        <v>619</v>
      </c>
      <c r="C6373" t="n">
        <v>5.43</v>
      </c>
    </row>
    <row r="6374">
      <c r="A6374" t="s">
        <v>3</v>
      </c>
      <c r="B6374" t="s">
        <v>620</v>
      </c>
      <c r="C6374" t="n">
        <v>5.43</v>
      </c>
    </row>
    <row r="6375">
      <c r="A6375" t="s">
        <v>3</v>
      </c>
      <c r="B6375" t="s">
        <v>621</v>
      </c>
      <c r="C6375" t="n">
        <v>5.43</v>
      </c>
    </row>
    <row r="6376">
      <c r="A6376" t="s">
        <v>3</v>
      </c>
      <c r="B6376" t="s">
        <v>622</v>
      </c>
      <c r="C6376" t="n">
        <v>5.43</v>
      </c>
    </row>
    <row r="6377">
      <c r="A6377" t="s">
        <v>3</v>
      </c>
      <c r="B6377" t="s">
        <v>623</v>
      </c>
      <c r="C6377" t="n">
        <v>5.43</v>
      </c>
    </row>
    <row r="6378">
      <c r="A6378" t="s">
        <v>3</v>
      </c>
      <c r="B6378" t="s">
        <v>624</v>
      </c>
      <c r="C6378" t="n">
        <v>5.43</v>
      </c>
    </row>
    <row r="6379">
      <c r="A6379" t="s">
        <v>3</v>
      </c>
      <c r="B6379" t="s">
        <v>625</v>
      </c>
      <c r="C6379" t="n">
        <v>5.43</v>
      </c>
    </row>
    <row r="6380">
      <c r="A6380" t="s">
        <v>3</v>
      </c>
      <c r="B6380" t="s">
        <v>626</v>
      </c>
      <c r="C6380" t="n">
        <v>5.43</v>
      </c>
    </row>
    <row r="6381">
      <c r="A6381" t="s">
        <v>3</v>
      </c>
      <c r="B6381" t="s">
        <v>627</v>
      </c>
      <c r="C6381" t="n">
        <v>5.43</v>
      </c>
    </row>
    <row r="6382">
      <c r="A6382" t="s">
        <v>3</v>
      </c>
      <c r="B6382" t="s">
        <v>628</v>
      </c>
      <c r="C6382" t="n">
        <v>5.43</v>
      </c>
    </row>
    <row r="6383">
      <c r="A6383" t="s">
        <v>3</v>
      </c>
      <c r="B6383" t="s">
        <v>629</v>
      </c>
      <c r="C6383" t="n">
        <v>5.43</v>
      </c>
    </row>
    <row r="6384">
      <c r="A6384" t="s">
        <v>3</v>
      </c>
      <c r="B6384" t="s">
        <v>630</v>
      </c>
      <c r="C6384" t="n">
        <v>5.43</v>
      </c>
    </row>
    <row r="6385">
      <c r="A6385" t="s">
        <v>3</v>
      </c>
      <c r="B6385" t="s">
        <v>631</v>
      </c>
      <c r="C6385" t="n">
        <v>5.43</v>
      </c>
    </row>
    <row r="6386">
      <c r="A6386" t="s">
        <v>3</v>
      </c>
      <c r="B6386" t="s">
        <v>632</v>
      </c>
      <c r="C6386" t="n">
        <v>5.43</v>
      </c>
    </row>
    <row r="6387">
      <c r="A6387" t="s">
        <v>3</v>
      </c>
      <c r="B6387" t="s">
        <v>633</v>
      </c>
      <c r="C6387" t="n">
        <v>5.43</v>
      </c>
    </row>
    <row r="6388">
      <c r="A6388" t="s">
        <v>3</v>
      </c>
      <c r="B6388" t="s">
        <v>634</v>
      </c>
      <c r="C6388" t="n">
        <v>5.43</v>
      </c>
    </row>
    <row r="6389">
      <c r="A6389" t="s">
        <v>3</v>
      </c>
      <c r="B6389" t="s">
        <v>635</v>
      </c>
      <c r="C6389" t="n">
        <v>5.43</v>
      </c>
    </row>
    <row r="6390">
      <c r="A6390" t="s">
        <v>3</v>
      </c>
      <c r="B6390" t="s">
        <v>636</v>
      </c>
      <c r="C6390" t="n">
        <v>5.43</v>
      </c>
    </row>
    <row r="6391">
      <c r="A6391" t="s">
        <v>3</v>
      </c>
      <c r="B6391" t="s">
        <v>637</v>
      </c>
      <c r="C6391" t="n">
        <v>5.43</v>
      </c>
    </row>
    <row r="6392">
      <c r="A6392" t="s">
        <v>3</v>
      </c>
      <c r="B6392" t="s">
        <v>638</v>
      </c>
      <c r="C6392" t="n">
        <v>5.43</v>
      </c>
    </row>
    <row r="6393">
      <c r="A6393" t="s">
        <v>3</v>
      </c>
      <c r="B6393" t="s">
        <v>639</v>
      </c>
      <c r="C6393" t="n">
        <v>5.43</v>
      </c>
    </row>
    <row r="6394">
      <c r="A6394" t="s">
        <v>3</v>
      </c>
      <c r="B6394" t="s">
        <v>640</v>
      </c>
      <c r="C6394" t="n">
        <v>5.43</v>
      </c>
    </row>
    <row r="6395">
      <c r="A6395" t="s">
        <v>3</v>
      </c>
      <c r="B6395" t="s">
        <v>641</v>
      </c>
      <c r="C6395" t="n">
        <v>5.43</v>
      </c>
    </row>
    <row r="6396">
      <c r="A6396" t="s">
        <v>3</v>
      </c>
      <c r="B6396" t="s">
        <v>642</v>
      </c>
      <c r="C6396" t="n">
        <v>5.43</v>
      </c>
    </row>
    <row r="6397">
      <c r="A6397" t="s">
        <v>3</v>
      </c>
      <c r="B6397" t="s">
        <v>643</v>
      </c>
      <c r="C6397" t="n">
        <v>5.43</v>
      </c>
    </row>
    <row r="6398">
      <c r="A6398" t="s">
        <v>3</v>
      </c>
      <c r="B6398" t="s">
        <v>644</v>
      </c>
      <c r="C6398" t="n">
        <v>5.43</v>
      </c>
    </row>
    <row r="6399">
      <c r="A6399" t="s">
        <v>3</v>
      </c>
      <c r="B6399" t="s">
        <v>645</v>
      </c>
      <c r="C6399" t="n">
        <v>5.43</v>
      </c>
    </row>
    <row r="6400">
      <c r="A6400" t="s">
        <v>3</v>
      </c>
      <c r="B6400" t="s">
        <v>646</v>
      </c>
      <c r="C6400" t="n">
        <v>5.43</v>
      </c>
    </row>
    <row r="6401">
      <c r="A6401" t="s">
        <v>3</v>
      </c>
      <c r="B6401" t="s">
        <v>647</v>
      </c>
      <c r="C6401" t="n">
        <v>5.43</v>
      </c>
    </row>
    <row r="6402">
      <c r="A6402" t="s">
        <v>3</v>
      </c>
      <c r="B6402" t="s">
        <v>648</v>
      </c>
      <c r="C6402" t="n">
        <v>5.43</v>
      </c>
    </row>
    <row r="6403">
      <c r="A6403" t="s">
        <v>3</v>
      </c>
      <c r="B6403" t="s">
        <v>649</v>
      </c>
      <c r="C6403" t="n">
        <v>5.43</v>
      </c>
    </row>
    <row r="6404">
      <c r="A6404" t="s">
        <v>3</v>
      </c>
      <c r="B6404" t="s">
        <v>650</v>
      </c>
      <c r="C6404" t="n">
        <v>5.43</v>
      </c>
    </row>
    <row r="6405">
      <c r="A6405" t="s">
        <v>3</v>
      </c>
      <c r="B6405" t="s">
        <v>651</v>
      </c>
      <c r="C6405" t="n">
        <v>5.43</v>
      </c>
    </row>
    <row r="6406">
      <c r="A6406" t="s">
        <v>3</v>
      </c>
      <c r="B6406" t="s">
        <v>652</v>
      </c>
      <c r="C6406" t="n">
        <v>5.43</v>
      </c>
    </row>
    <row r="6407">
      <c r="A6407" t="s">
        <v>3</v>
      </c>
      <c r="B6407" t="s">
        <v>653</v>
      </c>
      <c r="C6407" t="n">
        <v>5.43</v>
      </c>
    </row>
    <row r="6408">
      <c r="A6408" t="s">
        <v>3</v>
      </c>
      <c r="B6408" t="s">
        <v>654</v>
      </c>
      <c r="C6408" t="n">
        <v>5.43</v>
      </c>
    </row>
    <row r="6409">
      <c r="A6409" t="s">
        <v>3</v>
      </c>
      <c r="B6409" t="s">
        <v>655</v>
      </c>
      <c r="C6409" t="n">
        <v>5.43</v>
      </c>
    </row>
    <row r="6410">
      <c r="A6410" t="s">
        <v>3</v>
      </c>
      <c r="B6410" t="s">
        <v>656</v>
      </c>
      <c r="C6410" t="n">
        <v>5.43</v>
      </c>
    </row>
    <row r="6411">
      <c r="A6411" t="s">
        <v>3</v>
      </c>
      <c r="B6411" t="s">
        <v>657</v>
      </c>
      <c r="C6411" t="n">
        <v>5.43</v>
      </c>
    </row>
    <row r="6412">
      <c r="A6412" t="s">
        <v>3</v>
      </c>
      <c r="B6412" t="s">
        <v>658</v>
      </c>
      <c r="C6412" t="n">
        <v>5.43</v>
      </c>
    </row>
    <row r="6413">
      <c r="A6413" t="s">
        <v>3</v>
      </c>
      <c r="B6413" t="s">
        <v>659</v>
      </c>
      <c r="C6413" t="n">
        <v>5.43</v>
      </c>
    </row>
    <row r="6414">
      <c r="A6414" t="s">
        <v>3</v>
      </c>
      <c r="B6414" t="s">
        <v>660</v>
      </c>
      <c r="C6414" t="n">
        <v>5.43</v>
      </c>
    </row>
    <row r="6415">
      <c r="A6415" t="s">
        <v>3</v>
      </c>
      <c r="B6415" t="s">
        <v>661</v>
      </c>
      <c r="C6415" t="n">
        <v>5.43</v>
      </c>
    </row>
    <row r="6416">
      <c r="A6416" t="s">
        <v>3</v>
      </c>
      <c r="B6416" t="s">
        <v>662</v>
      </c>
      <c r="C6416" t="n">
        <v>5.43</v>
      </c>
    </row>
    <row r="6417">
      <c r="A6417" t="s">
        <v>3</v>
      </c>
      <c r="B6417" t="s">
        <v>663</v>
      </c>
      <c r="C6417" t="n">
        <v>5.43</v>
      </c>
    </row>
    <row r="6418">
      <c r="A6418" t="s">
        <v>3</v>
      </c>
      <c r="B6418" t="s">
        <v>664</v>
      </c>
      <c r="C6418" t="n">
        <v>5.43</v>
      </c>
    </row>
    <row r="6419">
      <c r="A6419" t="s">
        <v>3</v>
      </c>
      <c r="B6419" t="s">
        <v>665</v>
      </c>
      <c r="C6419" t="n">
        <v>5.43</v>
      </c>
    </row>
    <row r="6420">
      <c r="A6420" t="s">
        <v>3</v>
      </c>
      <c r="B6420" t="s">
        <v>666</v>
      </c>
      <c r="C6420" t="n">
        <v>5.43</v>
      </c>
    </row>
    <row r="6421">
      <c r="A6421" t="s">
        <v>3</v>
      </c>
      <c r="B6421" t="s">
        <v>667</v>
      </c>
      <c r="C6421" t="n">
        <v>5.43</v>
      </c>
    </row>
    <row r="6422">
      <c r="A6422" t="s">
        <v>3</v>
      </c>
      <c r="B6422" t="s">
        <v>668</v>
      </c>
      <c r="C6422" t="n">
        <v>5.43</v>
      </c>
    </row>
    <row r="6423">
      <c r="A6423" t="s">
        <v>3</v>
      </c>
      <c r="B6423" t="s">
        <v>669</v>
      </c>
      <c r="C6423" t="n">
        <v>5.43</v>
      </c>
    </row>
    <row r="6424">
      <c r="A6424" t="s">
        <v>3</v>
      </c>
      <c r="B6424" t="s">
        <v>670</v>
      </c>
      <c r="C6424" t="n">
        <v>5.43</v>
      </c>
    </row>
    <row r="6425">
      <c r="A6425" t="s">
        <v>3</v>
      </c>
      <c r="B6425" t="s">
        <v>671</v>
      </c>
      <c r="C6425" t="n">
        <v>5.43</v>
      </c>
    </row>
    <row r="6426">
      <c r="A6426" t="s">
        <v>3</v>
      </c>
      <c r="B6426" t="s">
        <v>672</v>
      </c>
      <c r="C6426" t="n">
        <v>5.43</v>
      </c>
    </row>
    <row r="6427">
      <c r="A6427" t="s">
        <v>3</v>
      </c>
      <c r="B6427" t="s">
        <v>673</v>
      </c>
      <c r="C6427" t="n">
        <v>5.43</v>
      </c>
    </row>
    <row r="6428">
      <c r="A6428" t="s">
        <v>3</v>
      </c>
      <c r="B6428" t="s">
        <v>674</v>
      </c>
      <c r="C6428" t="n">
        <v>5.43</v>
      </c>
    </row>
    <row r="6429">
      <c r="A6429" t="s">
        <v>3</v>
      </c>
      <c r="B6429" t="s">
        <v>675</v>
      </c>
      <c r="C6429" t="n">
        <v>5.43</v>
      </c>
    </row>
    <row r="6430">
      <c r="A6430" t="s">
        <v>3</v>
      </c>
      <c r="B6430" t="s">
        <v>676</v>
      </c>
      <c r="C6430" t="n">
        <v>5.43</v>
      </c>
    </row>
    <row r="6431">
      <c r="A6431" t="s">
        <v>3</v>
      </c>
      <c r="B6431" t="s">
        <v>677</v>
      </c>
      <c r="C6431" t="n">
        <v>5.43</v>
      </c>
    </row>
    <row r="6432">
      <c r="A6432" t="s">
        <v>3</v>
      </c>
      <c r="B6432" t="s">
        <v>678</v>
      </c>
      <c r="C6432" t="n">
        <v>5.43</v>
      </c>
    </row>
    <row r="6433">
      <c r="A6433" t="s">
        <v>3</v>
      </c>
      <c r="B6433" t="s">
        <v>679</v>
      </c>
      <c r="C6433" t="n">
        <v>5.43</v>
      </c>
    </row>
    <row r="6434">
      <c r="A6434" t="s">
        <v>3</v>
      </c>
      <c r="B6434" t="s">
        <v>680</v>
      </c>
      <c r="C6434" t="n">
        <v>5.43</v>
      </c>
    </row>
    <row r="6435">
      <c r="A6435" t="s">
        <v>3</v>
      </c>
      <c r="B6435" t="s">
        <v>681</v>
      </c>
      <c r="C6435" t="n">
        <v>5.43</v>
      </c>
    </row>
    <row r="6436">
      <c r="A6436" t="s">
        <v>3</v>
      </c>
      <c r="B6436" t="s">
        <v>682</v>
      </c>
      <c r="C6436" t="n">
        <v>5.43</v>
      </c>
    </row>
    <row r="6437">
      <c r="A6437" t="s">
        <v>3</v>
      </c>
      <c r="B6437" t="s">
        <v>683</v>
      </c>
      <c r="C6437" t="n">
        <v>5.43</v>
      </c>
    </row>
    <row r="6438">
      <c r="A6438" t="s">
        <v>3</v>
      </c>
      <c r="B6438" t="s">
        <v>684</v>
      </c>
      <c r="C6438" t="n">
        <v>5.43</v>
      </c>
    </row>
    <row r="6439">
      <c r="A6439" t="s">
        <v>3</v>
      </c>
      <c r="B6439" t="s">
        <v>685</v>
      </c>
      <c r="C6439" t="n">
        <v>5.43</v>
      </c>
    </row>
    <row r="6440">
      <c r="A6440" t="s">
        <v>3</v>
      </c>
      <c r="B6440" t="s">
        <v>686</v>
      </c>
      <c r="C6440" t="n">
        <v>5.43</v>
      </c>
    </row>
    <row r="6441">
      <c r="A6441" t="s">
        <v>3</v>
      </c>
      <c r="B6441" t="s">
        <v>687</v>
      </c>
      <c r="C6441" t="n">
        <v>5.43</v>
      </c>
    </row>
    <row r="6442">
      <c r="A6442" t="s">
        <v>3</v>
      </c>
      <c r="B6442" t="s">
        <v>688</v>
      </c>
      <c r="C6442" t="n">
        <v>5.43</v>
      </c>
    </row>
    <row r="6443">
      <c r="A6443" t="s">
        <v>3</v>
      </c>
      <c r="B6443" t="s">
        <v>689</v>
      </c>
      <c r="C6443" t="n">
        <v>5.43</v>
      </c>
    </row>
    <row r="6444">
      <c r="A6444" t="s">
        <v>3</v>
      </c>
      <c r="B6444" t="s">
        <v>690</v>
      </c>
      <c r="C6444" t="n">
        <v>5.43</v>
      </c>
    </row>
    <row r="6445">
      <c r="A6445" t="s">
        <v>3</v>
      </c>
      <c r="B6445" t="s">
        <v>691</v>
      </c>
      <c r="C6445" t="n">
        <v>5.43</v>
      </c>
    </row>
    <row r="6446">
      <c r="A6446" t="s">
        <v>3</v>
      </c>
      <c r="B6446" t="s">
        <v>692</v>
      </c>
      <c r="C6446" t="n">
        <v>5.43</v>
      </c>
    </row>
    <row r="6447">
      <c r="A6447" t="s">
        <v>3</v>
      </c>
      <c r="B6447" t="s">
        <v>693</v>
      </c>
      <c r="C6447" t="n">
        <v>5.43</v>
      </c>
    </row>
    <row r="6448">
      <c r="A6448" t="s">
        <v>3</v>
      </c>
      <c r="B6448" t="s">
        <v>694</v>
      </c>
      <c r="C6448" t="n">
        <v>5.43</v>
      </c>
    </row>
    <row r="6449">
      <c r="A6449" t="s">
        <v>3</v>
      </c>
      <c r="B6449" t="s">
        <v>695</v>
      </c>
      <c r="C6449" t="n">
        <v>5.43</v>
      </c>
    </row>
    <row r="6450">
      <c r="A6450" t="s">
        <v>3</v>
      </c>
      <c r="B6450" t="s">
        <v>696</v>
      </c>
      <c r="C6450" t="n">
        <v>5.43</v>
      </c>
    </row>
    <row r="6451">
      <c r="A6451" t="s">
        <v>3</v>
      </c>
      <c r="B6451" t="s">
        <v>697</v>
      </c>
      <c r="C6451" t="n">
        <v>5.43</v>
      </c>
    </row>
    <row r="6452">
      <c r="A6452" t="s">
        <v>3</v>
      </c>
      <c r="B6452" t="s">
        <v>698</v>
      </c>
      <c r="C6452" t="n">
        <v>5.43</v>
      </c>
    </row>
    <row r="6453">
      <c r="A6453" t="s">
        <v>3</v>
      </c>
      <c r="B6453" t="s">
        <v>699</v>
      </c>
      <c r="C6453" t="n">
        <v>5.43</v>
      </c>
    </row>
    <row r="6454">
      <c r="A6454" t="s">
        <v>3</v>
      </c>
      <c r="B6454" t="s">
        <v>700</v>
      </c>
      <c r="C6454" t="n">
        <v>5.43</v>
      </c>
    </row>
    <row r="6455">
      <c r="A6455" t="s">
        <v>3</v>
      </c>
      <c r="B6455" t="s">
        <v>701</v>
      </c>
      <c r="C6455" t="n">
        <v>5.43</v>
      </c>
    </row>
    <row r="6456">
      <c r="A6456" t="s">
        <v>3</v>
      </c>
      <c r="B6456" t="s">
        <v>702</v>
      </c>
      <c r="C6456" t="n">
        <v>5.43</v>
      </c>
    </row>
    <row r="6457">
      <c r="A6457" t="s">
        <v>3</v>
      </c>
      <c r="B6457" t="s">
        <v>703</v>
      </c>
      <c r="C6457" t="n">
        <v>5.43</v>
      </c>
    </row>
    <row r="6458">
      <c r="A6458" t="s">
        <v>3</v>
      </c>
      <c r="B6458" t="s">
        <v>704</v>
      </c>
      <c r="C6458" t="n">
        <v>5.43</v>
      </c>
    </row>
    <row r="6459">
      <c r="A6459" t="s">
        <v>3</v>
      </c>
      <c r="B6459" t="s">
        <v>705</v>
      </c>
      <c r="C6459" t="n">
        <v>5.43</v>
      </c>
    </row>
    <row r="6460">
      <c r="A6460" t="s">
        <v>3</v>
      </c>
      <c r="B6460" t="s">
        <v>706</v>
      </c>
      <c r="C6460" t="n">
        <v>5.43</v>
      </c>
    </row>
    <row r="6461">
      <c r="A6461" t="s">
        <v>3</v>
      </c>
      <c r="B6461" t="s">
        <v>707</v>
      </c>
      <c r="C6461" t="n">
        <v>5.43</v>
      </c>
    </row>
    <row r="6462">
      <c r="A6462" t="s">
        <v>3</v>
      </c>
      <c r="B6462" t="s">
        <v>708</v>
      </c>
      <c r="C6462" t="n">
        <v>5.43</v>
      </c>
    </row>
    <row r="6463">
      <c r="A6463" t="s">
        <v>3</v>
      </c>
      <c r="B6463" t="s">
        <v>709</v>
      </c>
      <c r="C6463" t="n">
        <v>5.43</v>
      </c>
    </row>
    <row r="6464">
      <c r="A6464" t="s">
        <v>3</v>
      </c>
      <c r="B6464" t="s">
        <v>710</v>
      </c>
      <c r="C6464" t="n">
        <v>5.43</v>
      </c>
    </row>
    <row r="6465">
      <c r="A6465" t="s">
        <v>3</v>
      </c>
      <c r="B6465" t="s">
        <v>711</v>
      </c>
      <c r="C6465" t="n">
        <v>5.43</v>
      </c>
    </row>
    <row r="6466">
      <c r="A6466" t="s">
        <v>3</v>
      </c>
      <c r="B6466" t="s">
        <v>712</v>
      </c>
      <c r="C6466" t="n">
        <v>5.43</v>
      </c>
    </row>
    <row r="6467">
      <c r="A6467" t="s">
        <v>3</v>
      </c>
      <c r="B6467" t="s">
        <v>713</v>
      </c>
      <c r="C6467" t="n">
        <v>5.43</v>
      </c>
    </row>
    <row r="6468">
      <c r="A6468" t="s">
        <v>3</v>
      </c>
      <c r="B6468" t="s">
        <v>714</v>
      </c>
      <c r="C6468" t="n">
        <v>5.43</v>
      </c>
    </row>
    <row r="6469">
      <c r="A6469" t="s">
        <v>3</v>
      </c>
      <c r="B6469" t="s">
        <v>715</v>
      </c>
      <c r="C6469" t="n">
        <v>5.43</v>
      </c>
    </row>
    <row r="6470">
      <c r="A6470" t="s">
        <v>3</v>
      </c>
      <c r="B6470" t="s">
        <v>716</v>
      </c>
      <c r="C6470" t="n">
        <v>5.43</v>
      </c>
    </row>
    <row r="6471">
      <c r="A6471" t="s">
        <v>3</v>
      </c>
      <c r="B6471" t="s">
        <v>717</v>
      </c>
      <c r="C6471" t="n">
        <v>5.43</v>
      </c>
    </row>
    <row r="6472">
      <c r="A6472" t="s">
        <v>3</v>
      </c>
      <c r="B6472" t="s">
        <v>718</v>
      </c>
      <c r="C6472" t="n">
        <v>5.43</v>
      </c>
    </row>
    <row r="6473">
      <c r="A6473" t="s">
        <v>3</v>
      </c>
      <c r="B6473" t="s">
        <v>719</v>
      </c>
      <c r="C6473" t="n">
        <v>5.43</v>
      </c>
    </row>
    <row r="6474">
      <c r="A6474" t="s">
        <v>3</v>
      </c>
      <c r="B6474" t="s">
        <v>720</v>
      </c>
      <c r="C6474" t="n">
        <v>5.43</v>
      </c>
    </row>
    <row r="6475">
      <c r="A6475" t="s">
        <v>3</v>
      </c>
      <c r="B6475" t="s">
        <v>721</v>
      </c>
      <c r="C6475" t="n">
        <v>5.43</v>
      </c>
    </row>
    <row r="6476">
      <c r="A6476" t="s">
        <v>3</v>
      </c>
      <c r="B6476" t="s">
        <v>722</v>
      </c>
      <c r="C6476" t="n">
        <v>5.43</v>
      </c>
    </row>
    <row r="6477">
      <c r="A6477" t="s">
        <v>3</v>
      </c>
      <c r="B6477" t="s">
        <v>723</v>
      </c>
      <c r="C6477" t="n">
        <v>5.43</v>
      </c>
    </row>
    <row r="6478">
      <c r="A6478" t="s">
        <v>3</v>
      </c>
      <c r="B6478" t="s">
        <v>724</v>
      </c>
      <c r="C6478" t="n">
        <v>5.43</v>
      </c>
    </row>
    <row r="6479">
      <c r="A6479" t="s">
        <v>3</v>
      </c>
      <c r="B6479" t="s">
        <v>725</v>
      </c>
      <c r="C6479" t="n">
        <v>5.43</v>
      </c>
    </row>
    <row r="6480">
      <c r="A6480" t="s">
        <v>3</v>
      </c>
      <c r="B6480" t="s">
        <v>726</v>
      </c>
      <c r="C6480" t="n">
        <v>5.43</v>
      </c>
    </row>
    <row r="6481">
      <c r="A6481" t="s">
        <v>3</v>
      </c>
      <c r="B6481" t="s">
        <v>727</v>
      </c>
      <c r="C6481" t="n">
        <v>5.43</v>
      </c>
    </row>
    <row r="6482">
      <c r="A6482" t="s">
        <v>3</v>
      </c>
      <c r="B6482" t="s">
        <v>728</v>
      </c>
      <c r="C6482" t="n">
        <v>5.43</v>
      </c>
    </row>
    <row r="6483">
      <c r="A6483" t="s">
        <v>3</v>
      </c>
      <c r="B6483" t="s">
        <v>729</v>
      </c>
      <c r="C6483" t="n">
        <v>5.43</v>
      </c>
    </row>
    <row r="6484">
      <c r="A6484" t="s">
        <v>3</v>
      </c>
      <c r="B6484" t="s">
        <v>730</v>
      </c>
      <c r="C6484" t="n">
        <v>5.43</v>
      </c>
    </row>
    <row r="6485">
      <c r="A6485" t="s">
        <v>3</v>
      </c>
      <c r="B6485" t="s">
        <v>731</v>
      </c>
      <c r="C6485" t="n">
        <v>5.43</v>
      </c>
    </row>
    <row r="6486">
      <c r="A6486" t="s">
        <v>3</v>
      </c>
      <c r="B6486" t="s">
        <v>732</v>
      </c>
      <c r="C6486" t="n">
        <v>5.43</v>
      </c>
    </row>
    <row r="6487">
      <c r="A6487" t="s">
        <v>3</v>
      </c>
      <c r="B6487" t="s">
        <v>733</v>
      </c>
      <c r="C6487" t="n">
        <v>5.43</v>
      </c>
    </row>
    <row r="6488">
      <c r="A6488" t="s">
        <v>3</v>
      </c>
      <c r="B6488" t="s">
        <v>734</v>
      </c>
      <c r="C6488" t="n">
        <v>5.43</v>
      </c>
    </row>
    <row r="6489">
      <c r="A6489" t="s">
        <v>3</v>
      </c>
      <c r="B6489" t="s">
        <v>735</v>
      </c>
      <c r="C6489" t="n">
        <v>5.43</v>
      </c>
    </row>
    <row r="6490">
      <c r="A6490" t="s">
        <v>3</v>
      </c>
      <c r="B6490" t="s">
        <v>736</v>
      </c>
      <c r="C6490" t="n">
        <v>5.43</v>
      </c>
    </row>
    <row r="6491">
      <c r="A6491" t="s">
        <v>3</v>
      </c>
      <c r="B6491" t="s">
        <v>737</v>
      </c>
      <c r="C6491" t="n">
        <v>5.43</v>
      </c>
    </row>
    <row r="6492">
      <c r="A6492" t="s">
        <v>3</v>
      </c>
      <c r="B6492" t="s">
        <v>738</v>
      </c>
      <c r="C6492" t="n">
        <v>5.43</v>
      </c>
    </row>
    <row r="6493">
      <c r="A6493" t="s">
        <v>3</v>
      </c>
      <c r="B6493" t="s">
        <v>739</v>
      </c>
      <c r="C6493" t="n">
        <v>5.43</v>
      </c>
    </row>
    <row r="6494">
      <c r="A6494" t="s">
        <v>3</v>
      </c>
      <c r="B6494" t="s">
        <v>740</v>
      </c>
      <c r="C6494" t="n">
        <v>5.43</v>
      </c>
    </row>
    <row r="6495">
      <c r="A6495" t="s">
        <v>3</v>
      </c>
      <c r="B6495" t="s">
        <v>741</v>
      </c>
      <c r="C6495" t="n">
        <v>5.43</v>
      </c>
    </row>
    <row r="6496">
      <c r="A6496" t="s">
        <v>3</v>
      </c>
      <c r="B6496" t="s">
        <v>742</v>
      </c>
      <c r="C6496" t="n">
        <v>5.43</v>
      </c>
    </row>
    <row r="6497">
      <c r="A6497" t="s">
        <v>3</v>
      </c>
      <c r="B6497" t="s">
        <v>743</v>
      </c>
      <c r="C6497" t="n">
        <v>5.43</v>
      </c>
    </row>
    <row r="6498">
      <c r="A6498" t="s">
        <v>3</v>
      </c>
      <c r="B6498" t="s">
        <v>744</v>
      </c>
      <c r="C6498" t="n">
        <v>5.43</v>
      </c>
    </row>
    <row r="6499">
      <c r="A6499" t="s">
        <v>3</v>
      </c>
      <c r="B6499" t="s">
        <v>745</v>
      </c>
      <c r="C6499" t="n">
        <v>5.43</v>
      </c>
    </row>
    <row r="6500">
      <c r="A6500" t="s">
        <v>3</v>
      </c>
      <c r="B6500" t="s">
        <v>746</v>
      </c>
      <c r="C6500" t="n">
        <v>5.43</v>
      </c>
    </row>
    <row r="6501">
      <c r="A6501" t="s">
        <v>3</v>
      </c>
      <c r="B6501" t="s">
        <v>747</v>
      </c>
      <c r="C6501" t="n">
        <v>5.43</v>
      </c>
    </row>
    <row r="6502">
      <c r="A6502" t="s">
        <v>3</v>
      </c>
      <c r="B6502" t="s">
        <v>748</v>
      </c>
      <c r="C6502" t="n">
        <v>5.43</v>
      </c>
    </row>
    <row r="6503">
      <c r="A6503" t="s">
        <v>3</v>
      </c>
      <c r="B6503" t="s">
        <v>749</v>
      </c>
      <c r="C6503" t="n">
        <v>5.43</v>
      </c>
    </row>
    <row r="6504">
      <c r="A6504" t="s">
        <v>3</v>
      </c>
      <c r="B6504" t="s">
        <v>750</v>
      </c>
      <c r="C6504" t="n">
        <v>5.43</v>
      </c>
    </row>
    <row r="6505">
      <c r="A6505" t="s">
        <v>3</v>
      </c>
      <c r="B6505" t="s">
        <v>751</v>
      </c>
      <c r="C6505" t="n">
        <v>5.43</v>
      </c>
    </row>
    <row r="6506">
      <c r="A6506" t="s">
        <v>3</v>
      </c>
      <c r="B6506" t="s">
        <v>752</v>
      </c>
      <c r="C6506" t="n">
        <v>5.43</v>
      </c>
    </row>
    <row r="6507">
      <c r="A6507" t="s">
        <v>3</v>
      </c>
      <c r="B6507" t="s">
        <v>753</v>
      </c>
      <c r="C6507" t="n">
        <v>5.43</v>
      </c>
    </row>
    <row r="6508">
      <c r="A6508" t="s">
        <v>3</v>
      </c>
      <c r="B6508" t="s">
        <v>754</v>
      </c>
      <c r="C6508" t="n">
        <v>5.43</v>
      </c>
    </row>
    <row r="6509">
      <c r="A6509" t="s">
        <v>3</v>
      </c>
      <c r="B6509" t="s">
        <v>755</v>
      </c>
      <c r="C6509" t="n">
        <v>5.43</v>
      </c>
    </row>
    <row r="6510">
      <c r="A6510" t="s">
        <v>3</v>
      </c>
      <c r="B6510" t="s">
        <v>756</v>
      </c>
      <c r="C6510" t="n">
        <v>5.43</v>
      </c>
    </row>
    <row r="6511">
      <c r="A6511" t="s">
        <v>3</v>
      </c>
      <c r="B6511" t="s">
        <v>757</v>
      </c>
      <c r="C6511" t="n">
        <v>5.43</v>
      </c>
    </row>
    <row r="6512">
      <c r="A6512" t="s">
        <v>3</v>
      </c>
      <c r="B6512" t="s">
        <v>758</v>
      </c>
      <c r="C6512" t="n">
        <v>5.43</v>
      </c>
    </row>
    <row r="6513">
      <c r="A6513" t="s">
        <v>3</v>
      </c>
      <c r="B6513" t="s">
        <v>759</v>
      </c>
      <c r="C6513" t="n">
        <v>5.43</v>
      </c>
    </row>
    <row r="6514">
      <c r="A6514" t="s">
        <v>3</v>
      </c>
      <c r="B6514" t="s">
        <v>760</v>
      </c>
      <c r="C6514" t="n">
        <v>5.43</v>
      </c>
    </row>
    <row r="6515">
      <c r="A6515" t="s">
        <v>3</v>
      </c>
      <c r="B6515" t="s">
        <v>761</v>
      </c>
      <c r="C6515" t="n">
        <v>5.43</v>
      </c>
    </row>
    <row r="6516">
      <c r="A6516" t="s">
        <v>3</v>
      </c>
      <c r="B6516" t="s">
        <v>762</v>
      </c>
      <c r="C6516" t="n">
        <v>5.43</v>
      </c>
    </row>
    <row r="6517">
      <c r="A6517" t="s">
        <v>3</v>
      </c>
      <c r="B6517" t="s">
        <v>763</v>
      </c>
      <c r="C6517" t="n">
        <v>5.43</v>
      </c>
    </row>
    <row r="6518">
      <c r="A6518" t="s">
        <v>3</v>
      </c>
      <c r="B6518" t="s">
        <v>764</v>
      </c>
      <c r="C6518" t="n">
        <v>5.43</v>
      </c>
    </row>
    <row r="6519">
      <c r="A6519" t="s">
        <v>3</v>
      </c>
      <c r="B6519" t="s">
        <v>765</v>
      </c>
      <c r="C6519" t="n">
        <v>5.43</v>
      </c>
    </row>
    <row r="6520">
      <c r="A6520" t="s">
        <v>3</v>
      </c>
      <c r="B6520" t="s">
        <v>766</v>
      </c>
      <c r="C6520" t="n">
        <v>5.43</v>
      </c>
    </row>
    <row r="6521">
      <c r="A6521" t="s">
        <v>3</v>
      </c>
      <c r="B6521" t="s">
        <v>767</v>
      </c>
      <c r="C6521" t="n">
        <v>5.43</v>
      </c>
    </row>
    <row r="6522">
      <c r="A6522" t="s">
        <v>3</v>
      </c>
      <c r="B6522" t="s">
        <v>768</v>
      </c>
      <c r="C6522" t="n">
        <v>5.43</v>
      </c>
    </row>
    <row r="6523">
      <c r="A6523" t="s">
        <v>3</v>
      </c>
      <c r="B6523" t="s">
        <v>769</v>
      </c>
      <c r="C6523" t="n">
        <v>5.43</v>
      </c>
    </row>
    <row r="6524">
      <c r="A6524" t="s">
        <v>3</v>
      </c>
      <c r="B6524" t="s">
        <v>770</v>
      </c>
      <c r="C6524" t="n">
        <v>5.43</v>
      </c>
    </row>
    <row r="6525">
      <c r="A6525" t="s">
        <v>3</v>
      </c>
      <c r="B6525" t="s">
        <v>771</v>
      </c>
      <c r="C6525" t="n">
        <v>5.43</v>
      </c>
    </row>
    <row r="6526">
      <c r="A6526" t="s">
        <v>3</v>
      </c>
      <c r="B6526" t="s">
        <v>772</v>
      </c>
      <c r="C6526" t="n">
        <v>5.43</v>
      </c>
    </row>
    <row r="6527">
      <c r="A6527" t="s">
        <v>3</v>
      </c>
      <c r="B6527" t="s">
        <v>773</v>
      </c>
      <c r="C6527" t="n">
        <v>5.43</v>
      </c>
    </row>
    <row r="6528">
      <c r="A6528" t="s">
        <v>3</v>
      </c>
      <c r="B6528" t="s">
        <v>774</v>
      </c>
      <c r="C6528" t="n">
        <v>5.43</v>
      </c>
    </row>
    <row r="6529">
      <c r="A6529" t="s">
        <v>3</v>
      </c>
      <c r="B6529" t="s">
        <v>775</v>
      </c>
      <c r="C6529" t="n">
        <v>5.43</v>
      </c>
    </row>
    <row r="6530">
      <c r="A6530" t="s">
        <v>3</v>
      </c>
      <c r="B6530" t="s">
        <v>776</v>
      </c>
      <c r="C6530" t="n">
        <v>5.43</v>
      </c>
    </row>
    <row r="6531">
      <c r="A6531" t="s">
        <v>3</v>
      </c>
      <c r="B6531" t="s">
        <v>777</v>
      </c>
      <c r="C6531" t="n">
        <v>5.43</v>
      </c>
    </row>
    <row r="6532">
      <c r="A6532" t="s">
        <v>3</v>
      </c>
      <c r="B6532" t="s">
        <v>778</v>
      </c>
      <c r="C6532" t="n">
        <v>5.43</v>
      </c>
    </row>
    <row r="6533">
      <c r="A6533" t="s">
        <v>3</v>
      </c>
      <c r="B6533" t="s">
        <v>779</v>
      </c>
      <c r="C6533" t="n">
        <v>5.43</v>
      </c>
    </row>
    <row r="6534">
      <c r="A6534" t="s">
        <v>3</v>
      </c>
      <c r="B6534" t="s">
        <v>780</v>
      </c>
      <c r="C6534" t="n">
        <v>5.43</v>
      </c>
    </row>
    <row r="6535">
      <c r="A6535" t="s">
        <v>3</v>
      </c>
      <c r="B6535" t="s">
        <v>781</v>
      </c>
      <c r="C6535" t="n">
        <v>5.43</v>
      </c>
    </row>
    <row r="6536">
      <c r="A6536" t="s">
        <v>3</v>
      </c>
      <c r="B6536" t="s">
        <v>782</v>
      </c>
      <c r="C6536" t="n">
        <v>5.43</v>
      </c>
    </row>
    <row r="6537">
      <c r="A6537" t="s">
        <v>3</v>
      </c>
      <c r="B6537" t="s">
        <v>783</v>
      </c>
      <c r="C6537" t="n">
        <v>5.43</v>
      </c>
    </row>
    <row r="6538">
      <c r="A6538" t="s">
        <v>3</v>
      </c>
      <c r="B6538" t="s">
        <v>784</v>
      </c>
      <c r="C6538" t="n">
        <v>5.43</v>
      </c>
    </row>
    <row r="6539">
      <c r="A6539" t="s">
        <v>3</v>
      </c>
      <c r="B6539" t="s">
        <v>785</v>
      </c>
      <c r="C6539" t="n">
        <v>5.43</v>
      </c>
    </row>
    <row r="6540">
      <c r="A6540" t="s">
        <v>3</v>
      </c>
      <c r="B6540" t="s">
        <v>786</v>
      </c>
      <c r="C6540" t="n">
        <v>5.43</v>
      </c>
    </row>
    <row r="6541">
      <c r="A6541" t="s">
        <v>3</v>
      </c>
      <c r="B6541" t="s">
        <v>787</v>
      </c>
      <c r="C6541" t="n">
        <v>5.43</v>
      </c>
    </row>
    <row r="6542">
      <c r="A6542" t="s">
        <v>3</v>
      </c>
      <c r="B6542" t="s">
        <v>788</v>
      </c>
      <c r="C6542" t="n">
        <v>5.43</v>
      </c>
    </row>
    <row r="6543">
      <c r="A6543" t="s">
        <v>3</v>
      </c>
      <c r="B6543" t="s">
        <v>789</v>
      </c>
      <c r="C6543" t="n">
        <v>5.43</v>
      </c>
    </row>
    <row r="6544">
      <c r="A6544" t="s">
        <v>3</v>
      </c>
      <c r="B6544" t="s">
        <v>790</v>
      </c>
      <c r="C6544" t="n">
        <v>5.43</v>
      </c>
    </row>
    <row r="6545">
      <c r="A6545" t="s">
        <v>3</v>
      </c>
      <c r="B6545" t="s">
        <v>791</v>
      </c>
      <c r="C6545" t="n">
        <v>5.43</v>
      </c>
    </row>
    <row r="6546">
      <c r="A6546" t="s">
        <v>3</v>
      </c>
      <c r="B6546" t="s">
        <v>792</v>
      </c>
      <c r="C6546" t="n">
        <v>5.43</v>
      </c>
    </row>
    <row r="6547">
      <c r="A6547" t="s">
        <v>3</v>
      </c>
      <c r="B6547" t="s">
        <v>793</v>
      </c>
      <c r="C6547" t="n">
        <v>5.43</v>
      </c>
    </row>
    <row r="6548">
      <c r="A6548" t="s">
        <v>3</v>
      </c>
      <c r="B6548" t="s">
        <v>794</v>
      </c>
      <c r="C6548" t="n">
        <v>5.43</v>
      </c>
    </row>
    <row r="6549">
      <c r="A6549" t="s">
        <v>3</v>
      </c>
      <c r="B6549" t="s">
        <v>795</v>
      </c>
      <c r="C6549" t="n">
        <v>5.43</v>
      </c>
    </row>
    <row r="6550">
      <c r="A6550" t="s">
        <v>3</v>
      </c>
      <c r="B6550" t="s">
        <v>796</v>
      </c>
      <c r="C6550" t="n">
        <v>5.43</v>
      </c>
    </row>
    <row r="6551">
      <c r="A6551" t="s">
        <v>3</v>
      </c>
      <c r="B6551" t="s">
        <v>797</v>
      </c>
      <c r="C6551" t="n">
        <v>5.43</v>
      </c>
    </row>
    <row r="6552">
      <c r="A6552" t="s">
        <v>3</v>
      </c>
      <c r="B6552" t="s">
        <v>798</v>
      </c>
      <c r="C6552" t="n">
        <v>5.43</v>
      </c>
    </row>
    <row r="6553">
      <c r="A6553" t="s">
        <v>3</v>
      </c>
      <c r="B6553" t="s">
        <v>799</v>
      </c>
      <c r="C6553" t="n">
        <v>5.43</v>
      </c>
    </row>
    <row r="6554">
      <c r="A6554" t="s">
        <v>3</v>
      </c>
      <c r="B6554" t="s">
        <v>800</v>
      </c>
      <c r="C6554" t="n">
        <v>5.43</v>
      </c>
    </row>
    <row r="6555">
      <c r="A6555" t="s">
        <v>3</v>
      </c>
      <c r="B6555" t="s">
        <v>801</v>
      </c>
      <c r="C6555" t="n">
        <v>5.43</v>
      </c>
    </row>
    <row r="6556">
      <c r="A6556" t="s">
        <v>3</v>
      </c>
      <c r="B6556" t="s">
        <v>802</v>
      </c>
      <c r="C6556" t="n">
        <v>5.43</v>
      </c>
    </row>
    <row r="6557">
      <c r="A6557" t="s">
        <v>3</v>
      </c>
      <c r="B6557" t="s">
        <v>803</v>
      </c>
      <c r="C6557" t="n">
        <v>5.43</v>
      </c>
    </row>
    <row r="6558">
      <c r="A6558" t="s">
        <v>3</v>
      </c>
      <c r="B6558" t="s">
        <v>804</v>
      </c>
      <c r="C6558" t="n">
        <v>5.43</v>
      </c>
    </row>
    <row r="6559">
      <c r="A6559" t="s">
        <v>3</v>
      </c>
      <c r="B6559" t="s">
        <v>805</v>
      </c>
      <c r="C6559" t="n">
        <v>5.43</v>
      </c>
    </row>
    <row r="6560">
      <c r="A6560" t="s">
        <v>3</v>
      </c>
      <c r="B6560" t="s">
        <v>806</v>
      </c>
      <c r="C6560" t="n">
        <v>5.43</v>
      </c>
    </row>
    <row r="6561">
      <c r="A6561" t="s">
        <v>3</v>
      </c>
      <c r="B6561" t="s">
        <v>807</v>
      </c>
      <c r="C6561" t="n">
        <v>5.43</v>
      </c>
    </row>
    <row r="6562">
      <c r="A6562" t="s">
        <v>3</v>
      </c>
      <c r="B6562" t="s">
        <v>808</v>
      </c>
      <c r="C6562" t="n">
        <v>5.43</v>
      </c>
    </row>
    <row r="6563">
      <c r="A6563" t="s">
        <v>3</v>
      </c>
      <c r="B6563" t="s">
        <v>809</v>
      </c>
      <c r="C6563" t="n">
        <v>5.43</v>
      </c>
    </row>
    <row r="6564">
      <c r="A6564" t="s">
        <v>3</v>
      </c>
      <c r="B6564" t="s">
        <v>810</v>
      </c>
      <c r="C6564" t="n">
        <v>5.43</v>
      </c>
    </row>
    <row r="6565">
      <c r="A6565" t="s">
        <v>3</v>
      </c>
      <c r="B6565" t="s">
        <v>811</v>
      </c>
      <c r="C6565" t="n">
        <v>5.43</v>
      </c>
    </row>
    <row r="6566">
      <c r="A6566" t="s">
        <v>3</v>
      </c>
      <c r="B6566" t="s">
        <v>812</v>
      </c>
      <c r="C6566" t="n">
        <v>5.43</v>
      </c>
    </row>
    <row r="6567">
      <c r="A6567" t="s">
        <v>3</v>
      </c>
      <c r="B6567" t="s">
        <v>813</v>
      </c>
      <c r="C6567" t="n">
        <v>5.43</v>
      </c>
    </row>
    <row r="6568">
      <c r="A6568" t="s">
        <v>3</v>
      </c>
      <c r="B6568" t="s">
        <v>814</v>
      </c>
      <c r="C6568" t="n">
        <v>5.43</v>
      </c>
    </row>
    <row r="6569">
      <c r="A6569" t="s">
        <v>3</v>
      </c>
      <c r="B6569" t="s">
        <v>815</v>
      </c>
      <c r="C6569" t="n">
        <v>5.43</v>
      </c>
    </row>
    <row r="6570">
      <c r="A6570" t="s">
        <v>3</v>
      </c>
      <c r="B6570" t="s">
        <v>816</v>
      </c>
      <c r="C6570" t="n">
        <v>5.43</v>
      </c>
    </row>
    <row r="6571">
      <c r="A6571" t="s">
        <v>3</v>
      </c>
      <c r="B6571" t="s">
        <v>817</v>
      </c>
      <c r="C6571" t="n">
        <v>5.43</v>
      </c>
    </row>
    <row r="6572">
      <c r="A6572" t="s">
        <v>3</v>
      </c>
      <c r="B6572" t="s">
        <v>818</v>
      </c>
      <c r="C6572" t="n">
        <v>5.43</v>
      </c>
    </row>
    <row r="6573">
      <c r="A6573" t="s">
        <v>3</v>
      </c>
      <c r="B6573" t="s">
        <v>819</v>
      </c>
      <c r="C6573" t="n">
        <v>5.43</v>
      </c>
    </row>
    <row r="6574">
      <c r="A6574" t="s">
        <v>3</v>
      </c>
      <c r="B6574" t="s">
        <v>820</v>
      </c>
      <c r="C6574" t="n">
        <v>5.43</v>
      </c>
    </row>
    <row r="6575">
      <c r="A6575" t="s">
        <v>3</v>
      </c>
      <c r="B6575" t="s">
        <v>821</v>
      </c>
      <c r="C6575" t="n">
        <v>5.43</v>
      </c>
    </row>
    <row r="6576">
      <c r="A6576" t="s">
        <v>3</v>
      </c>
      <c r="B6576" t="s">
        <v>822</v>
      </c>
      <c r="C6576" t="n">
        <v>5.43</v>
      </c>
    </row>
    <row r="6577">
      <c r="A6577" t="s">
        <v>3</v>
      </c>
      <c r="B6577" t="s">
        <v>823</v>
      </c>
      <c r="C6577" t="n">
        <v>5.43</v>
      </c>
    </row>
    <row r="6578">
      <c r="A6578" t="s">
        <v>3</v>
      </c>
      <c r="B6578" t="s">
        <v>824</v>
      </c>
      <c r="C6578" t="n">
        <v>5.43</v>
      </c>
    </row>
    <row r="6579">
      <c r="A6579" t="s">
        <v>3</v>
      </c>
      <c r="B6579" t="s">
        <v>825</v>
      </c>
      <c r="C6579" t="n">
        <v>5.43</v>
      </c>
    </row>
    <row r="6580">
      <c r="A6580" t="s">
        <v>3</v>
      </c>
      <c r="B6580" t="s">
        <v>826</v>
      </c>
      <c r="C6580" t="n">
        <v>5.43</v>
      </c>
    </row>
    <row r="6581">
      <c r="A6581" t="s">
        <v>3</v>
      </c>
      <c r="B6581" t="s">
        <v>827</v>
      </c>
      <c r="C6581" t="n">
        <v>5.43</v>
      </c>
    </row>
    <row r="6582">
      <c r="A6582" t="s">
        <v>3</v>
      </c>
      <c r="B6582" t="s">
        <v>828</v>
      </c>
      <c r="C6582" t="n">
        <v>5.43</v>
      </c>
    </row>
    <row r="6583">
      <c r="A6583" t="s">
        <v>3</v>
      </c>
      <c r="B6583" t="s">
        <v>829</v>
      </c>
      <c r="C6583" t="n">
        <v>5.43</v>
      </c>
    </row>
    <row r="6584">
      <c r="A6584" t="s">
        <v>3</v>
      </c>
      <c r="B6584" t="s">
        <v>830</v>
      </c>
      <c r="C6584" t="n">
        <v>5.43</v>
      </c>
    </row>
    <row r="6585">
      <c r="A6585" t="s">
        <v>3</v>
      </c>
      <c r="B6585" t="s">
        <v>831</v>
      </c>
      <c r="C6585" t="n">
        <v>5.43</v>
      </c>
    </row>
    <row r="6586">
      <c r="A6586" t="s">
        <v>3</v>
      </c>
      <c r="B6586" t="s">
        <v>832</v>
      </c>
      <c r="C6586" t="n">
        <v>5.43</v>
      </c>
    </row>
    <row r="6587">
      <c r="A6587" t="s">
        <v>3</v>
      </c>
      <c r="B6587" t="s">
        <v>833</v>
      </c>
      <c r="C6587" t="n">
        <v>5.43</v>
      </c>
    </row>
    <row r="6588">
      <c r="A6588" t="s">
        <v>3</v>
      </c>
      <c r="B6588" t="s">
        <v>834</v>
      </c>
      <c r="C6588" t="n">
        <v>5.43</v>
      </c>
    </row>
    <row r="6589">
      <c r="A6589" t="s">
        <v>3</v>
      </c>
      <c r="B6589" t="s">
        <v>835</v>
      </c>
      <c r="C6589" t="n">
        <v>5.43</v>
      </c>
    </row>
    <row r="6590">
      <c r="A6590" t="s">
        <v>3</v>
      </c>
      <c r="B6590" t="s">
        <v>836</v>
      </c>
      <c r="C6590" t="n">
        <v>5.43</v>
      </c>
    </row>
    <row r="6591">
      <c r="A6591" t="s">
        <v>3</v>
      </c>
      <c r="B6591" t="s">
        <v>837</v>
      </c>
      <c r="C6591" t="n">
        <v>5.43</v>
      </c>
    </row>
    <row r="6592">
      <c r="A6592" t="s">
        <v>3</v>
      </c>
      <c r="B6592" t="s">
        <v>838</v>
      </c>
      <c r="C6592" t="n">
        <v>5.43</v>
      </c>
    </row>
    <row r="6593">
      <c r="A6593" t="s">
        <v>3</v>
      </c>
      <c r="B6593" t="s">
        <v>839</v>
      </c>
      <c r="C6593" t="n">
        <v>5.43</v>
      </c>
    </row>
    <row r="6594">
      <c r="A6594" t="s">
        <v>3</v>
      </c>
      <c r="B6594" t="s">
        <v>840</v>
      </c>
      <c r="C6594" t="n">
        <v>5.43</v>
      </c>
    </row>
    <row r="6595">
      <c r="A6595" t="s">
        <v>3</v>
      </c>
      <c r="B6595" t="s">
        <v>841</v>
      </c>
      <c r="C6595" t="n">
        <v>5.43</v>
      </c>
    </row>
    <row r="6596">
      <c r="A6596" t="s">
        <v>3</v>
      </c>
      <c r="B6596" t="s">
        <v>842</v>
      </c>
      <c r="C6596" t="n">
        <v>5.43</v>
      </c>
    </row>
    <row r="6597">
      <c r="A6597" t="s">
        <v>3</v>
      </c>
      <c r="B6597" t="s">
        <v>843</v>
      </c>
      <c r="C6597" t="n">
        <v>5.43</v>
      </c>
    </row>
    <row r="6598">
      <c r="A6598" t="s">
        <v>3</v>
      </c>
      <c r="B6598" t="s">
        <v>844</v>
      </c>
      <c r="C6598" t="n">
        <v>5.43</v>
      </c>
    </row>
    <row r="6599">
      <c r="A6599" t="s">
        <v>3</v>
      </c>
      <c r="B6599" t="s">
        <v>845</v>
      </c>
      <c r="C6599" t="n">
        <v>5.43</v>
      </c>
    </row>
    <row r="6600">
      <c r="A6600" t="s">
        <v>3</v>
      </c>
      <c r="B6600" t="s">
        <v>846</v>
      </c>
      <c r="C6600" t="n">
        <v>5.43</v>
      </c>
    </row>
    <row r="6601">
      <c r="A6601" t="s">
        <v>3</v>
      </c>
      <c r="B6601" t="s">
        <v>847</v>
      </c>
      <c r="C6601" t="n">
        <v>5.43</v>
      </c>
    </row>
    <row r="6602">
      <c r="A6602" t="s">
        <v>3</v>
      </c>
      <c r="B6602" t="s">
        <v>848</v>
      </c>
      <c r="C6602" t="n">
        <v>5.43</v>
      </c>
    </row>
    <row r="6603">
      <c r="A6603" t="s">
        <v>3</v>
      </c>
      <c r="B6603" t="s">
        <v>849</v>
      </c>
      <c r="C6603" t="n">
        <v>5.43</v>
      </c>
    </row>
    <row r="6604">
      <c r="A6604" t="s">
        <v>3</v>
      </c>
      <c r="B6604" t="s">
        <v>850</v>
      </c>
      <c r="C6604" t="n">
        <v>5.43</v>
      </c>
    </row>
    <row r="6605">
      <c r="A6605" t="s">
        <v>3</v>
      </c>
      <c r="B6605" t="s">
        <v>851</v>
      </c>
      <c r="C6605" t="n">
        <v>5.43</v>
      </c>
    </row>
    <row r="6606">
      <c r="A6606" t="s">
        <v>3</v>
      </c>
      <c r="B6606" t="s">
        <v>852</v>
      </c>
      <c r="C6606" t="n">
        <v>5.43</v>
      </c>
    </row>
    <row r="6607">
      <c r="A6607" t="s">
        <v>3</v>
      </c>
      <c r="B6607" t="s">
        <v>853</v>
      </c>
      <c r="C6607" t="n">
        <v>5.43</v>
      </c>
    </row>
    <row r="6608">
      <c r="A6608" t="s">
        <v>3</v>
      </c>
      <c r="B6608" t="s">
        <v>854</v>
      </c>
      <c r="C6608" t="n">
        <v>5.43</v>
      </c>
    </row>
    <row r="6609">
      <c r="A6609" t="s">
        <v>3</v>
      </c>
      <c r="B6609" t="s">
        <v>855</v>
      </c>
      <c r="C6609" t="n">
        <v>5.43</v>
      </c>
    </row>
    <row r="6610">
      <c r="A6610" t="s">
        <v>3</v>
      </c>
      <c r="B6610" t="s">
        <v>856</v>
      </c>
      <c r="C6610" t="n">
        <v>5.43</v>
      </c>
    </row>
    <row r="6611">
      <c r="A6611" t="s">
        <v>3</v>
      </c>
      <c r="B6611" t="s">
        <v>857</v>
      </c>
      <c r="C6611" t="n">
        <v>5.43</v>
      </c>
    </row>
    <row r="6612">
      <c r="A6612" t="s">
        <v>3</v>
      </c>
      <c r="B6612" t="s">
        <v>858</v>
      </c>
      <c r="C6612" t="n">
        <v>5.43</v>
      </c>
    </row>
    <row r="6613">
      <c r="A6613" t="s">
        <v>3</v>
      </c>
      <c r="B6613" t="s">
        <v>859</v>
      </c>
      <c r="C6613" t="n">
        <v>5.43</v>
      </c>
    </row>
    <row r="6614">
      <c r="A6614" t="s">
        <v>3</v>
      </c>
      <c r="B6614" t="s">
        <v>860</v>
      </c>
      <c r="C6614" t="n">
        <v>5.43</v>
      </c>
    </row>
    <row r="6615">
      <c r="A6615" t="s">
        <v>3</v>
      </c>
      <c r="B6615" t="s">
        <v>861</v>
      </c>
      <c r="C6615" t="n">
        <v>5.43</v>
      </c>
    </row>
    <row r="6616">
      <c r="A6616" t="s">
        <v>3</v>
      </c>
      <c r="B6616" t="s">
        <v>862</v>
      </c>
      <c r="C6616" t="n">
        <v>5.43</v>
      </c>
    </row>
    <row r="6617">
      <c r="A6617" t="s">
        <v>3</v>
      </c>
      <c r="B6617" t="s">
        <v>863</v>
      </c>
      <c r="C6617" t="n">
        <v>5.43</v>
      </c>
    </row>
    <row r="6618">
      <c r="A6618" t="s">
        <v>3</v>
      </c>
      <c r="B6618" t="s">
        <v>864</v>
      </c>
      <c r="C6618" t="n">
        <v>5.43</v>
      </c>
    </row>
    <row r="6619">
      <c r="A6619" t="s">
        <v>3</v>
      </c>
      <c r="B6619" t="s">
        <v>865</v>
      </c>
      <c r="C6619" t="n">
        <v>5.43</v>
      </c>
    </row>
    <row r="6620">
      <c r="A6620" t="s">
        <v>3</v>
      </c>
      <c r="B6620" t="s">
        <v>866</v>
      </c>
      <c r="C6620" t="n">
        <v>5.43</v>
      </c>
    </row>
    <row r="6621">
      <c r="A6621" t="s">
        <v>3</v>
      </c>
      <c r="B6621" t="s">
        <v>867</v>
      </c>
      <c r="C6621" t="n">
        <v>5.43</v>
      </c>
    </row>
    <row r="6622">
      <c r="A6622" t="s">
        <v>3</v>
      </c>
      <c r="B6622" t="s">
        <v>868</v>
      </c>
      <c r="C6622" t="n">
        <v>5.43</v>
      </c>
    </row>
    <row r="6623">
      <c r="A6623" t="s">
        <v>3</v>
      </c>
      <c r="B6623" t="s">
        <v>869</v>
      </c>
      <c r="C6623" t="n">
        <v>5.43</v>
      </c>
    </row>
    <row r="6624">
      <c r="A6624" t="s">
        <v>3</v>
      </c>
      <c r="B6624" t="s">
        <v>870</v>
      </c>
      <c r="C6624" t="n">
        <v>5.43</v>
      </c>
    </row>
    <row r="6625">
      <c r="A6625" t="s">
        <v>3</v>
      </c>
      <c r="B6625" t="s">
        <v>871</v>
      </c>
      <c r="C6625" t="n">
        <v>5.43</v>
      </c>
    </row>
    <row r="6626">
      <c r="A6626" t="s">
        <v>3</v>
      </c>
      <c r="B6626" t="s">
        <v>872</v>
      </c>
      <c r="C6626" t="n">
        <v>5.43</v>
      </c>
    </row>
    <row r="6627">
      <c r="A6627" t="s">
        <v>3</v>
      </c>
      <c r="B6627" t="s">
        <v>873</v>
      </c>
      <c r="C6627" t="n">
        <v>5.43</v>
      </c>
    </row>
    <row r="6628">
      <c r="A6628" t="s">
        <v>3</v>
      </c>
      <c r="B6628" t="s">
        <v>874</v>
      </c>
      <c r="C6628" t="n">
        <v>5.43</v>
      </c>
    </row>
    <row r="6629">
      <c r="A6629" t="s">
        <v>3</v>
      </c>
      <c r="B6629" t="s">
        <v>875</v>
      </c>
      <c r="C6629" t="n">
        <v>5.43</v>
      </c>
    </row>
    <row r="6630">
      <c r="A6630" t="s">
        <v>3</v>
      </c>
      <c r="B6630" t="s">
        <v>876</v>
      </c>
      <c r="C6630" t="n">
        <v>5.43</v>
      </c>
    </row>
    <row r="6631">
      <c r="A6631" t="s">
        <v>3</v>
      </c>
      <c r="B6631" t="s">
        <v>877</v>
      </c>
      <c r="C6631" t="n">
        <v>5.43</v>
      </c>
    </row>
    <row r="6632">
      <c r="A6632" t="s">
        <v>3</v>
      </c>
      <c r="B6632" t="s">
        <v>878</v>
      </c>
      <c r="C6632" t="n">
        <v>5.43</v>
      </c>
    </row>
    <row r="6633">
      <c r="A6633" t="s">
        <v>3</v>
      </c>
      <c r="B6633" t="s">
        <v>879</v>
      </c>
      <c r="C6633" t="n">
        <v>5.43</v>
      </c>
    </row>
    <row r="6634">
      <c r="A6634" t="s">
        <v>3</v>
      </c>
      <c r="B6634" t="s">
        <v>880</v>
      </c>
      <c r="C6634" t="n">
        <v>5.43</v>
      </c>
    </row>
    <row r="6635">
      <c r="A6635" t="s">
        <v>3</v>
      </c>
      <c r="B6635" t="s">
        <v>881</v>
      </c>
      <c r="C6635" t="n">
        <v>5.43</v>
      </c>
    </row>
    <row r="6636">
      <c r="A6636" t="s">
        <v>3</v>
      </c>
      <c r="B6636" t="s">
        <v>882</v>
      </c>
      <c r="C6636" t="n">
        <v>5.43</v>
      </c>
    </row>
    <row r="6637">
      <c r="A6637" t="s">
        <v>3</v>
      </c>
      <c r="B6637" t="s">
        <v>883</v>
      </c>
      <c r="C6637" t="n">
        <v>5.43</v>
      </c>
    </row>
    <row r="6638">
      <c r="A6638" t="s">
        <v>3</v>
      </c>
      <c r="B6638" t="s">
        <v>884</v>
      </c>
      <c r="C6638" t="n">
        <v>5.43</v>
      </c>
    </row>
    <row r="6639">
      <c r="A6639" t="s">
        <v>3</v>
      </c>
      <c r="B6639" t="s">
        <v>885</v>
      </c>
      <c r="C6639" t="n">
        <v>5.43</v>
      </c>
    </row>
    <row r="6640">
      <c r="A6640" t="s">
        <v>3</v>
      </c>
      <c r="B6640" t="s">
        <v>886</v>
      </c>
      <c r="C6640" t="n">
        <v>5.43</v>
      </c>
    </row>
    <row r="6641">
      <c r="A6641" t="s">
        <v>3</v>
      </c>
      <c r="B6641" t="s">
        <v>887</v>
      </c>
      <c r="C6641" t="n">
        <v>5.43</v>
      </c>
    </row>
    <row r="6642">
      <c r="A6642" t="s">
        <v>3</v>
      </c>
      <c r="B6642" t="s">
        <v>888</v>
      </c>
      <c r="C6642" t="n">
        <v>5.43</v>
      </c>
    </row>
    <row r="6643">
      <c r="A6643" t="s">
        <v>3</v>
      </c>
      <c r="B6643" t="s">
        <v>889</v>
      </c>
      <c r="C6643" t="n">
        <v>5.43</v>
      </c>
    </row>
    <row r="6644">
      <c r="A6644" t="s">
        <v>3</v>
      </c>
      <c r="B6644" t="s">
        <v>890</v>
      </c>
      <c r="C6644" t="n">
        <v>5.43</v>
      </c>
    </row>
    <row r="6645">
      <c r="A6645" t="s">
        <v>3</v>
      </c>
      <c r="B6645" t="s">
        <v>891</v>
      </c>
      <c r="C6645" t="n">
        <v>5.43</v>
      </c>
    </row>
    <row r="6646">
      <c r="A6646" t="s">
        <v>3</v>
      </c>
      <c r="B6646" t="s">
        <v>892</v>
      </c>
      <c r="C6646" t="n">
        <v>5.43</v>
      </c>
    </row>
    <row r="6647">
      <c r="A6647" t="s">
        <v>3</v>
      </c>
      <c r="B6647" t="s">
        <v>893</v>
      </c>
      <c r="C6647" t="n">
        <v>5.43</v>
      </c>
    </row>
    <row r="6648">
      <c r="A6648" t="s">
        <v>3</v>
      </c>
      <c r="B6648" t="s">
        <v>894</v>
      </c>
      <c r="C6648" t="n">
        <v>5.43</v>
      </c>
    </row>
    <row r="6649">
      <c r="A6649" t="s">
        <v>3</v>
      </c>
      <c r="B6649" t="s">
        <v>895</v>
      </c>
      <c r="C6649" t="n">
        <v>5.43</v>
      </c>
    </row>
    <row r="6650">
      <c r="A6650" t="s">
        <v>3</v>
      </c>
      <c r="B6650" t="s">
        <v>896</v>
      </c>
      <c r="C6650" t="n">
        <v>5.43</v>
      </c>
    </row>
    <row r="6651">
      <c r="A6651" t="s">
        <v>3</v>
      </c>
      <c r="B6651" t="s">
        <v>897</v>
      </c>
      <c r="C6651" t="n">
        <v>5.43</v>
      </c>
    </row>
    <row r="6652">
      <c r="A6652" t="s">
        <v>3</v>
      </c>
      <c r="B6652" t="s">
        <v>898</v>
      </c>
      <c r="C6652" t="n">
        <v>5.43</v>
      </c>
    </row>
    <row r="6653">
      <c r="A6653" t="s">
        <v>3</v>
      </c>
      <c r="B6653" t="s">
        <v>899</v>
      </c>
      <c r="C6653" t="n">
        <v>5.43</v>
      </c>
    </row>
    <row r="6654">
      <c r="A6654" t="s">
        <v>3</v>
      </c>
      <c r="B6654" t="s">
        <v>900</v>
      </c>
      <c r="C6654" t="n">
        <v>5.43</v>
      </c>
    </row>
    <row r="6655">
      <c r="A6655" t="s">
        <v>3</v>
      </c>
      <c r="B6655" t="s">
        <v>901</v>
      </c>
      <c r="C6655" t="n">
        <v>5.43</v>
      </c>
    </row>
    <row r="6656">
      <c r="A6656" t="s">
        <v>3</v>
      </c>
      <c r="B6656" t="s">
        <v>902</v>
      </c>
      <c r="C6656" t="n">
        <v>5.43</v>
      </c>
    </row>
    <row r="6657">
      <c r="A6657" t="s">
        <v>3</v>
      </c>
      <c r="B6657" t="s">
        <v>903</v>
      </c>
      <c r="C6657" t="n">
        <v>5.43</v>
      </c>
    </row>
    <row r="6658">
      <c r="A6658" t="s">
        <v>3</v>
      </c>
      <c r="B6658" t="s">
        <v>904</v>
      </c>
      <c r="C6658" t="n">
        <v>5.43</v>
      </c>
    </row>
    <row r="6659">
      <c r="A6659" t="s">
        <v>3</v>
      </c>
      <c r="B6659" t="s">
        <v>905</v>
      </c>
      <c r="C6659" t="n">
        <v>5.43</v>
      </c>
    </row>
    <row r="6660">
      <c r="A6660" t="s">
        <v>3</v>
      </c>
      <c r="B6660" t="s">
        <v>906</v>
      </c>
      <c r="C6660" t="n">
        <v>5.43</v>
      </c>
    </row>
    <row r="6661">
      <c r="A6661" t="s">
        <v>3</v>
      </c>
      <c r="B6661" t="s">
        <v>907</v>
      </c>
      <c r="C6661" t="n">
        <v>5.43</v>
      </c>
    </row>
    <row r="6662">
      <c r="A6662" t="s">
        <v>3</v>
      </c>
      <c r="B6662" t="s">
        <v>908</v>
      </c>
      <c r="C6662" t="n">
        <v>5.43</v>
      </c>
    </row>
    <row r="6663">
      <c r="A6663" t="s">
        <v>3</v>
      </c>
      <c r="B6663" t="s">
        <v>909</v>
      </c>
      <c r="C6663" t="n">
        <v>5.43</v>
      </c>
    </row>
    <row r="6664">
      <c r="A6664" t="s">
        <v>3</v>
      </c>
      <c r="B6664" t="s">
        <v>910</v>
      </c>
      <c r="C6664" t="n">
        <v>5.43</v>
      </c>
    </row>
    <row r="6665">
      <c r="A6665" t="s">
        <v>3</v>
      </c>
      <c r="B6665" t="s">
        <v>911</v>
      </c>
      <c r="C6665" t="n">
        <v>5.43</v>
      </c>
    </row>
    <row r="6666">
      <c r="A6666" t="s">
        <v>3</v>
      </c>
      <c r="B6666" t="s">
        <v>912</v>
      </c>
      <c r="C6666" t="n">
        <v>5.43</v>
      </c>
    </row>
    <row r="6667">
      <c r="A6667" t="s">
        <v>3</v>
      </c>
      <c r="B6667" t="s">
        <v>913</v>
      </c>
      <c r="C6667" t="n">
        <v>5.43</v>
      </c>
    </row>
    <row r="6668">
      <c r="A6668" t="s">
        <v>3</v>
      </c>
      <c r="B6668" t="s">
        <v>914</v>
      </c>
      <c r="C6668" t="n">
        <v>5.43</v>
      </c>
    </row>
    <row r="6669">
      <c r="A6669" t="s">
        <v>3</v>
      </c>
      <c r="B6669" t="s">
        <v>915</v>
      </c>
      <c r="C6669" t="n">
        <v>5.43</v>
      </c>
    </row>
    <row r="6670">
      <c r="A6670" t="s">
        <v>3</v>
      </c>
      <c r="B6670" t="s">
        <v>916</v>
      </c>
      <c r="C6670" t="n">
        <v>5.43</v>
      </c>
    </row>
    <row r="6671">
      <c r="A6671" t="s">
        <v>3</v>
      </c>
      <c r="B6671" t="s">
        <v>917</v>
      </c>
      <c r="C6671" t="n">
        <v>5.43</v>
      </c>
    </row>
    <row r="6672">
      <c r="A6672" t="s">
        <v>3</v>
      </c>
      <c r="B6672" t="s">
        <v>918</v>
      </c>
      <c r="C6672" t="n">
        <v>5.43</v>
      </c>
    </row>
    <row r="6673">
      <c r="A6673" t="s">
        <v>3</v>
      </c>
      <c r="B6673" t="s">
        <v>919</v>
      </c>
      <c r="C6673" t="n">
        <v>5.43</v>
      </c>
    </row>
    <row r="6674">
      <c r="A6674" t="s">
        <v>3</v>
      </c>
      <c r="B6674" t="s">
        <v>920</v>
      </c>
      <c r="C6674" t="n">
        <v>5.43</v>
      </c>
    </row>
    <row r="6675">
      <c r="A6675" t="s">
        <v>3</v>
      </c>
      <c r="B6675" t="s">
        <v>921</v>
      </c>
      <c r="C6675" t="n">
        <v>5.43</v>
      </c>
    </row>
    <row r="6676">
      <c r="A6676" t="s">
        <v>3</v>
      </c>
      <c r="B6676" t="s">
        <v>922</v>
      </c>
      <c r="C6676" t="n">
        <v>5.43</v>
      </c>
    </row>
    <row r="6677">
      <c r="A6677" t="s">
        <v>3</v>
      </c>
      <c r="B6677" t="s">
        <v>923</v>
      </c>
      <c r="C6677" t="n">
        <v>5.43</v>
      </c>
    </row>
    <row r="6678">
      <c r="A6678" t="s">
        <v>3</v>
      </c>
      <c r="B6678" t="s">
        <v>924</v>
      </c>
      <c r="C6678" t="n">
        <v>5.43</v>
      </c>
    </row>
    <row r="6679">
      <c r="A6679" t="s">
        <v>3</v>
      </c>
      <c r="B6679" t="s">
        <v>925</v>
      </c>
      <c r="C6679" t="n">
        <v>5.43</v>
      </c>
    </row>
    <row r="6680">
      <c r="A6680" t="s">
        <v>3</v>
      </c>
      <c r="B6680" t="s">
        <v>926</v>
      </c>
      <c r="C6680" t="n">
        <v>5.43</v>
      </c>
    </row>
    <row r="6681">
      <c r="A6681" t="s">
        <v>3</v>
      </c>
      <c r="B6681" t="s">
        <v>927</v>
      </c>
      <c r="C6681" t="n">
        <v>5.43</v>
      </c>
    </row>
    <row r="6682">
      <c r="A6682" t="s">
        <v>3</v>
      </c>
      <c r="B6682" t="s">
        <v>928</v>
      </c>
      <c r="C6682" t="n">
        <v>5.43</v>
      </c>
    </row>
    <row r="6683">
      <c r="A6683" t="s">
        <v>3</v>
      </c>
      <c r="B6683" t="s">
        <v>929</v>
      </c>
      <c r="C6683" t="n">
        <v>5.43</v>
      </c>
    </row>
    <row r="6684">
      <c r="A6684" t="s">
        <v>3</v>
      </c>
      <c r="B6684" t="s">
        <v>930</v>
      </c>
      <c r="C6684" t="n">
        <v>5.43</v>
      </c>
    </row>
    <row r="6685">
      <c r="A6685" t="s">
        <v>3</v>
      </c>
      <c r="B6685" t="s">
        <v>931</v>
      </c>
      <c r="C6685" t="n">
        <v>5.43</v>
      </c>
    </row>
    <row r="6686">
      <c r="A6686" t="s">
        <v>3</v>
      </c>
      <c r="B6686" t="s">
        <v>932</v>
      </c>
      <c r="C6686" t="n">
        <v>5.43</v>
      </c>
    </row>
    <row r="6687">
      <c r="A6687" t="s">
        <v>3</v>
      </c>
      <c r="B6687" t="s">
        <v>933</v>
      </c>
      <c r="C6687" t="n">
        <v>5.43</v>
      </c>
    </row>
    <row r="6688">
      <c r="A6688" t="s">
        <v>3</v>
      </c>
      <c r="B6688" t="s">
        <v>934</v>
      </c>
      <c r="C6688" t="n">
        <v>5.43</v>
      </c>
    </row>
    <row r="6689">
      <c r="A6689" t="s">
        <v>3</v>
      </c>
      <c r="B6689" t="s">
        <v>935</v>
      </c>
      <c r="C6689" t="n">
        <v>5.43</v>
      </c>
    </row>
    <row r="6690">
      <c r="A6690" t="s">
        <v>3</v>
      </c>
      <c r="B6690" t="s">
        <v>936</v>
      </c>
      <c r="C6690" t="n">
        <v>5.43</v>
      </c>
    </row>
    <row r="6691">
      <c r="A6691" t="s">
        <v>3</v>
      </c>
      <c r="B6691" t="s">
        <v>937</v>
      </c>
      <c r="C6691" t="n">
        <v>5.43</v>
      </c>
    </row>
    <row r="6692">
      <c r="A6692" t="s">
        <v>3</v>
      </c>
      <c r="B6692" t="s">
        <v>938</v>
      </c>
      <c r="C6692" t="n">
        <v>5.43</v>
      </c>
    </row>
    <row r="6693">
      <c r="A6693" t="s">
        <v>3</v>
      </c>
      <c r="B6693" t="s">
        <v>939</v>
      </c>
      <c r="C6693" t="n">
        <v>5.43</v>
      </c>
    </row>
    <row r="6694">
      <c r="A6694" t="s">
        <v>3</v>
      </c>
      <c r="B6694" t="s">
        <v>940</v>
      </c>
      <c r="C6694" t="n">
        <v>5.43</v>
      </c>
    </row>
    <row r="6695">
      <c r="A6695" t="s">
        <v>3</v>
      </c>
      <c r="B6695" t="s">
        <v>941</v>
      </c>
      <c r="C6695" t="n">
        <v>5.43</v>
      </c>
    </row>
    <row r="6696">
      <c r="A6696" t="s">
        <v>3</v>
      </c>
      <c r="B6696" t="s">
        <v>942</v>
      </c>
      <c r="C6696" t="n">
        <v>5.43</v>
      </c>
    </row>
    <row r="6697">
      <c r="A6697" t="s">
        <v>3</v>
      </c>
      <c r="B6697" t="s">
        <v>943</v>
      </c>
      <c r="C6697" t="n">
        <v>5.43</v>
      </c>
    </row>
    <row r="6698">
      <c r="A6698" t="s">
        <v>3</v>
      </c>
      <c r="B6698" t="s">
        <v>944</v>
      </c>
      <c r="C6698" t="n">
        <v>5.43</v>
      </c>
    </row>
    <row r="6699">
      <c r="A6699" t="s">
        <v>3</v>
      </c>
      <c r="B6699" t="s">
        <v>945</v>
      </c>
      <c r="C6699" t="n">
        <v>5.43</v>
      </c>
    </row>
    <row r="6700">
      <c r="A6700" t="s">
        <v>3</v>
      </c>
      <c r="B6700" t="s">
        <v>946</v>
      </c>
      <c r="C6700" t="n">
        <v>5.43</v>
      </c>
    </row>
    <row r="6701">
      <c r="A6701" t="s">
        <v>3</v>
      </c>
      <c r="B6701" t="s">
        <v>947</v>
      </c>
      <c r="C6701" t="n">
        <v>5.43</v>
      </c>
    </row>
    <row r="6702">
      <c r="A6702" t="s">
        <v>3</v>
      </c>
      <c r="B6702" t="s">
        <v>948</v>
      </c>
      <c r="C6702" t="n">
        <v>5.43</v>
      </c>
    </row>
    <row r="6703">
      <c r="A6703" t="s">
        <v>3</v>
      </c>
      <c r="B6703" t="s">
        <v>949</v>
      </c>
      <c r="C6703" t="n">
        <v>5.43</v>
      </c>
    </row>
    <row r="6704">
      <c r="A6704" t="s">
        <v>3</v>
      </c>
      <c r="B6704" t="s">
        <v>950</v>
      </c>
      <c r="C6704" t="n">
        <v>5.43</v>
      </c>
    </row>
    <row r="6705">
      <c r="A6705" t="s">
        <v>3</v>
      </c>
      <c r="B6705" t="s">
        <v>951</v>
      </c>
      <c r="C6705" t="n">
        <v>5.43</v>
      </c>
    </row>
    <row r="6706">
      <c r="A6706" t="s">
        <v>3</v>
      </c>
      <c r="B6706" t="s">
        <v>952</v>
      </c>
      <c r="C6706" t="n">
        <v>5.43</v>
      </c>
    </row>
    <row r="6707">
      <c r="A6707" t="s">
        <v>3</v>
      </c>
      <c r="B6707" t="s">
        <v>953</v>
      </c>
      <c r="C6707" t="n">
        <v>5.43</v>
      </c>
    </row>
    <row r="6708">
      <c r="A6708" t="s">
        <v>3</v>
      </c>
      <c r="B6708" t="s">
        <v>954</v>
      </c>
      <c r="C6708" t="n">
        <v>5.43</v>
      </c>
    </row>
    <row r="6709">
      <c r="A6709" t="s">
        <v>3</v>
      </c>
      <c r="B6709" t="s">
        <v>955</v>
      </c>
      <c r="C6709" t="n">
        <v>5.43</v>
      </c>
    </row>
    <row r="6710">
      <c r="A6710" t="s">
        <v>3</v>
      </c>
      <c r="B6710" t="s">
        <v>956</v>
      </c>
      <c r="C6710" t="n">
        <v>5.43</v>
      </c>
    </row>
    <row r="6711">
      <c r="A6711" t="s">
        <v>3</v>
      </c>
      <c r="B6711" t="s">
        <v>957</v>
      </c>
      <c r="C6711" t="n">
        <v>5.43</v>
      </c>
    </row>
    <row r="6712">
      <c r="A6712" t="s">
        <v>3</v>
      </c>
      <c r="B6712" t="s">
        <v>958</v>
      </c>
      <c r="C6712" t="n">
        <v>5.43</v>
      </c>
    </row>
    <row r="6713">
      <c r="A6713" t="s">
        <v>3</v>
      </c>
      <c r="B6713" t="s">
        <v>959</v>
      </c>
      <c r="C6713" t="n">
        <v>5.43</v>
      </c>
    </row>
    <row r="6714">
      <c r="A6714" t="s">
        <v>3</v>
      </c>
      <c r="B6714" t="s">
        <v>960</v>
      </c>
      <c r="C6714" t="n">
        <v>5.43</v>
      </c>
    </row>
    <row r="6715">
      <c r="A6715" t="s">
        <v>3</v>
      </c>
      <c r="B6715" t="s">
        <v>961</v>
      </c>
      <c r="C6715" t="n">
        <v>5.43</v>
      </c>
    </row>
    <row r="6716">
      <c r="A6716" t="s">
        <v>3</v>
      </c>
      <c r="B6716" t="s">
        <v>962</v>
      </c>
      <c r="C6716" t="n">
        <v>5.43</v>
      </c>
    </row>
    <row r="6717">
      <c r="A6717" t="s">
        <v>3</v>
      </c>
      <c r="B6717" t="s">
        <v>963</v>
      </c>
      <c r="C6717" t="n">
        <v>5.43</v>
      </c>
    </row>
    <row r="6718">
      <c r="A6718" t="s">
        <v>3</v>
      </c>
      <c r="B6718" t="s">
        <v>964</v>
      </c>
      <c r="C6718" t="n">
        <v>5.43</v>
      </c>
    </row>
    <row r="6719">
      <c r="A6719" t="s">
        <v>3</v>
      </c>
      <c r="B6719" t="s">
        <v>965</v>
      </c>
      <c r="C6719" t="n">
        <v>5.43</v>
      </c>
    </row>
    <row r="6720">
      <c r="A6720" t="s">
        <v>3</v>
      </c>
      <c r="B6720" t="s">
        <v>966</v>
      </c>
      <c r="C6720" t="n">
        <v>5.43</v>
      </c>
    </row>
    <row r="6721">
      <c r="A6721" t="s">
        <v>3</v>
      </c>
      <c r="B6721" t="s">
        <v>967</v>
      </c>
      <c r="C6721" t="n">
        <v>5.43</v>
      </c>
    </row>
    <row r="6722">
      <c r="A6722" t="s">
        <v>3</v>
      </c>
      <c r="B6722" t="s">
        <v>968</v>
      </c>
      <c r="C6722" t="n">
        <v>5.43</v>
      </c>
    </row>
    <row r="6723">
      <c r="A6723" t="s">
        <v>3</v>
      </c>
      <c r="B6723" t="s">
        <v>969</v>
      </c>
      <c r="C6723" t="n">
        <v>5.43</v>
      </c>
    </row>
    <row r="6724">
      <c r="A6724" t="s">
        <v>3</v>
      </c>
      <c r="B6724" t="s">
        <v>970</v>
      </c>
      <c r="C6724" t="n">
        <v>5.43</v>
      </c>
    </row>
    <row r="6725">
      <c r="A6725" t="s">
        <v>3</v>
      </c>
      <c r="B6725" t="s">
        <v>971</v>
      </c>
      <c r="C6725" t="n">
        <v>5.43</v>
      </c>
    </row>
    <row r="6726">
      <c r="A6726" t="s">
        <v>3</v>
      </c>
      <c r="B6726" t="s">
        <v>972</v>
      </c>
      <c r="C6726" t="n">
        <v>5.43</v>
      </c>
    </row>
    <row r="6727">
      <c r="A6727" t="s">
        <v>3</v>
      </c>
      <c r="B6727" t="s">
        <v>973</v>
      </c>
      <c r="C6727" t="n">
        <v>5.43</v>
      </c>
    </row>
    <row r="6728">
      <c r="A6728" t="s">
        <v>3</v>
      </c>
      <c r="B6728" t="s">
        <v>974</v>
      </c>
      <c r="C6728" t="n">
        <v>5.43</v>
      </c>
    </row>
    <row r="6729">
      <c r="A6729" t="s">
        <v>3</v>
      </c>
      <c r="B6729" t="s">
        <v>975</v>
      </c>
      <c r="C6729" t="n">
        <v>5.43</v>
      </c>
    </row>
    <row r="6730">
      <c r="A6730" t="s">
        <v>3</v>
      </c>
      <c r="B6730" t="s">
        <v>976</v>
      </c>
      <c r="C6730" t="n">
        <v>5.43</v>
      </c>
    </row>
    <row r="6731">
      <c r="A6731" t="s">
        <v>3</v>
      </c>
      <c r="B6731" t="s">
        <v>977</v>
      </c>
      <c r="C6731" t="n">
        <v>5.43</v>
      </c>
    </row>
    <row r="6732">
      <c r="A6732" t="s">
        <v>3</v>
      </c>
      <c r="B6732" t="s">
        <v>978</v>
      </c>
      <c r="C6732" t="n">
        <v>5.43</v>
      </c>
    </row>
    <row r="6733">
      <c r="A6733" t="s">
        <v>3</v>
      </c>
      <c r="B6733" t="s">
        <v>979</v>
      </c>
      <c r="C6733" t="n">
        <v>5.43</v>
      </c>
    </row>
    <row r="6734">
      <c r="A6734" t="s">
        <v>3</v>
      </c>
      <c r="B6734" t="s">
        <v>980</v>
      </c>
      <c r="C6734" t="n">
        <v>5.43</v>
      </c>
    </row>
    <row r="6735">
      <c r="A6735" t="s">
        <v>3</v>
      </c>
      <c r="B6735" t="s">
        <v>981</v>
      </c>
      <c r="C6735" t="n">
        <v>5.43</v>
      </c>
    </row>
    <row r="6736">
      <c r="A6736" t="s">
        <v>3</v>
      </c>
      <c r="B6736" t="s">
        <v>982</v>
      </c>
      <c r="C6736" t="n">
        <v>5.43</v>
      </c>
    </row>
    <row r="6737">
      <c r="A6737" t="s">
        <v>3</v>
      </c>
      <c r="B6737" t="s">
        <v>983</v>
      </c>
      <c r="C6737" t="n">
        <v>5.43</v>
      </c>
    </row>
    <row r="6738">
      <c r="A6738" t="s">
        <v>3</v>
      </c>
      <c r="B6738" t="s">
        <v>984</v>
      </c>
      <c r="C6738" t="n">
        <v>5.43</v>
      </c>
    </row>
    <row r="6739">
      <c r="A6739" t="s">
        <v>3</v>
      </c>
      <c r="B6739" t="s">
        <v>985</v>
      </c>
      <c r="C6739" t="n">
        <v>5.43</v>
      </c>
    </row>
    <row r="6740">
      <c r="A6740" t="s">
        <v>3</v>
      </c>
      <c r="B6740" t="s">
        <v>986</v>
      </c>
      <c r="C6740" t="n">
        <v>5.43</v>
      </c>
    </row>
    <row r="6741">
      <c r="A6741" t="s">
        <v>3</v>
      </c>
      <c r="B6741" t="s">
        <v>987</v>
      </c>
      <c r="C6741" t="n">
        <v>5.43</v>
      </c>
    </row>
    <row r="6742">
      <c r="A6742" t="s">
        <v>3</v>
      </c>
      <c r="B6742" t="s">
        <v>988</v>
      </c>
      <c r="C6742" t="n">
        <v>5.43</v>
      </c>
    </row>
    <row r="6743">
      <c r="A6743" t="s">
        <v>3</v>
      </c>
      <c r="B6743" t="s">
        <v>989</v>
      </c>
      <c r="C6743" t="n">
        <v>5.43</v>
      </c>
    </row>
    <row r="6744">
      <c r="A6744" t="s">
        <v>3</v>
      </c>
      <c r="B6744" t="s">
        <v>990</v>
      </c>
      <c r="C6744" t="n">
        <v>5.43</v>
      </c>
    </row>
    <row r="6745">
      <c r="A6745" t="s">
        <v>3</v>
      </c>
      <c r="B6745" t="s">
        <v>991</v>
      </c>
      <c r="C6745" t="n">
        <v>5.43</v>
      </c>
    </row>
    <row r="6746">
      <c r="A6746" t="s">
        <v>3</v>
      </c>
      <c r="B6746" t="s">
        <v>992</v>
      </c>
      <c r="C6746" t="n">
        <v>5.43</v>
      </c>
    </row>
    <row r="6747">
      <c r="A6747" t="s">
        <v>3</v>
      </c>
      <c r="B6747" t="s">
        <v>993</v>
      </c>
      <c r="C6747" t="n">
        <v>5.43</v>
      </c>
    </row>
    <row r="6748">
      <c r="A6748" t="s">
        <v>3</v>
      </c>
      <c r="B6748" t="s">
        <v>994</v>
      </c>
      <c r="C6748" t="n">
        <v>5.43</v>
      </c>
    </row>
    <row r="6749">
      <c r="A6749" t="s">
        <v>3</v>
      </c>
      <c r="B6749" t="s">
        <v>995</v>
      </c>
      <c r="C6749" t="n">
        <v>5.43</v>
      </c>
    </row>
    <row r="6750">
      <c r="A6750" t="s">
        <v>3</v>
      </c>
      <c r="B6750" t="s">
        <v>996</v>
      </c>
      <c r="C6750" t="n">
        <v>5.43</v>
      </c>
    </row>
    <row r="6751">
      <c r="A6751" t="s">
        <v>3</v>
      </c>
      <c r="B6751" t="s">
        <v>997</v>
      </c>
      <c r="C6751" t="n">
        <v>5.43</v>
      </c>
    </row>
    <row r="6752">
      <c r="A6752" t="s">
        <v>3</v>
      </c>
      <c r="B6752" t="s">
        <v>998</v>
      </c>
      <c r="C6752" t="n">
        <v>5.43</v>
      </c>
    </row>
    <row r="6753">
      <c r="A6753" t="s">
        <v>3</v>
      </c>
      <c r="B6753" t="s">
        <v>999</v>
      </c>
      <c r="C6753" t="n">
        <v>5.43</v>
      </c>
    </row>
    <row r="6754">
      <c r="A6754" t="s">
        <v>3</v>
      </c>
      <c r="B6754" t="s">
        <v>1000</v>
      </c>
      <c r="C6754" t="n">
        <v>5.43</v>
      </c>
    </row>
    <row r="6755">
      <c r="A6755" t="s">
        <v>3</v>
      </c>
      <c r="B6755" t="s">
        <v>1001</v>
      </c>
      <c r="C6755" t="n">
        <v>5.43</v>
      </c>
    </row>
    <row r="6756">
      <c r="A6756" t="s">
        <v>3</v>
      </c>
      <c r="B6756" t="s">
        <v>1002</v>
      </c>
      <c r="C6756" t="n">
        <v>5.43</v>
      </c>
    </row>
    <row r="6757">
      <c r="A6757" t="s">
        <v>3</v>
      </c>
      <c r="B6757" t="s">
        <v>1003</v>
      </c>
      <c r="C6757" t="n">
        <v>5.43</v>
      </c>
    </row>
    <row r="6758">
      <c r="A6758" t="s">
        <v>3</v>
      </c>
      <c r="B6758" t="s">
        <v>1004</v>
      </c>
      <c r="C6758" t="n">
        <v>5.43</v>
      </c>
    </row>
    <row r="6759">
      <c r="A6759" t="s">
        <v>3</v>
      </c>
      <c r="B6759" t="s">
        <v>1005</v>
      </c>
      <c r="C6759" t="n">
        <v>5.43</v>
      </c>
    </row>
    <row r="6760">
      <c r="A6760" t="s">
        <v>3</v>
      </c>
      <c r="B6760" t="s">
        <v>1006</v>
      </c>
      <c r="C6760" t="n">
        <v>5.43</v>
      </c>
    </row>
    <row r="6761">
      <c r="A6761" t="s">
        <v>3</v>
      </c>
      <c r="B6761" t="s">
        <v>1007</v>
      </c>
      <c r="C6761" t="n">
        <v>5.43</v>
      </c>
    </row>
    <row r="6762">
      <c r="A6762" t="s">
        <v>3</v>
      </c>
      <c r="B6762" t="s">
        <v>1008</v>
      </c>
      <c r="C6762" t="n">
        <v>5.43</v>
      </c>
    </row>
    <row r="6763">
      <c r="A6763" t="s">
        <v>3</v>
      </c>
      <c r="B6763" t="s">
        <v>1009</v>
      </c>
      <c r="C6763" t="n">
        <v>5.43</v>
      </c>
    </row>
    <row r="6764">
      <c r="A6764" t="s">
        <v>3</v>
      </c>
      <c r="B6764" t="s">
        <v>1010</v>
      </c>
      <c r="C6764" t="n">
        <v>5.43</v>
      </c>
    </row>
    <row r="6765">
      <c r="A6765" t="s">
        <v>3</v>
      </c>
      <c r="B6765" t="s">
        <v>1011</v>
      </c>
      <c r="C6765" t="n">
        <v>5.43</v>
      </c>
    </row>
    <row r="6766">
      <c r="A6766" t="s">
        <v>3</v>
      </c>
      <c r="B6766" t="s">
        <v>1012</v>
      </c>
      <c r="C6766" t="n">
        <v>5.43</v>
      </c>
    </row>
    <row r="6767">
      <c r="A6767" t="s">
        <v>3</v>
      </c>
      <c r="B6767" t="s">
        <v>1013</v>
      </c>
      <c r="C6767" t="n">
        <v>5.43</v>
      </c>
    </row>
    <row r="6768">
      <c r="A6768" t="s">
        <v>3</v>
      </c>
      <c r="B6768" t="s">
        <v>1014</v>
      </c>
      <c r="C6768" t="n">
        <v>5.43</v>
      </c>
    </row>
    <row r="6769">
      <c r="A6769" t="s">
        <v>3</v>
      </c>
      <c r="B6769" t="s">
        <v>1015</v>
      </c>
      <c r="C6769" t="n">
        <v>5.43</v>
      </c>
    </row>
    <row r="6770">
      <c r="A6770" t="s">
        <v>3</v>
      </c>
      <c r="B6770" t="s">
        <v>1016</v>
      </c>
      <c r="C6770" t="n">
        <v>5.43</v>
      </c>
    </row>
    <row r="6771">
      <c r="A6771" t="s">
        <v>3</v>
      </c>
      <c r="B6771" t="s">
        <v>1017</v>
      </c>
      <c r="C6771" t="n">
        <v>5.43</v>
      </c>
    </row>
    <row r="6772">
      <c r="A6772" t="s">
        <v>3</v>
      </c>
      <c r="B6772" t="s">
        <v>1018</v>
      </c>
      <c r="C6772" t="n">
        <v>5.43</v>
      </c>
    </row>
    <row r="6773">
      <c r="A6773" t="s">
        <v>3</v>
      </c>
      <c r="B6773" t="s">
        <v>1019</v>
      </c>
      <c r="C6773" t="n">
        <v>5.43</v>
      </c>
    </row>
    <row r="6774">
      <c r="A6774" t="s">
        <v>3</v>
      </c>
      <c r="B6774" t="s">
        <v>1020</v>
      </c>
      <c r="C6774" t="n">
        <v>5.43</v>
      </c>
    </row>
    <row r="6775">
      <c r="A6775" t="s">
        <v>3</v>
      </c>
      <c r="B6775" t="s">
        <v>1021</v>
      </c>
      <c r="C6775" t="n">
        <v>5.43</v>
      </c>
    </row>
    <row r="6776">
      <c r="A6776" t="s">
        <v>3</v>
      </c>
      <c r="B6776" t="s">
        <v>1022</v>
      </c>
      <c r="C6776" t="n">
        <v>5.43</v>
      </c>
    </row>
    <row r="6777">
      <c r="A6777" t="s">
        <v>3</v>
      </c>
      <c r="B6777" t="s">
        <v>1023</v>
      </c>
      <c r="C6777" t="n">
        <v>5.43</v>
      </c>
    </row>
    <row r="6778">
      <c r="A6778" t="s">
        <v>3</v>
      </c>
      <c r="B6778" t="s">
        <v>1024</v>
      </c>
      <c r="C6778" t="n">
        <v>5.43</v>
      </c>
    </row>
    <row r="6779">
      <c r="A6779" t="s">
        <v>3</v>
      </c>
      <c r="B6779" t="s">
        <v>1025</v>
      </c>
      <c r="C6779" t="n">
        <v>5.43</v>
      </c>
    </row>
    <row r="6780">
      <c r="A6780" t="s">
        <v>3</v>
      </c>
      <c r="B6780" t="s">
        <v>1026</v>
      </c>
      <c r="C6780" t="n">
        <v>5.43</v>
      </c>
    </row>
    <row r="6781">
      <c r="A6781" t="s">
        <v>3</v>
      </c>
      <c r="B6781" t="s">
        <v>1027</v>
      </c>
      <c r="C6781" t="n">
        <v>5.43</v>
      </c>
    </row>
    <row r="6782">
      <c r="A6782" t="s">
        <v>3</v>
      </c>
      <c r="B6782" t="s">
        <v>1028</v>
      </c>
      <c r="C6782" t="n">
        <v>5.43</v>
      </c>
    </row>
    <row r="6783">
      <c r="A6783" t="s">
        <v>3</v>
      </c>
      <c r="B6783" t="s">
        <v>1029</v>
      </c>
      <c r="C6783" t="n">
        <v>5.43</v>
      </c>
    </row>
    <row r="6784">
      <c r="A6784" t="s">
        <v>3</v>
      </c>
      <c r="B6784" t="s">
        <v>1030</v>
      </c>
      <c r="C6784" t="n">
        <v>5.43</v>
      </c>
    </row>
    <row r="6785">
      <c r="A6785" t="s">
        <v>3</v>
      </c>
      <c r="B6785" t="s">
        <v>1031</v>
      </c>
      <c r="C6785" t="n">
        <v>5.43</v>
      </c>
    </row>
    <row r="6786">
      <c r="A6786" t="s">
        <v>3</v>
      </c>
      <c r="B6786" t="s">
        <v>1032</v>
      </c>
      <c r="C6786" t="n">
        <v>5.43</v>
      </c>
    </row>
    <row r="6787">
      <c r="A6787" t="s">
        <v>3</v>
      </c>
      <c r="B6787" t="s">
        <v>1033</v>
      </c>
      <c r="C6787" t="n">
        <v>5.43</v>
      </c>
    </row>
    <row r="6788">
      <c r="A6788" t="s">
        <v>3</v>
      </c>
      <c r="B6788" t="s">
        <v>1034</v>
      </c>
      <c r="C6788" t="n">
        <v>5.43</v>
      </c>
    </row>
    <row r="6789">
      <c r="A6789" t="s">
        <v>3</v>
      </c>
      <c r="B6789" t="s">
        <v>1035</v>
      </c>
      <c r="C6789" t="n">
        <v>5.43</v>
      </c>
    </row>
    <row r="6790">
      <c r="A6790" t="s">
        <v>3</v>
      </c>
      <c r="B6790" t="s">
        <v>1036</v>
      </c>
      <c r="C6790" t="n">
        <v>5.43</v>
      </c>
    </row>
    <row r="6791">
      <c r="A6791" t="s">
        <v>3</v>
      </c>
      <c r="B6791" t="s">
        <v>1037</v>
      </c>
      <c r="C6791" t="n">
        <v>5.43</v>
      </c>
    </row>
    <row r="6792">
      <c r="A6792" t="s">
        <v>3</v>
      </c>
      <c r="B6792" t="s">
        <v>1038</v>
      </c>
      <c r="C6792" t="n">
        <v>5.43</v>
      </c>
    </row>
    <row r="6793">
      <c r="A6793" t="s">
        <v>3</v>
      </c>
      <c r="B6793" t="s">
        <v>1039</v>
      </c>
      <c r="C6793" t="n">
        <v>5.43</v>
      </c>
    </row>
    <row r="6794">
      <c r="A6794" t="s">
        <v>3</v>
      </c>
      <c r="B6794" t="s">
        <v>1040</v>
      </c>
      <c r="C6794" t="n">
        <v>5.43</v>
      </c>
    </row>
    <row r="6795">
      <c r="A6795" t="s">
        <v>3</v>
      </c>
      <c r="B6795" t="s">
        <v>1041</v>
      </c>
      <c r="C6795" t="n">
        <v>5.43</v>
      </c>
    </row>
    <row r="6796">
      <c r="A6796" t="s">
        <v>3</v>
      </c>
      <c r="B6796" t="s">
        <v>1042</v>
      </c>
      <c r="C6796" t="n">
        <v>5.43</v>
      </c>
    </row>
    <row r="6797">
      <c r="A6797" t="s">
        <v>3</v>
      </c>
      <c r="B6797" t="s">
        <v>1043</v>
      </c>
      <c r="C6797" t="n">
        <v>5.43</v>
      </c>
    </row>
    <row r="6798">
      <c r="A6798" t="s">
        <v>3</v>
      </c>
      <c r="B6798" t="s">
        <v>1044</v>
      </c>
      <c r="C6798" t="n">
        <v>5.43</v>
      </c>
    </row>
    <row r="6799">
      <c r="A6799" t="s">
        <v>3</v>
      </c>
      <c r="B6799" t="s">
        <v>1045</v>
      </c>
      <c r="C6799" t="n">
        <v>5.43</v>
      </c>
    </row>
    <row r="6800">
      <c r="A6800" t="s">
        <v>3</v>
      </c>
      <c r="B6800" t="s">
        <v>1046</v>
      </c>
      <c r="C6800" t="n">
        <v>5.43</v>
      </c>
    </row>
    <row r="6801">
      <c r="A6801" t="s">
        <v>3</v>
      </c>
      <c r="B6801" t="s">
        <v>1047</v>
      </c>
      <c r="C6801" t="n">
        <v>5.43</v>
      </c>
    </row>
    <row r="6802">
      <c r="A6802" t="s">
        <v>3</v>
      </c>
      <c r="B6802" t="s">
        <v>1048</v>
      </c>
      <c r="C6802" t="n">
        <v>5.43</v>
      </c>
    </row>
    <row r="6803">
      <c r="A6803" t="s">
        <v>3</v>
      </c>
      <c r="B6803" t="s">
        <v>1049</v>
      </c>
      <c r="C6803" t="n">
        <v>5.43</v>
      </c>
    </row>
    <row r="6804">
      <c r="A6804" t="s">
        <v>3</v>
      </c>
      <c r="B6804" t="s">
        <v>1050</v>
      </c>
      <c r="C6804" t="n">
        <v>5.43</v>
      </c>
    </row>
    <row r="6805">
      <c r="A6805" t="s">
        <v>3</v>
      </c>
      <c r="B6805" t="s">
        <v>1051</v>
      </c>
      <c r="C6805" t="n">
        <v>5.43</v>
      </c>
    </row>
    <row r="6806">
      <c r="A6806" t="s">
        <v>3</v>
      </c>
      <c r="B6806" t="s">
        <v>1052</v>
      </c>
      <c r="C6806" t="n">
        <v>5.43</v>
      </c>
    </row>
    <row r="6807">
      <c r="A6807" t="s">
        <v>3</v>
      </c>
      <c r="B6807" t="s">
        <v>1053</v>
      </c>
      <c r="C6807" t="n">
        <v>5.43</v>
      </c>
    </row>
    <row r="6808">
      <c r="A6808" t="s">
        <v>3</v>
      </c>
      <c r="B6808" t="s">
        <v>1054</v>
      </c>
      <c r="C6808" t="n">
        <v>5.43</v>
      </c>
    </row>
    <row r="6809">
      <c r="A6809" t="s">
        <v>3</v>
      </c>
      <c r="B6809" t="s">
        <v>1055</v>
      </c>
      <c r="C6809" t="n">
        <v>5.43</v>
      </c>
    </row>
    <row r="6810">
      <c r="A6810" t="s">
        <v>3</v>
      </c>
      <c r="B6810" t="s">
        <v>1056</v>
      </c>
      <c r="C6810" t="n">
        <v>5.43</v>
      </c>
    </row>
    <row r="6811">
      <c r="A6811" t="s">
        <v>3</v>
      </c>
      <c r="B6811" t="s">
        <v>1057</v>
      </c>
      <c r="C6811" t="n">
        <v>5.43</v>
      </c>
    </row>
    <row r="6812">
      <c r="A6812" t="s">
        <v>3</v>
      </c>
      <c r="B6812" t="s">
        <v>1058</v>
      </c>
      <c r="C6812" t="n">
        <v>5.43</v>
      </c>
    </row>
    <row r="6813">
      <c r="A6813" t="s">
        <v>3</v>
      </c>
      <c r="B6813" t="s">
        <v>1059</v>
      </c>
      <c r="C6813" t="n">
        <v>5.43</v>
      </c>
    </row>
    <row r="6814">
      <c r="A6814" t="s">
        <v>3</v>
      </c>
      <c r="B6814" t="s">
        <v>1060</v>
      </c>
      <c r="C6814" t="n">
        <v>5.43</v>
      </c>
    </row>
    <row r="6815">
      <c r="A6815" t="s">
        <v>3</v>
      </c>
      <c r="B6815" t="s">
        <v>1061</v>
      </c>
      <c r="C6815" t="n">
        <v>5.43</v>
      </c>
    </row>
    <row r="6816">
      <c r="A6816" t="s">
        <v>3</v>
      </c>
      <c r="B6816" t="s">
        <v>1062</v>
      </c>
      <c r="C6816" t="n">
        <v>5.43</v>
      </c>
    </row>
    <row r="6817">
      <c r="A6817" t="s">
        <v>3</v>
      </c>
      <c r="B6817" t="s">
        <v>1063</v>
      </c>
      <c r="C6817" t="n">
        <v>5.43</v>
      </c>
    </row>
    <row r="6818">
      <c r="A6818" t="s">
        <v>3</v>
      </c>
      <c r="B6818" t="s">
        <v>1064</v>
      </c>
      <c r="C6818" t="n">
        <v>5.43</v>
      </c>
    </row>
    <row r="6819">
      <c r="A6819" t="s">
        <v>3</v>
      </c>
      <c r="B6819" t="s">
        <v>1065</v>
      </c>
      <c r="C6819" t="n">
        <v>5.43</v>
      </c>
    </row>
    <row r="6820">
      <c r="A6820" t="s">
        <v>3</v>
      </c>
      <c r="B6820" t="s">
        <v>1066</v>
      </c>
      <c r="C6820" t="n">
        <v>5.43</v>
      </c>
    </row>
    <row r="6821">
      <c r="A6821" t="s">
        <v>3</v>
      </c>
      <c r="B6821" t="s">
        <v>1067</v>
      </c>
      <c r="C6821" t="n">
        <v>5.43</v>
      </c>
    </row>
    <row r="6822">
      <c r="A6822" t="s">
        <v>3</v>
      </c>
      <c r="B6822" t="s">
        <v>1068</v>
      </c>
      <c r="C6822" t="n">
        <v>5.43</v>
      </c>
    </row>
    <row r="6823">
      <c r="A6823" t="s">
        <v>3</v>
      </c>
      <c r="B6823" t="s">
        <v>1069</v>
      </c>
      <c r="C6823" t="n">
        <v>5.43</v>
      </c>
    </row>
    <row r="6824">
      <c r="A6824" t="s">
        <v>3</v>
      </c>
      <c r="B6824" t="s">
        <v>1070</v>
      </c>
      <c r="C6824" t="n">
        <v>5.43</v>
      </c>
    </row>
    <row r="6825">
      <c r="A6825" t="s">
        <v>3</v>
      </c>
      <c r="B6825" t="s">
        <v>1071</v>
      </c>
      <c r="C6825" t="n">
        <v>5.43</v>
      </c>
    </row>
    <row r="6826">
      <c r="A6826" t="s">
        <v>3</v>
      </c>
      <c r="B6826" t="s">
        <v>1072</v>
      </c>
      <c r="C6826" t="n">
        <v>5.43</v>
      </c>
    </row>
    <row r="6827">
      <c r="A6827" t="s">
        <v>3</v>
      </c>
      <c r="B6827" t="s">
        <v>1073</v>
      </c>
      <c r="C6827" t="n">
        <v>5.43</v>
      </c>
    </row>
    <row r="6828">
      <c r="A6828" t="s">
        <v>3</v>
      </c>
      <c r="B6828" t="s">
        <v>1074</v>
      </c>
      <c r="C6828" t="n">
        <v>5.43</v>
      </c>
    </row>
    <row r="6829">
      <c r="A6829" t="s">
        <v>3</v>
      </c>
      <c r="B6829" t="s">
        <v>1075</v>
      </c>
      <c r="C6829" t="n">
        <v>5.43</v>
      </c>
    </row>
    <row r="6830">
      <c r="A6830" t="s">
        <v>3</v>
      </c>
      <c r="B6830" t="s">
        <v>1076</v>
      </c>
      <c r="C6830" t="n">
        <v>5.43</v>
      </c>
    </row>
    <row r="6831">
      <c r="A6831" t="s">
        <v>3</v>
      </c>
      <c r="B6831" t="s">
        <v>1077</v>
      </c>
      <c r="C6831" t="n">
        <v>5.43</v>
      </c>
    </row>
    <row r="6832">
      <c r="A6832" t="s">
        <v>3</v>
      </c>
      <c r="B6832" t="s">
        <v>1078</v>
      </c>
      <c r="C6832" t="n">
        <v>5.43</v>
      </c>
    </row>
    <row r="6833">
      <c r="A6833" t="s">
        <v>3</v>
      </c>
      <c r="B6833" t="s">
        <v>1079</v>
      </c>
      <c r="C6833" t="n">
        <v>5.43</v>
      </c>
    </row>
    <row r="6834">
      <c r="A6834" t="s">
        <v>3</v>
      </c>
      <c r="B6834" t="s">
        <v>1080</v>
      </c>
      <c r="C6834" t="n">
        <v>5.43</v>
      </c>
    </row>
    <row r="6835">
      <c r="A6835" t="s">
        <v>3</v>
      </c>
      <c r="B6835" t="s">
        <v>1081</v>
      </c>
      <c r="C6835" t="n">
        <v>5.43</v>
      </c>
    </row>
    <row r="6836">
      <c r="A6836" t="s">
        <v>3</v>
      </c>
      <c r="B6836" t="s">
        <v>1082</v>
      </c>
      <c r="C6836" t="n">
        <v>5.43</v>
      </c>
    </row>
    <row r="6837">
      <c r="A6837" t="s">
        <v>3</v>
      </c>
      <c r="B6837" t="s">
        <v>1083</v>
      </c>
      <c r="C6837" t="n">
        <v>5.43</v>
      </c>
    </row>
    <row r="6838">
      <c r="A6838" t="s">
        <v>3</v>
      </c>
      <c r="B6838" t="s">
        <v>1084</v>
      </c>
      <c r="C6838" t="n">
        <v>5.43</v>
      </c>
    </row>
    <row r="6839">
      <c r="A6839" t="s">
        <v>3</v>
      </c>
      <c r="B6839" t="s">
        <v>1085</v>
      </c>
      <c r="C6839" t="n">
        <v>5.43</v>
      </c>
    </row>
    <row r="6840">
      <c r="A6840" t="s">
        <v>3</v>
      </c>
      <c r="B6840" t="s">
        <v>1086</v>
      </c>
      <c r="C6840" t="n">
        <v>5.43</v>
      </c>
    </row>
    <row r="6841">
      <c r="A6841" t="s">
        <v>3</v>
      </c>
      <c r="B6841" t="s">
        <v>1087</v>
      </c>
      <c r="C6841" t="n">
        <v>5.43</v>
      </c>
    </row>
    <row r="6842">
      <c r="A6842" t="s">
        <v>3</v>
      </c>
      <c r="B6842" t="s">
        <v>1088</v>
      </c>
      <c r="C6842" t="n">
        <v>5.43</v>
      </c>
    </row>
    <row r="6843">
      <c r="A6843" t="s">
        <v>3</v>
      </c>
      <c r="B6843" t="s">
        <v>1089</v>
      </c>
      <c r="C6843" t="n">
        <v>5.43</v>
      </c>
    </row>
    <row r="6844">
      <c r="A6844" t="s">
        <v>3</v>
      </c>
      <c r="B6844" t="s">
        <v>1090</v>
      </c>
      <c r="C6844" t="n">
        <v>5.43</v>
      </c>
    </row>
    <row r="6845">
      <c r="A6845" t="s">
        <v>3</v>
      </c>
      <c r="B6845" t="s">
        <v>1091</v>
      </c>
      <c r="C6845" t="n">
        <v>5.43</v>
      </c>
    </row>
    <row r="6846">
      <c r="A6846" t="s">
        <v>3</v>
      </c>
      <c r="B6846" t="s">
        <v>1092</v>
      </c>
      <c r="C6846" t="n">
        <v>5.43</v>
      </c>
    </row>
    <row r="6847">
      <c r="A6847" t="s">
        <v>3</v>
      </c>
      <c r="B6847" t="s">
        <v>1093</v>
      </c>
      <c r="C6847" t="n">
        <v>5.43</v>
      </c>
    </row>
    <row r="6848">
      <c r="A6848" t="s">
        <v>3</v>
      </c>
      <c r="B6848" t="s">
        <v>1094</v>
      </c>
      <c r="C6848" t="n">
        <v>5.43</v>
      </c>
    </row>
    <row r="6849">
      <c r="A6849" t="s">
        <v>3</v>
      </c>
      <c r="B6849" t="s">
        <v>1095</v>
      </c>
      <c r="C6849" t="n">
        <v>5.43</v>
      </c>
    </row>
    <row r="6850">
      <c r="A6850" t="s">
        <v>3</v>
      </c>
      <c r="B6850" t="s">
        <v>1096</v>
      </c>
      <c r="C6850" t="n">
        <v>5.43</v>
      </c>
    </row>
    <row r="6851">
      <c r="A6851" t="s">
        <v>3</v>
      </c>
      <c r="B6851" t="s">
        <v>1097</v>
      </c>
      <c r="C6851" t="n">
        <v>5.43</v>
      </c>
    </row>
    <row r="6852">
      <c r="A6852" t="s">
        <v>3</v>
      </c>
      <c r="B6852" t="s">
        <v>1098</v>
      </c>
      <c r="C6852" t="n">
        <v>5.43</v>
      </c>
    </row>
    <row r="6853">
      <c r="A6853" t="s">
        <v>3</v>
      </c>
      <c r="B6853" t="s">
        <v>1099</v>
      </c>
      <c r="C6853" t="n">
        <v>5.43</v>
      </c>
    </row>
    <row r="6854">
      <c r="A6854" t="s">
        <v>3</v>
      </c>
      <c r="B6854" t="s">
        <v>1100</v>
      </c>
      <c r="C6854" t="n">
        <v>5.43</v>
      </c>
    </row>
    <row r="6855">
      <c r="A6855" t="s">
        <v>3</v>
      </c>
      <c r="B6855" t="s">
        <v>1101</v>
      </c>
      <c r="C6855" t="n">
        <v>5.43</v>
      </c>
    </row>
    <row r="6856">
      <c r="A6856" t="s">
        <v>3</v>
      </c>
      <c r="B6856" t="s">
        <v>1102</v>
      </c>
      <c r="C6856" t="n">
        <v>5.43</v>
      </c>
    </row>
    <row r="6857">
      <c r="A6857" t="s">
        <v>3</v>
      </c>
      <c r="B6857" t="s">
        <v>1103</v>
      </c>
      <c r="C6857" t="n">
        <v>5.43</v>
      </c>
    </row>
    <row r="6858">
      <c r="A6858" t="s">
        <v>3</v>
      </c>
      <c r="B6858" t="s">
        <v>1104</v>
      </c>
      <c r="C6858" t="n">
        <v>5.43</v>
      </c>
    </row>
    <row r="6859">
      <c r="A6859" t="s">
        <v>3</v>
      </c>
      <c r="B6859" t="s">
        <v>1105</v>
      </c>
      <c r="C6859" t="n">
        <v>5.43</v>
      </c>
    </row>
    <row r="6860">
      <c r="A6860" t="s">
        <v>3</v>
      </c>
      <c r="B6860" t="s">
        <v>1106</v>
      </c>
      <c r="C6860" t="n">
        <v>5.43</v>
      </c>
    </row>
    <row r="6861">
      <c r="A6861" t="s">
        <v>3</v>
      </c>
      <c r="B6861" t="s">
        <v>1107</v>
      </c>
      <c r="C6861" t="n">
        <v>5.43</v>
      </c>
    </row>
    <row r="6862">
      <c r="A6862" t="s">
        <v>3</v>
      </c>
      <c r="B6862" t="s">
        <v>1108</v>
      </c>
      <c r="C6862" t="n">
        <v>5.43</v>
      </c>
    </row>
    <row r="6863">
      <c r="A6863" t="s">
        <v>3</v>
      </c>
      <c r="B6863" t="s">
        <v>1109</v>
      </c>
      <c r="C6863" t="n">
        <v>5.43</v>
      </c>
    </row>
    <row r="6864">
      <c r="A6864" t="s">
        <v>3</v>
      </c>
      <c r="B6864" t="s">
        <v>1110</v>
      </c>
      <c r="C6864" t="n">
        <v>5.43</v>
      </c>
    </row>
    <row r="6865">
      <c r="A6865" t="s">
        <v>3</v>
      </c>
      <c r="B6865" t="s">
        <v>1111</v>
      </c>
      <c r="C6865" t="n">
        <v>5.43</v>
      </c>
    </row>
    <row r="6866">
      <c r="A6866" t="s">
        <v>3</v>
      </c>
      <c r="B6866" t="s">
        <v>1112</v>
      </c>
      <c r="C6866" t="n">
        <v>5.43</v>
      </c>
    </row>
    <row r="6867">
      <c r="A6867" t="s">
        <v>3</v>
      </c>
      <c r="B6867" t="s">
        <v>1113</v>
      </c>
      <c r="C6867" t="n">
        <v>5.43</v>
      </c>
    </row>
    <row r="6868">
      <c r="A6868" t="s">
        <v>3</v>
      </c>
      <c r="B6868" t="s">
        <v>1114</v>
      </c>
      <c r="C6868" t="n">
        <v>5.43</v>
      </c>
    </row>
    <row r="6869">
      <c r="A6869" t="s">
        <v>3</v>
      </c>
      <c r="B6869" t="s">
        <v>1115</v>
      </c>
      <c r="C6869" t="n">
        <v>5.43</v>
      </c>
    </row>
    <row r="6870">
      <c r="A6870" t="s">
        <v>3</v>
      </c>
      <c r="B6870" t="s">
        <v>1116</v>
      </c>
      <c r="C6870" t="n">
        <v>5.43</v>
      </c>
    </row>
    <row r="6871">
      <c r="A6871" t="s">
        <v>3</v>
      </c>
      <c r="B6871" t="s">
        <v>1117</v>
      </c>
      <c r="C6871" t="n">
        <v>5.43</v>
      </c>
    </row>
    <row r="6872">
      <c r="A6872" t="s">
        <v>3</v>
      </c>
      <c r="B6872" t="s">
        <v>1118</v>
      </c>
      <c r="C6872" t="n">
        <v>5.43</v>
      </c>
    </row>
    <row r="6873">
      <c r="A6873" t="s">
        <v>3</v>
      </c>
      <c r="B6873" t="s">
        <v>1119</v>
      </c>
      <c r="C6873" t="n">
        <v>5.43</v>
      </c>
    </row>
    <row r="6874">
      <c r="A6874" t="s">
        <v>3</v>
      </c>
      <c r="B6874" t="s">
        <v>1120</v>
      </c>
      <c r="C6874" t="n">
        <v>5.43</v>
      </c>
    </row>
    <row r="6875">
      <c r="A6875" t="s">
        <v>3</v>
      </c>
      <c r="B6875" t="s">
        <v>1121</v>
      </c>
      <c r="C6875" t="n">
        <v>5.43</v>
      </c>
    </row>
    <row r="6876">
      <c r="A6876" t="s">
        <v>3</v>
      </c>
      <c r="B6876" t="s">
        <v>1122</v>
      </c>
      <c r="C6876" t="n">
        <v>5.43</v>
      </c>
    </row>
    <row r="6877">
      <c r="A6877" t="s">
        <v>3</v>
      </c>
      <c r="B6877" t="s">
        <v>1123</v>
      </c>
      <c r="C6877" t="n">
        <v>5.43</v>
      </c>
    </row>
    <row r="6878">
      <c r="A6878" t="s">
        <v>3</v>
      </c>
      <c r="B6878" t="s">
        <v>1124</v>
      </c>
      <c r="C6878" t="n">
        <v>5.43</v>
      </c>
    </row>
    <row r="6879">
      <c r="A6879" t="s">
        <v>3</v>
      </c>
      <c r="B6879" t="s">
        <v>1125</v>
      </c>
      <c r="C6879" t="n">
        <v>5.43</v>
      </c>
    </row>
    <row r="6880">
      <c r="A6880" t="s">
        <v>3</v>
      </c>
      <c r="B6880" t="s">
        <v>1126</v>
      </c>
      <c r="C6880" t="n">
        <v>5.43</v>
      </c>
    </row>
    <row r="6881">
      <c r="A6881" t="s">
        <v>3</v>
      </c>
      <c r="B6881" t="s">
        <v>1127</v>
      </c>
      <c r="C6881" t="n">
        <v>5.43</v>
      </c>
    </row>
    <row r="6882">
      <c r="A6882" t="s">
        <v>3</v>
      </c>
      <c r="B6882" t="s">
        <v>1128</v>
      </c>
      <c r="C6882" t="n">
        <v>5.43</v>
      </c>
    </row>
    <row r="6883">
      <c r="A6883" t="s">
        <v>3</v>
      </c>
      <c r="B6883" t="s">
        <v>1129</v>
      </c>
      <c r="C6883" t="n">
        <v>5.43</v>
      </c>
    </row>
    <row r="6884">
      <c r="A6884" t="s">
        <v>3</v>
      </c>
      <c r="B6884" t="s">
        <v>1130</v>
      </c>
      <c r="C6884" t="n">
        <v>5.43</v>
      </c>
    </row>
    <row r="6885">
      <c r="A6885" t="s">
        <v>3</v>
      </c>
      <c r="B6885" t="s">
        <v>1131</v>
      </c>
      <c r="C6885" t="n">
        <v>5.43</v>
      </c>
    </row>
    <row r="6886">
      <c r="A6886" t="s">
        <v>3</v>
      </c>
      <c r="B6886" t="s">
        <v>1132</v>
      </c>
      <c r="C6886" t="n">
        <v>5.43</v>
      </c>
    </row>
    <row r="6887">
      <c r="A6887" t="s">
        <v>3</v>
      </c>
      <c r="B6887" t="s">
        <v>1133</v>
      </c>
      <c r="C6887" t="n">
        <v>5.43</v>
      </c>
    </row>
    <row r="6888">
      <c r="A6888" t="s">
        <v>3</v>
      </c>
      <c r="B6888" t="s">
        <v>1134</v>
      </c>
      <c r="C6888" t="n">
        <v>5.43</v>
      </c>
    </row>
    <row r="6889">
      <c r="A6889" t="s">
        <v>3</v>
      </c>
      <c r="B6889" t="s">
        <v>1135</v>
      </c>
      <c r="C6889" t="n">
        <v>5.43</v>
      </c>
    </row>
    <row r="6890">
      <c r="A6890" t="s">
        <v>3</v>
      </c>
      <c r="B6890" t="s">
        <v>1136</v>
      </c>
      <c r="C6890" t="n">
        <v>5.43</v>
      </c>
    </row>
    <row r="6891">
      <c r="A6891" t="s">
        <v>3</v>
      </c>
      <c r="B6891" t="s">
        <v>1137</v>
      </c>
      <c r="C6891" t="n">
        <v>5.43</v>
      </c>
    </row>
    <row r="6892">
      <c r="A6892" t="s">
        <v>3</v>
      </c>
      <c r="B6892" t="s">
        <v>1138</v>
      </c>
      <c r="C6892" t="n">
        <v>5.43</v>
      </c>
    </row>
    <row r="6893">
      <c r="A6893" t="s">
        <v>3</v>
      </c>
      <c r="B6893" t="s">
        <v>1139</v>
      </c>
      <c r="C6893" t="n">
        <v>5.43</v>
      </c>
    </row>
    <row r="6894">
      <c r="A6894" t="s">
        <v>3</v>
      </c>
      <c r="B6894" t="s">
        <v>1140</v>
      </c>
      <c r="C6894" t="n">
        <v>5.43</v>
      </c>
    </row>
    <row r="6895">
      <c r="A6895" t="s">
        <v>3</v>
      </c>
      <c r="B6895" t="s">
        <v>1141</v>
      </c>
      <c r="C6895" t="n">
        <v>5.43</v>
      </c>
    </row>
    <row r="6896">
      <c r="A6896" t="s">
        <v>3</v>
      </c>
      <c r="B6896" t="s">
        <v>1142</v>
      </c>
      <c r="C6896" t="n">
        <v>5.43</v>
      </c>
    </row>
    <row r="6897">
      <c r="A6897" t="s">
        <v>3</v>
      </c>
      <c r="B6897" t="s">
        <v>1143</v>
      </c>
      <c r="C6897" t="n">
        <v>5.43</v>
      </c>
    </row>
    <row r="6898">
      <c r="A6898" t="s">
        <v>3</v>
      </c>
      <c r="B6898" t="s">
        <v>1144</v>
      </c>
      <c r="C6898" t="n">
        <v>5.43</v>
      </c>
    </row>
    <row r="6899">
      <c r="A6899" t="s">
        <v>3</v>
      </c>
      <c r="B6899" t="s">
        <v>1145</v>
      </c>
      <c r="C6899" t="n">
        <v>5.43</v>
      </c>
    </row>
    <row r="6900">
      <c r="A6900" t="s">
        <v>3</v>
      </c>
      <c r="B6900" t="s">
        <v>1146</v>
      </c>
      <c r="C6900" t="n">
        <v>5.43</v>
      </c>
    </row>
    <row r="6901">
      <c r="A6901" t="s">
        <v>3</v>
      </c>
      <c r="B6901" t="s">
        <v>1147</v>
      </c>
      <c r="C6901" t="n">
        <v>5.43</v>
      </c>
    </row>
    <row r="6902">
      <c r="A6902" t="s">
        <v>3</v>
      </c>
      <c r="B6902" t="s">
        <v>1148</v>
      </c>
      <c r="C6902" t="n">
        <v>5.43</v>
      </c>
    </row>
    <row r="6903">
      <c r="A6903" t="s">
        <v>3</v>
      </c>
      <c r="B6903" t="s">
        <v>1149</v>
      </c>
      <c r="C6903" t="n">
        <v>5.43</v>
      </c>
    </row>
    <row r="6904">
      <c r="A6904" t="s">
        <v>3</v>
      </c>
      <c r="B6904" t="s">
        <v>1150</v>
      </c>
      <c r="C6904" t="n">
        <v>5.43</v>
      </c>
    </row>
    <row r="6905">
      <c r="A6905" t="s">
        <v>3</v>
      </c>
      <c r="B6905" t="s">
        <v>1151</v>
      </c>
      <c r="C6905" t="n">
        <v>5.43</v>
      </c>
    </row>
    <row r="6906">
      <c r="A6906" t="s">
        <v>3</v>
      </c>
      <c r="B6906" t="s">
        <v>1152</v>
      </c>
      <c r="C6906" t="n">
        <v>5.43</v>
      </c>
    </row>
    <row r="6907">
      <c r="A6907" t="s">
        <v>3</v>
      </c>
      <c r="B6907" t="s">
        <v>1153</v>
      </c>
      <c r="C6907" t="n">
        <v>5.43</v>
      </c>
    </row>
    <row r="6908">
      <c r="A6908" t="s">
        <v>3</v>
      </c>
      <c r="B6908" t="s">
        <v>1154</v>
      </c>
      <c r="C6908" t="n">
        <v>5.43</v>
      </c>
    </row>
    <row r="6909">
      <c r="A6909" t="s">
        <v>3</v>
      </c>
      <c r="B6909" t="s">
        <v>1155</v>
      </c>
      <c r="C6909" t="n">
        <v>5.43</v>
      </c>
    </row>
    <row r="6910">
      <c r="A6910" t="s">
        <v>3</v>
      </c>
      <c r="B6910" t="s">
        <v>1156</v>
      </c>
      <c r="C6910" t="n">
        <v>5.43</v>
      </c>
    </row>
    <row r="6911">
      <c r="A6911" t="s">
        <v>3</v>
      </c>
      <c r="B6911" t="s">
        <v>1157</v>
      </c>
      <c r="C6911" t="n">
        <v>5.43</v>
      </c>
    </row>
    <row r="6912">
      <c r="A6912" t="s">
        <v>3</v>
      </c>
      <c r="B6912" t="s">
        <v>1158</v>
      </c>
      <c r="C6912" t="n">
        <v>5.43</v>
      </c>
    </row>
    <row r="6913">
      <c r="A6913" t="s">
        <v>3</v>
      </c>
      <c r="B6913" t="s">
        <v>1159</v>
      </c>
      <c r="C6913" t="n">
        <v>5.43</v>
      </c>
    </row>
    <row r="6914">
      <c r="A6914" t="s">
        <v>3</v>
      </c>
      <c r="B6914" t="s">
        <v>1160</v>
      </c>
      <c r="C6914" t="n">
        <v>5.43</v>
      </c>
    </row>
    <row r="6915">
      <c r="A6915" t="s">
        <v>3</v>
      </c>
      <c r="B6915" t="s">
        <v>1161</v>
      </c>
      <c r="C6915" t="n">
        <v>5.43</v>
      </c>
    </row>
    <row r="6916">
      <c r="A6916" t="s">
        <v>3</v>
      </c>
      <c r="B6916" t="s">
        <v>1162</v>
      </c>
      <c r="C6916" t="n">
        <v>5.43</v>
      </c>
    </row>
    <row r="6917">
      <c r="A6917" t="s">
        <v>3</v>
      </c>
      <c r="B6917" t="s">
        <v>1163</v>
      </c>
      <c r="C6917" t="n">
        <v>5.43</v>
      </c>
    </row>
    <row r="6918">
      <c r="A6918" t="s">
        <v>3</v>
      </c>
      <c r="B6918" t="s">
        <v>1164</v>
      </c>
      <c r="C6918" t="n">
        <v>5.43</v>
      </c>
    </row>
    <row r="6919">
      <c r="A6919" t="s">
        <v>3</v>
      </c>
      <c r="B6919" t="s">
        <v>1165</v>
      </c>
      <c r="C6919" t="n">
        <v>5.43</v>
      </c>
    </row>
    <row r="6920">
      <c r="A6920" t="s">
        <v>3</v>
      </c>
      <c r="B6920" t="s">
        <v>1166</v>
      </c>
      <c r="C6920" t="n">
        <v>5.43</v>
      </c>
    </row>
    <row r="6921">
      <c r="A6921" t="s">
        <v>3</v>
      </c>
      <c r="B6921" t="s">
        <v>1167</v>
      </c>
      <c r="C6921" t="n">
        <v>5.43</v>
      </c>
    </row>
    <row r="6922">
      <c r="A6922" t="s">
        <v>3</v>
      </c>
      <c r="B6922" t="s">
        <v>1168</v>
      </c>
      <c r="C6922" t="n">
        <v>5.43</v>
      </c>
    </row>
    <row r="6923">
      <c r="A6923" t="s">
        <v>3</v>
      </c>
      <c r="B6923" t="s">
        <v>1169</v>
      </c>
      <c r="C6923" t="n">
        <v>5.43</v>
      </c>
    </row>
    <row r="6924">
      <c r="A6924" t="s">
        <v>3</v>
      </c>
      <c r="B6924" t="s">
        <v>1170</v>
      </c>
      <c r="C6924" t="n">
        <v>5.43</v>
      </c>
    </row>
    <row r="6925">
      <c r="A6925" t="s">
        <v>3</v>
      </c>
      <c r="B6925" t="s">
        <v>1171</v>
      </c>
      <c r="C6925" t="n">
        <v>5.43</v>
      </c>
    </row>
    <row r="6926">
      <c r="A6926" t="s">
        <v>3</v>
      </c>
      <c r="B6926" t="s">
        <v>1172</v>
      </c>
      <c r="C6926" t="n">
        <v>5.43</v>
      </c>
    </row>
    <row r="6927">
      <c r="A6927" t="s">
        <v>3</v>
      </c>
      <c r="B6927" t="s">
        <v>1173</v>
      </c>
      <c r="C6927" t="n">
        <v>5.43</v>
      </c>
    </row>
    <row r="6928">
      <c r="A6928" t="s">
        <v>3</v>
      </c>
      <c r="B6928" t="s">
        <v>1174</v>
      </c>
      <c r="C6928" t="n">
        <v>5.43</v>
      </c>
    </row>
    <row r="6929">
      <c r="A6929" t="s">
        <v>3</v>
      </c>
      <c r="B6929" t="s">
        <v>1175</v>
      </c>
      <c r="C6929" t="n">
        <v>5.43</v>
      </c>
    </row>
    <row r="6930">
      <c r="A6930" t="s">
        <v>3</v>
      </c>
      <c r="B6930" t="s">
        <v>1176</v>
      </c>
      <c r="C6930" t="n">
        <v>5.43</v>
      </c>
    </row>
    <row r="6931">
      <c r="A6931" t="s">
        <v>3</v>
      </c>
      <c r="B6931" t="s">
        <v>1177</v>
      </c>
      <c r="C6931" t="n">
        <v>5.43</v>
      </c>
    </row>
    <row r="6932">
      <c r="A6932" t="s">
        <v>3</v>
      </c>
      <c r="B6932" t="s">
        <v>1178</v>
      </c>
      <c r="C6932" t="n">
        <v>5.43</v>
      </c>
    </row>
    <row r="6933">
      <c r="A6933" t="s">
        <v>3</v>
      </c>
      <c r="B6933" t="s">
        <v>1179</v>
      </c>
      <c r="C6933" t="n">
        <v>5.43</v>
      </c>
    </row>
    <row r="6934">
      <c r="A6934" t="s">
        <v>3</v>
      </c>
      <c r="B6934" t="s">
        <v>1180</v>
      </c>
      <c r="C6934" t="n">
        <v>5.43</v>
      </c>
    </row>
    <row r="6935">
      <c r="A6935" t="s">
        <v>3</v>
      </c>
      <c r="B6935" t="s">
        <v>1181</v>
      </c>
      <c r="C6935" t="n">
        <v>5.43</v>
      </c>
    </row>
    <row r="6936">
      <c r="A6936" t="s">
        <v>3</v>
      </c>
      <c r="B6936" t="s">
        <v>1182</v>
      </c>
      <c r="C6936" t="n">
        <v>5.43</v>
      </c>
    </row>
    <row r="6937">
      <c r="A6937" t="s">
        <v>3</v>
      </c>
      <c r="B6937" t="s">
        <v>1183</v>
      </c>
      <c r="C6937" t="n">
        <v>5.43</v>
      </c>
    </row>
    <row r="6938">
      <c r="A6938" t="s">
        <v>3</v>
      </c>
      <c r="B6938" t="s">
        <v>1184</v>
      </c>
      <c r="C6938" t="n">
        <v>5.43</v>
      </c>
    </row>
    <row r="6939">
      <c r="A6939" t="s">
        <v>3</v>
      </c>
      <c r="B6939" t="s">
        <v>1185</v>
      </c>
      <c r="C6939" t="n">
        <v>5.43</v>
      </c>
    </row>
    <row r="6940">
      <c r="A6940" t="s">
        <v>3</v>
      </c>
      <c r="B6940" t="s">
        <v>1186</v>
      </c>
      <c r="C6940" t="n">
        <v>5.43</v>
      </c>
    </row>
    <row r="6941">
      <c r="A6941" t="s">
        <v>3</v>
      </c>
      <c r="B6941" t="s">
        <v>1187</v>
      </c>
      <c r="C6941" t="n">
        <v>5.43</v>
      </c>
    </row>
    <row r="6942">
      <c r="A6942" t="s">
        <v>3</v>
      </c>
      <c r="B6942" t="s">
        <v>1188</v>
      </c>
      <c r="C6942" t="n">
        <v>5.43</v>
      </c>
    </row>
    <row r="6943">
      <c r="A6943" t="s">
        <v>3</v>
      </c>
      <c r="B6943" t="s">
        <v>1189</v>
      </c>
      <c r="C6943" t="n">
        <v>5.43</v>
      </c>
    </row>
    <row r="6944">
      <c r="A6944" t="s">
        <v>3</v>
      </c>
      <c r="B6944" t="s">
        <v>1190</v>
      </c>
      <c r="C6944" t="n">
        <v>5.43</v>
      </c>
    </row>
    <row r="6945">
      <c r="A6945" t="s">
        <v>3</v>
      </c>
      <c r="B6945" t="s">
        <v>1191</v>
      </c>
      <c r="C6945" t="n">
        <v>5.43</v>
      </c>
    </row>
    <row r="6946">
      <c r="A6946" t="s">
        <v>3</v>
      </c>
      <c r="B6946" t="s">
        <v>1192</v>
      </c>
      <c r="C6946" t="n">
        <v>5.43</v>
      </c>
    </row>
    <row r="6947">
      <c r="A6947" t="s">
        <v>3</v>
      </c>
      <c r="B6947" t="s">
        <v>1193</v>
      </c>
      <c r="C6947" t="n">
        <v>5.43</v>
      </c>
    </row>
    <row r="6948">
      <c r="A6948" t="s">
        <v>3</v>
      </c>
      <c r="B6948" t="s">
        <v>1194</v>
      </c>
      <c r="C6948" t="n">
        <v>5.43</v>
      </c>
    </row>
    <row r="6949">
      <c r="A6949" t="s">
        <v>3</v>
      </c>
      <c r="B6949" t="s">
        <v>1195</v>
      </c>
      <c r="C6949" t="n">
        <v>5.43</v>
      </c>
    </row>
    <row r="6950">
      <c r="A6950" t="s">
        <v>3</v>
      </c>
      <c r="B6950" t="s">
        <v>1196</v>
      </c>
      <c r="C6950" t="n">
        <v>5.43</v>
      </c>
    </row>
    <row r="6951">
      <c r="A6951" t="s">
        <v>3</v>
      </c>
      <c r="B6951" t="s">
        <v>1197</v>
      </c>
      <c r="C6951" t="n">
        <v>5.43</v>
      </c>
    </row>
    <row r="6952">
      <c r="A6952" t="s">
        <v>3</v>
      </c>
      <c r="B6952" t="s">
        <v>1198</v>
      </c>
      <c r="C6952" t="n">
        <v>5.43</v>
      </c>
    </row>
    <row r="6953">
      <c r="A6953" t="s">
        <v>3</v>
      </c>
      <c r="B6953" t="s">
        <v>1199</v>
      </c>
      <c r="C6953" t="n">
        <v>5.43</v>
      </c>
    </row>
    <row r="6954">
      <c r="A6954" t="s">
        <v>3</v>
      </c>
      <c r="B6954" t="s">
        <v>1200</v>
      </c>
      <c r="C6954" t="n">
        <v>5.43</v>
      </c>
    </row>
    <row r="6955">
      <c r="A6955" t="s">
        <v>3</v>
      </c>
      <c r="B6955" t="s">
        <v>1201</v>
      </c>
      <c r="C6955" t="n">
        <v>5.43</v>
      </c>
    </row>
    <row r="6956">
      <c r="A6956" t="s">
        <v>3</v>
      </c>
      <c r="B6956" t="s">
        <v>1202</v>
      </c>
      <c r="C6956" t="n">
        <v>5.43</v>
      </c>
    </row>
    <row r="6957">
      <c r="A6957" t="s">
        <v>3</v>
      </c>
      <c r="B6957" t="s">
        <v>1203</v>
      </c>
      <c r="C6957" t="n">
        <v>5.43</v>
      </c>
    </row>
    <row r="6958">
      <c r="A6958" t="s">
        <v>3</v>
      </c>
      <c r="B6958" t="s">
        <v>1204</v>
      </c>
      <c r="C6958" t="n">
        <v>5.43</v>
      </c>
    </row>
    <row r="6959">
      <c r="A6959" t="s">
        <v>3</v>
      </c>
      <c r="B6959" t="s">
        <v>1205</v>
      </c>
      <c r="C6959" t="n">
        <v>5.43</v>
      </c>
    </row>
    <row r="6960">
      <c r="A6960" t="s">
        <v>3</v>
      </c>
      <c r="B6960" t="s">
        <v>1206</v>
      </c>
      <c r="C6960" t="n">
        <v>5.43</v>
      </c>
    </row>
    <row r="6961">
      <c r="A6961" t="s">
        <v>3</v>
      </c>
      <c r="B6961" t="s">
        <v>1207</v>
      </c>
      <c r="C6961" t="n">
        <v>5.43</v>
      </c>
    </row>
    <row r="6962">
      <c r="A6962" t="s">
        <v>3</v>
      </c>
      <c r="B6962" t="s">
        <v>1208</v>
      </c>
      <c r="C6962" t="n">
        <v>5.43</v>
      </c>
    </row>
    <row r="6963">
      <c r="A6963" t="s">
        <v>3</v>
      </c>
      <c r="B6963" t="s">
        <v>1209</v>
      </c>
      <c r="C6963" t="n">
        <v>5.43</v>
      </c>
    </row>
    <row r="6964">
      <c r="A6964" t="s">
        <v>3</v>
      </c>
      <c r="B6964" t="s">
        <v>1210</v>
      </c>
      <c r="C6964" t="n">
        <v>5.43</v>
      </c>
    </row>
    <row r="6965">
      <c r="A6965" t="s">
        <v>3</v>
      </c>
      <c r="B6965" t="s">
        <v>1211</v>
      </c>
      <c r="C6965" t="n">
        <v>5.43</v>
      </c>
    </row>
    <row r="6966">
      <c r="A6966" t="s">
        <v>3</v>
      </c>
      <c r="B6966" t="s">
        <v>1212</v>
      </c>
      <c r="C6966" t="n">
        <v>5.43</v>
      </c>
    </row>
    <row r="6967">
      <c r="A6967" t="s">
        <v>3</v>
      </c>
      <c r="B6967" t="s">
        <v>1213</v>
      </c>
      <c r="C6967" t="n">
        <v>5.43</v>
      </c>
    </row>
    <row r="6968">
      <c r="A6968" t="s">
        <v>3</v>
      </c>
      <c r="B6968" t="s">
        <v>1214</v>
      </c>
      <c r="C6968" t="n">
        <v>5.43</v>
      </c>
    </row>
    <row r="6969">
      <c r="A6969" t="s">
        <v>3</v>
      </c>
      <c r="B6969" t="s">
        <v>1215</v>
      </c>
      <c r="C6969" t="n">
        <v>5.43</v>
      </c>
    </row>
    <row r="6970">
      <c r="A6970" t="s">
        <v>3</v>
      </c>
      <c r="B6970" t="s">
        <v>1216</v>
      </c>
      <c r="C6970" t="n">
        <v>5.43</v>
      </c>
    </row>
    <row r="6971">
      <c r="A6971" t="s">
        <v>3</v>
      </c>
      <c r="B6971" t="s">
        <v>1217</v>
      </c>
      <c r="C6971" t="n">
        <v>5.43</v>
      </c>
    </row>
    <row r="6972">
      <c r="A6972" t="s">
        <v>3</v>
      </c>
      <c r="B6972" t="s">
        <v>1218</v>
      </c>
      <c r="C6972" t="n">
        <v>5.43</v>
      </c>
    </row>
    <row r="6973">
      <c r="A6973" t="s">
        <v>3</v>
      </c>
      <c r="B6973" t="s">
        <v>1219</v>
      </c>
      <c r="C6973" t="n">
        <v>5.43</v>
      </c>
    </row>
    <row r="6974">
      <c r="A6974" t="s">
        <v>3</v>
      </c>
      <c r="B6974" t="s">
        <v>1220</v>
      </c>
      <c r="C6974" t="n">
        <v>5.43</v>
      </c>
    </row>
    <row r="6975">
      <c r="A6975" t="s">
        <v>3</v>
      </c>
      <c r="B6975" t="s">
        <v>1221</v>
      </c>
      <c r="C6975" t="n">
        <v>5.43</v>
      </c>
    </row>
    <row r="6976">
      <c r="A6976" t="s">
        <v>3</v>
      </c>
      <c r="B6976" t="s">
        <v>1222</v>
      </c>
      <c r="C6976" t="n">
        <v>5.43</v>
      </c>
    </row>
    <row r="6977">
      <c r="A6977" t="s">
        <v>3</v>
      </c>
      <c r="B6977" t="s">
        <v>1223</v>
      </c>
      <c r="C6977" t="n">
        <v>5.43</v>
      </c>
    </row>
    <row r="6978">
      <c r="A6978" t="s">
        <v>3</v>
      </c>
      <c r="B6978" t="s">
        <v>1224</v>
      </c>
      <c r="C6978" t="n">
        <v>5.43</v>
      </c>
    </row>
    <row r="6979">
      <c r="A6979" t="s">
        <v>3</v>
      </c>
      <c r="B6979" t="s">
        <v>1225</v>
      </c>
      <c r="C6979" t="n">
        <v>5.43</v>
      </c>
    </row>
    <row r="6980">
      <c r="A6980" t="s">
        <v>3</v>
      </c>
      <c r="B6980" t="s">
        <v>1226</v>
      </c>
      <c r="C6980" t="n">
        <v>5.43</v>
      </c>
    </row>
    <row r="6981">
      <c r="A6981" t="s">
        <v>3</v>
      </c>
      <c r="B6981" t="s">
        <v>1227</v>
      </c>
      <c r="C6981" t="n">
        <v>5.43</v>
      </c>
    </row>
    <row r="6982">
      <c r="A6982" t="s">
        <v>3</v>
      </c>
      <c r="B6982" t="s">
        <v>1228</v>
      </c>
      <c r="C6982" t="n">
        <v>5.43</v>
      </c>
    </row>
    <row r="6983">
      <c r="A6983" t="s">
        <v>3</v>
      </c>
      <c r="B6983" t="s">
        <v>1229</v>
      </c>
      <c r="C6983" t="n">
        <v>5.43</v>
      </c>
    </row>
    <row r="6984">
      <c r="A6984" t="s">
        <v>3</v>
      </c>
      <c r="B6984" t="s">
        <v>1230</v>
      </c>
      <c r="C6984" t="n">
        <v>5.43</v>
      </c>
    </row>
    <row r="6985">
      <c r="A6985" t="s">
        <v>3</v>
      </c>
      <c r="B6985" t="s">
        <v>1231</v>
      </c>
      <c r="C6985" t="n">
        <v>5.43</v>
      </c>
    </row>
    <row r="6986">
      <c r="A6986" t="s">
        <v>3</v>
      </c>
      <c r="B6986" t="s">
        <v>1232</v>
      </c>
      <c r="C6986" t="n">
        <v>5.43</v>
      </c>
    </row>
    <row r="6987">
      <c r="A6987" t="s">
        <v>3</v>
      </c>
      <c r="B6987" t="s">
        <v>1233</v>
      </c>
      <c r="C6987" t="n">
        <v>5.43</v>
      </c>
    </row>
    <row r="6988">
      <c r="A6988" t="s">
        <v>3</v>
      </c>
      <c r="B6988" t="s">
        <v>1234</v>
      </c>
      <c r="C6988" t="n">
        <v>5.43</v>
      </c>
    </row>
    <row r="6989">
      <c r="A6989" t="s">
        <v>3</v>
      </c>
      <c r="B6989" t="s">
        <v>1235</v>
      </c>
      <c r="C6989" t="n">
        <v>5.43</v>
      </c>
    </row>
    <row r="6990">
      <c r="A6990" t="s">
        <v>3</v>
      </c>
      <c r="B6990" t="s">
        <v>1236</v>
      </c>
      <c r="C6990" t="n">
        <v>5.43</v>
      </c>
    </row>
    <row r="6991">
      <c r="A6991" t="s">
        <v>3</v>
      </c>
      <c r="B6991" t="s">
        <v>1237</v>
      </c>
      <c r="C6991" t="n">
        <v>5.43</v>
      </c>
    </row>
    <row r="6992">
      <c r="A6992" t="s">
        <v>3</v>
      </c>
      <c r="B6992" t="s">
        <v>1238</v>
      </c>
      <c r="C6992" t="n">
        <v>5.43</v>
      </c>
    </row>
    <row r="6993">
      <c r="A6993" t="s">
        <v>3</v>
      </c>
      <c r="B6993" t="s">
        <v>1239</v>
      </c>
      <c r="C6993" t="n">
        <v>5.43</v>
      </c>
    </row>
    <row r="6994">
      <c r="A6994" t="s">
        <v>3</v>
      </c>
      <c r="B6994" t="s">
        <v>1240</v>
      </c>
      <c r="C6994" t="n">
        <v>5.43</v>
      </c>
    </row>
    <row r="6995">
      <c r="A6995" t="s">
        <v>3</v>
      </c>
      <c r="B6995" t="s">
        <v>1241</v>
      </c>
      <c r="C6995" t="n">
        <v>5.43</v>
      </c>
    </row>
    <row r="6996">
      <c r="A6996" t="s">
        <v>3</v>
      </c>
      <c r="B6996" t="s">
        <v>1242</v>
      </c>
      <c r="C6996" t="n">
        <v>5.43</v>
      </c>
    </row>
    <row r="6997">
      <c r="A6997" t="s">
        <v>3</v>
      </c>
      <c r="B6997" t="s">
        <v>1243</v>
      </c>
      <c r="C6997" t="n">
        <v>5.43</v>
      </c>
    </row>
    <row r="6998">
      <c r="A6998" t="s">
        <v>3</v>
      </c>
      <c r="B6998" t="s">
        <v>1244</v>
      </c>
      <c r="C6998" t="n">
        <v>5.43</v>
      </c>
    </row>
    <row r="6999">
      <c r="A6999" t="s">
        <v>3</v>
      </c>
      <c r="B6999" t="s">
        <v>1245</v>
      </c>
      <c r="C6999" t="n">
        <v>5.43</v>
      </c>
    </row>
    <row r="7000">
      <c r="A7000" t="s">
        <v>3</v>
      </c>
      <c r="B7000" t="s">
        <v>1246</v>
      </c>
      <c r="C7000" t="n">
        <v>5.43</v>
      </c>
    </row>
    <row r="7001">
      <c r="A7001" t="s">
        <v>3</v>
      </c>
      <c r="B7001" t="s">
        <v>1247</v>
      </c>
      <c r="C7001" t="n">
        <v>5.43</v>
      </c>
    </row>
    <row r="7002">
      <c r="A7002" t="s">
        <v>3</v>
      </c>
      <c r="B7002" t="s">
        <v>1248</v>
      </c>
      <c r="C7002" t="n">
        <v>5.43</v>
      </c>
    </row>
    <row r="7003">
      <c r="A7003" t="s">
        <v>3</v>
      </c>
      <c r="B7003" t="s">
        <v>1249</v>
      </c>
      <c r="C7003" t="n">
        <v>5.43</v>
      </c>
    </row>
    <row r="7004">
      <c r="A7004" t="s">
        <v>3</v>
      </c>
      <c r="B7004" t="s">
        <v>1250</v>
      </c>
      <c r="C7004" t="n">
        <v>5.43</v>
      </c>
    </row>
    <row r="7005">
      <c r="A7005" t="s">
        <v>3</v>
      </c>
      <c r="B7005" t="s">
        <v>1251</v>
      </c>
      <c r="C7005" t="n">
        <v>5.43</v>
      </c>
    </row>
    <row r="7006">
      <c r="A7006" t="s">
        <v>3</v>
      </c>
      <c r="B7006" t="s">
        <v>1252</v>
      </c>
      <c r="C7006" t="n">
        <v>5.43</v>
      </c>
    </row>
    <row r="7007">
      <c r="A7007" t="s">
        <v>3</v>
      </c>
      <c r="B7007" t="s">
        <v>1253</v>
      </c>
      <c r="C7007" t="n">
        <v>5.43</v>
      </c>
    </row>
    <row r="7008">
      <c r="A7008" t="s">
        <v>3</v>
      </c>
      <c r="B7008" t="s">
        <v>1254</v>
      </c>
      <c r="C7008" t="n">
        <v>5.43</v>
      </c>
    </row>
    <row r="7009">
      <c r="A7009" t="s">
        <v>3</v>
      </c>
      <c r="B7009" t="s">
        <v>1255</v>
      </c>
      <c r="C7009" t="n">
        <v>5.43</v>
      </c>
    </row>
    <row r="7010">
      <c r="A7010" t="s">
        <v>3</v>
      </c>
      <c r="B7010" t="s">
        <v>1256</v>
      </c>
      <c r="C7010" t="n">
        <v>5.43</v>
      </c>
    </row>
    <row r="7011">
      <c r="A7011" t="s">
        <v>3</v>
      </c>
      <c r="B7011" t="s">
        <v>1257</v>
      </c>
      <c r="C7011" t="n">
        <v>5.43</v>
      </c>
    </row>
    <row r="7012">
      <c r="A7012" t="s">
        <v>3</v>
      </c>
      <c r="B7012" t="s">
        <v>1258</v>
      </c>
      <c r="C7012" t="n">
        <v>5.43</v>
      </c>
    </row>
    <row r="7013">
      <c r="A7013" t="s">
        <v>3</v>
      </c>
      <c r="B7013" t="s">
        <v>1259</v>
      </c>
      <c r="C7013" t="n">
        <v>5.43</v>
      </c>
    </row>
    <row r="7014">
      <c r="A7014" t="s">
        <v>3</v>
      </c>
      <c r="B7014" t="s">
        <v>1260</v>
      </c>
      <c r="C7014" t="n">
        <v>5.43</v>
      </c>
    </row>
    <row r="7015">
      <c r="A7015" t="s">
        <v>3</v>
      </c>
      <c r="B7015" t="s">
        <v>1261</v>
      </c>
      <c r="C7015" t="n">
        <v>5.43</v>
      </c>
    </row>
    <row r="7016">
      <c r="A7016" t="s">
        <v>3</v>
      </c>
      <c r="B7016" t="s">
        <v>1262</v>
      </c>
      <c r="C7016" t="n">
        <v>5.43</v>
      </c>
    </row>
    <row r="7017">
      <c r="A7017" t="s">
        <v>3</v>
      </c>
      <c r="B7017" t="s">
        <v>1263</v>
      </c>
      <c r="C7017" t="n">
        <v>5.43</v>
      </c>
    </row>
    <row r="7018">
      <c r="A7018" t="s">
        <v>3</v>
      </c>
      <c r="B7018" t="s">
        <v>1264</v>
      </c>
      <c r="C7018" t="n">
        <v>5.43</v>
      </c>
    </row>
    <row r="7019">
      <c r="A7019" t="s">
        <v>3</v>
      </c>
      <c r="B7019" t="s">
        <v>1265</v>
      </c>
      <c r="C7019" t="n">
        <v>5.43</v>
      </c>
    </row>
    <row r="7020">
      <c r="A7020" t="s">
        <v>3</v>
      </c>
      <c r="B7020" t="s">
        <v>1266</v>
      </c>
      <c r="C7020" t="n">
        <v>5.43</v>
      </c>
    </row>
    <row r="7021">
      <c r="A7021" t="s">
        <v>3</v>
      </c>
      <c r="B7021" t="s">
        <v>1267</v>
      </c>
      <c r="C7021" t="n">
        <v>5.43</v>
      </c>
    </row>
    <row r="7022">
      <c r="A7022" t="s">
        <v>3</v>
      </c>
      <c r="B7022" t="s">
        <v>1268</v>
      </c>
      <c r="C7022" t="n">
        <v>5.43</v>
      </c>
    </row>
    <row r="7023">
      <c r="A7023" t="s">
        <v>3</v>
      </c>
      <c r="B7023" t="s">
        <v>1269</v>
      </c>
      <c r="C7023" t="n">
        <v>5.43</v>
      </c>
    </row>
    <row r="7024">
      <c r="A7024" t="s">
        <v>3</v>
      </c>
      <c r="B7024" t="s">
        <v>1270</v>
      </c>
      <c r="C7024" t="n">
        <v>5.43</v>
      </c>
    </row>
    <row r="7025">
      <c r="A7025" t="s">
        <v>3</v>
      </c>
      <c r="B7025" t="s">
        <v>1271</v>
      </c>
      <c r="C7025" t="n">
        <v>5.43</v>
      </c>
    </row>
    <row r="7026">
      <c r="A7026" t="s">
        <v>3</v>
      </c>
      <c r="B7026" t="s">
        <v>1272</v>
      </c>
      <c r="C7026" t="n">
        <v>5.43</v>
      </c>
    </row>
    <row r="7027">
      <c r="A7027" t="s">
        <v>3</v>
      </c>
      <c r="B7027" t="s">
        <v>1273</v>
      </c>
      <c r="C7027" t="n">
        <v>5.43</v>
      </c>
    </row>
    <row r="7028">
      <c r="A7028" t="s">
        <v>3</v>
      </c>
      <c r="B7028" t="s">
        <v>1274</v>
      </c>
      <c r="C7028" t="n">
        <v>5.43</v>
      </c>
    </row>
    <row r="7029">
      <c r="A7029" t="s">
        <v>3</v>
      </c>
      <c r="B7029" t="s">
        <v>1275</v>
      </c>
      <c r="C7029" t="n">
        <v>5.43</v>
      </c>
    </row>
    <row r="7030">
      <c r="A7030" t="s">
        <v>3</v>
      </c>
      <c r="B7030" t="s">
        <v>1276</v>
      </c>
      <c r="C7030" t="n">
        <v>5.43</v>
      </c>
    </row>
    <row r="7031">
      <c r="A7031" t="s">
        <v>3</v>
      </c>
      <c r="B7031" t="s">
        <v>1277</v>
      </c>
      <c r="C7031" t="n">
        <v>5.43</v>
      </c>
    </row>
    <row r="7032">
      <c r="A7032" t="s">
        <v>3</v>
      </c>
      <c r="B7032" t="s">
        <v>1278</v>
      </c>
      <c r="C7032" t="n">
        <v>5.43</v>
      </c>
    </row>
    <row r="7033">
      <c r="A7033" t="s">
        <v>3</v>
      </c>
      <c r="B7033" t="s">
        <v>1279</v>
      </c>
      <c r="C7033" t="n">
        <v>5.43</v>
      </c>
    </row>
    <row r="7034">
      <c r="A7034" t="s">
        <v>3</v>
      </c>
      <c r="B7034" t="s">
        <v>1280</v>
      </c>
      <c r="C7034" t="n">
        <v>5.43</v>
      </c>
    </row>
    <row r="7035">
      <c r="A7035" t="s">
        <v>3</v>
      </c>
      <c r="B7035" t="s">
        <v>1281</v>
      </c>
      <c r="C7035" t="n">
        <v>5.43</v>
      </c>
    </row>
    <row r="7036">
      <c r="A7036" t="s">
        <v>3</v>
      </c>
      <c r="B7036" t="s">
        <v>1282</v>
      </c>
      <c r="C7036" t="n">
        <v>5.43</v>
      </c>
    </row>
    <row r="7037">
      <c r="A7037" t="s">
        <v>3</v>
      </c>
      <c r="B7037" t="s">
        <v>1283</v>
      </c>
      <c r="C7037" t="n">
        <v>5.43</v>
      </c>
    </row>
    <row r="7038">
      <c r="A7038" t="s">
        <v>3</v>
      </c>
      <c r="B7038" t="s">
        <v>1284</v>
      </c>
      <c r="C7038" t="n">
        <v>5.43</v>
      </c>
    </row>
    <row r="7039">
      <c r="A7039" t="s">
        <v>3</v>
      </c>
      <c r="B7039" t="s">
        <v>1285</v>
      </c>
      <c r="C7039" t="n">
        <v>5.43</v>
      </c>
    </row>
    <row r="7040">
      <c r="A7040" t="s">
        <v>3</v>
      </c>
      <c r="B7040" t="s">
        <v>1286</v>
      </c>
      <c r="C7040" t="n">
        <v>5.43</v>
      </c>
    </row>
    <row r="7041">
      <c r="A7041" t="s">
        <v>3</v>
      </c>
      <c r="B7041" t="s">
        <v>1287</v>
      </c>
      <c r="C7041" t="n">
        <v>5.43</v>
      </c>
    </row>
    <row r="7042">
      <c r="A7042" t="s">
        <v>3</v>
      </c>
      <c r="B7042" t="s">
        <v>1288</v>
      </c>
      <c r="C7042" t="n">
        <v>5.43</v>
      </c>
    </row>
    <row r="7043">
      <c r="A7043" t="s">
        <v>3</v>
      </c>
      <c r="B7043" t="s">
        <v>1289</v>
      </c>
      <c r="C7043" t="n">
        <v>5.43</v>
      </c>
    </row>
    <row r="7044">
      <c r="A7044" t="s">
        <v>3</v>
      </c>
      <c r="B7044" t="s">
        <v>1290</v>
      </c>
      <c r="C7044" t="n">
        <v>5.43</v>
      </c>
    </row>
    <row r="7045">
      <c r="A7045" t="s">
        <v>3</v>
      </c>
      <c r="B7045" t="s">
        <v>1291</v>
      </c>
      <c r="C7045" t="n">
        <v>5.43</v>
      </c>
    </row>
    <row r="7046">
      <c r="A7046" t="s">
        <v>3</v>
      </c>
      <c r="B7046" t="s">
        <v>1292</v>
      </c>
      <c r="C7046" t="n">
        <v>5.43</v>
      </c>
    </row>
    <row r="7047">
      <c r="A7047" t="s">
        <v>3</v>
      </c>
      <c r="B7047" t="s">
        <v>1293</v>
      </c>
      <c r="C7047" t="n">
        <v>5.43</v>
      </c>
    </row>
    <row r="7048">
      <c r="A7048" t="s">
        <v>3</v>
      </c>
      <c r="B7048" t="s">
        <v>1294</v>
      </c>
      <c r="C7048" t="n">
        <v>5.43</v>
      </c>
    </row>
    <row r="7049">
      <c r="A7049" t="s">
        <v>3</v>
      </c>
      <c r="B7049" t="s">
        <v>1295</v>
      </c>
      <c r="C7049" t="n">
        <v>5.43</v>
      </c>
    </row>
    <row r="7050">
      <c r="A7050" t="s">
        <v>3</v>
      </c>
      <c r="B7050" t="s">
        <v>1296</v>
      </c>
      <c r="C7050" t="n">
        <v>5.43</v>
      </c>
    </row>
    <row r="7051">
      <c r="A7051" t="s">
        <v>3</v>
      </c>
      <c r="B7051" t="s">
        <v>1297</v>
      </c>
      <c r="C7051" t="n">
        <v>5.43</v>
      </c>
    </row>
    <row r="7052">
      <c r="A7052" t="s">
        <v>3</v>
      </c>
      <c r="B7052" t="s">
        <v>1298</v>
      </c>
      <c r="C7052" t="n">
        <v>5.43</v>
      </c>
    </row>
    <row r="7053">
      <c r="A7053" t="s">
        <v>3</v>
      </c>
      <c r="B7053" t="s">
        <v>1299</v>
      </c>
      <c r="C7053" t="n">
        <v>5.43</v>
      </c>
    </row>
    <row r="7054">
      <c r="A7054" t="s">
        <v>3</v>
      </c>
      <c r="B7054" t="s">
        <v>1300</v>
      </c>
      <c r="C7054" t="n">
        <v>5.43</v>
      </c>
    </row>
    <row r="7055">
      <c r="A7055" t="s">
        <v>3</v>
      </c>
      <c r="B7055" t="s">
        <v>1301</v>
      </c>
      <c r="C7055" t="n">
        <v>5.43</v>
      </c>
    </row>
    <row r="7056">
      <c r="A7056" t="s">
        <v>3</v>
      </c>
      <c r="B7056" t="s">
        <v>1302</v>
      </c>
      <c r="C7056" t="n">
        <v>5.43</v>
      </c>
    </row>
    <row r="7057">
      <c r="A7057" t="s">
        <v>3</v>
      </c>
      <c r="B7057" t="s">
        <v>1303</v>
      </c>
      <c r="C7057" t="n">
        <v>5.43</v>
      </c>
    </row>
    <row r="7058">
      <c r="A7058" t="s">
        <v>3</v>
      </c>
      <c r="B7058" t="s">
        <v>1304</v>
      </c>
      <c r="C7058" t="n">
        <v>5.43</v>
      </c>
    </row>
    <row r="7059">
      <c r="A7059" t="s">
        <v>3</v>
      </c>
      <c r="B7059" t="s">
        <v>1305</v>
      </c>
      <c r="C7059" t="n">
        <v>5.43</v>
      </c>
    </row>
    <row r="7060">
      <c r="A7060" t="s">
        <v>3</v>
      </c>
      <c r="B7060" t="s">
        <v>1306</v>
      </c>
      <c r="C7060" t="n">
        <v>5.43</v>
      </c>
    </row>
    <row r="7061">
      <c r="A7061" t="s">
        <v>3</v>
      </c>
      <c r="B7061" t="s">
        <v>1307</v>
      </c>
      <c r="C7061" t="n">
        <v>5.43</v>
      </c>
    </row>
    <row r="7062">
      <c r="A7062" t="s">
        <v>3</v>
      </c>
      <c r="B7062" t="s">
        <v>1308</v>
      </c>
      <c r="C7062" t="n">
        <v>5.43</v>
      </c>
    </row>
    <row r="7063">
      <c r="A7063" t="s">
        <v>3</v>
      </c>
      <c r="B7063" t="s">
        <v>1309</v>
      </c>
      <c r="C7063" t="n">
        <v>5.43</v>
      </c>
    </row>
    <row r="7064">
      <c r="A7064" t="s">
        <v>3</v>
      </c>
      <c r="B7064" t="s">
        <v>1310</v>
      </c>
      <c r="C7064" t="n">
        <v>5.43</v>
      </c>
    </row>
    <row r="7065">
      <c r="A7065" t="s">
        <v>3</v>
      </c>
      <c r="B7065" t="s">
        <v>1311</v>
      </c>
      <c r="C7065" t="n">
        <v>5.43</v>
      </c>
    </row>
    <row r="7066">
      <c r="A7066" t="s">
        <v>3</v>
      </c>
      <c r="B7066" t="s">
        <v>1312</v>
      </c>
      <c r="C7066" t="n">
        <v>5.43</v>
      </c>
    </row>
    <row r="7067">
      <c r="A7067" t="s">
        <v>3</v>
      </c>
      <c r="B7067" t="s">
        <v>1313</v>
      </c>
      <c r="C7067" t="n">
        <v>5.43</v>
      </c>
    </row>
    <row r="7068">
      <c r="A7068" t="s">
        <v>3</v>
      </c>
      <c r="B7068" t="s">
        <v>1314</v>
      </c>
      <c r="C7068" t="n">
        <v>5.43</v>
      </c>
    </row>
    <row r="7069">
      <c r="A7069" t="s">
        <v>3</v>
      </c>
      <c r="B7069" t="s">
        <v>1315</v>
      </c>
      <c r="C7069" t="n">
        <v>5.43</v>
      </c>
    </row>
    <row r="7070">
      <c r="A7070" t="s">
        <v>3</v>
      </c>
      <c r="B7070" t="s">
        <v>1316</v>
      </c>
      <c r="C7070" t="n">
        <v>5.43</v>
      </c>
    </row>
    <row r="7071">
      <c r="A7071" t="s">
        <v>3</v>
      </c>
      <c r="B7071" t="s">
        <v>1317</v>
      </c>
      <c r="C7071" t="n">
        <v>5.43</v>
      </c>
    </row>
    <row r="7072">
      <c r="A7072" t="s">
        <v>3</v>
      </c>
      <c r="B7072" t="s">
        <v>1318</v>
      </c>
      <c r="C7072" t="n">
        <v>5.43</v>
      </c>
    </row>
    <row r="7073">
      <c r="A7073" t="s">
        <v>3</v>
      </c>
      <c r="B7073" t="s">
        <v>1319</v>
      </c>
      <c r="C7073" t="n">
        <v>5.43</v>
      </c>
    </row>
    <row r="7074">
      <c r="A7074" t="s">
        <v>3</v>
      </c>
      <c r="B7074" t="s">
        <v>1320</v>
      </c>
      <c r="C7074" t="n">
        <v>5.43</v>
      </c>
    </row>
    <row r="7075">
      <c r="A7075" t="s">
        <v>3</v>
      </c>
      <c r="B7075" t="s">
        <v>1321</v>
      </c>
      <c r="C7075" t="n">
        <v>5.43</v>
      </c>
    </row>
    <row r="7076">
      <c r="A7076" t="s">
        <v>3</v>
      </c>
      <c r="B7076" t="s">
        <v>1322</v>
      </c>
      <c r="C7076" t="n">
        <v>5.43</v>
      </c>
    </row>
    <row r="7077">
      <c r="A7077" t="s">
        <v>3</v>
      </c>
      <c r="B7077" t="s">
        <v>1323</v>
      </c>
      <c r="C7077" t="n">
        <v>5.43</v>
      </c>
    </row>
    <row r="7078">
      <c r="A7078" t="s">
        <v>3</v>
      </c>
      <c r="B7078" t="s">
        <v>1324</v>
      </c>
      <c r="C7078" t="n">
        <v>5.43</v>
      </c>
    </row>
    <row r="7079">
      <c r="A7079" t="s">
        <v>3</v>
      </c>
      <c r="B7079" t="s">
        <v>1325</v>
      </c>
      <c r="C7079" t="n">
        <v>5.43</v>
      </c>
    </row>
    <row r="7080">
      <c r="A7080" t="s">
        <v>3</v>
      </c>
      <c r="B7080" t="s">
        <v>1326</v>
      </c>
      <c r="C7080" t="n">
        <v>5.43</v>
      </c>
    </row>
    <row r="7081">
      <c r="A7081" t="s">
        <v>3</v>
      </c>
      <c r="B7081" t="s">
        <v>1327</v>
      </c>
      <c r="C7081" t="n">
        <v>5.43</v>
      </c>
    </row>
    <row r="7082">
      <c r="A7082" t="s">
        <v>3</v>
      </c>
      <c r="B7082" t="s">
        <v>1328</v>
      </c>
      <c r="C7082" t="n">
        <v>5.43</v>
      </c>
    </row>
    <row r="7083">
      <c r="A7083" t="s">
        <v>3</v>
      </c>
      <c r="B7083" t="s">
        <v>1329</v>
      </c>
      <c r="C7083" t="n">
        <v>5.43</v>
      </c>
    </row>
    <row r="7084">
      <c r="A7084" t="s">
        <v>3</v>
      </c>
      <c r="B7084" t="s">
        <v>1330</v>
      </c>
      <c r="C7084" t="n">
        <v>5.43</v>
      </c>
    </row>
    <row r="7085">
      <c r="A7085" t="s">
        <v>3</v>
      </c>
      <c r="B7085" t="s">
        <v>1331</v>
      </c>
      <c r="C7085" t="n">
        <v>5.43</v>
      </c>
    </row>
    <row r="7086">
      <c r="A7086" t="s">
        <v>3</v>
      </c>
      <c r="B7086" t="s">
        <v>1332</v>
      </c>
      <c r="C7086" t="n">
        <v>5.43</v>
      </c>
    </row>
    <row r="7087">
      <c r="A7087" t="s">
        <v>3</v>
      </c>
      <c r="B7087" t="s">
        <v>1333</v>
      </c>
      <c r="C7087" t="n">
        <v>5.43</v>
      </c>
    </row>
    <row r="7088">
      <c r="A7088" t="s">
        <v>3</v>
      </c>
      <c r="B7088" t="s">
        <v>1334</v>
      </c>
      <c r="C7088" t="n">
        <v>5.43</v>
      </c>
    </row>
    <row r="7089">
      <c r="A7089" t="s">
        <v>3</v>
      </c>
      <c r="B7089" t="s">
        <v>1335</v>
      </c>
      <c r="C7089" t="n">
        <v>5.43</v>
      </c>
    </row>
    <row r="7090">
      <c r="A7090" t="s">
        <v>3</v>
      </c>
      <c r="B7090" t="s">
        <v>1336</v>
      </c>
      <c r="C7090" t="n">
        <v>5.43</v>
      </c>
    </row>
    <row r="7091">
      <c r="A7091" t="s">
        <v>3</v>
      </c>
      <c r="B7091" t="s">
        <v>1337</v>
      </c>
      <c r="C7091" t="n">
        <v>5.43</v>
      </c>
    </row>
    <row r="7092">
      <c r="A7092" t="s">
        <v>3</v>
      </c>
      <c r="B7092" t="s">
        <v>1338</v>
      </c>
      <c r="C7092" t="n">
        <v>5.43</v>
      </c>
    </row>
    <row r="7093">
      <c r="A7093" t="s">
        <v>3</v>
      </c>
      <c r="B7093" t="s">
        <v>1339</v>
      </c>
      <c r="C7093" t="n">
        <v>5.43</v>
      </c>
    </row>
    <row r="7094">
      <c r="A7094" t="s">
        <v>3</v>
      </c>
      <c r="B7094" t="s">
        <v>1340</v>
      </c>
      <c r="C7094" t="n">
        <v>5.43</v>
      </c>
    </row>
    <row r="7095">
      <c r="A7095" t="s">
        <v>3</v>
      </c>
      <c r="B7095" t="s">
        <v>1341</v>
      </c>
      <c r="C7095" t="n">
        <v>5.43</v>
      </c>
    </row>
    <row r="7096">
      <c r="A7096" t="s">
        <v>3</v>
      </c>
      <c r="B7096" t="s">
        <v>1342</v>
      </c>
      <c r="C7096" t="n">
        <v>5.43</v>
      </c>
    </row>
    <row r="7097">
      <c r="A7097" t="s">
        <v>3</v>
      </c>
      <c r="B7097" t="s">
        <v>1343</v>
      </c>
      <c r="C7097" t="n">
        <v>5.43</v>
      </c>
    </row>
    <row r="7098">
      <c r="A7098" t="s">
        <v>3</v>
      </c>
      <c r="B7098" t="s">
        <v>1344</v>
      </c>
      <c r="C7098" t="n">
        <v>5.43</v>
      </c>
    </row>
    <row r="7099">
      <c r="A7099" t="s">
        <v>3</v>
      </c>
      <c r="B7099" t="s">
        <v>1345</v>
      </c>
      <c r="C7099" t="n">
        <v>5.43</v>
      </c>
    </row>
    <row r="7100">
      <c r="A7100" t="s">
        <v>3</v>
      </c>
      <c r="B7100" t="s">
        <v>1346</v>
      </c>
      <c r="C7100" t="n">
        <v>5.43</v>
      </c>
    </row>
    <row r="7101">
      <c r="A7101" t="s">
        <v>3</v>
      </c>
      <c r="B7101" t="s">
        <v>1347</v>
      </c>
      <c r="C7101" t="n">
        <v>5.43</v>
      </c>
    </row>
    <row r="7102">
      <c r="A7102" t="s">
        <v>3</v>
      </c>
      <c r="B7102" t="s">
        <v>1348</v>
      </c>
      <c r="C7102" t="n">
        <v>5.43</v>
      </c>
    </row>
    <row r="7103">
      <c r="A7103" t="s">
        <v>3</v>
      </c>
      <c r="B7103" t="s">
        <v>1349</v>
      </c>
      <c r="C7103" t="n">
        <v>5.43</v>
      </c>
    </row>
    <row r="7104">
      <c r="A7104" t="s">
        <v>3</v>
      </c>
      <c r="B7104" t="s">
        <v>1350</v>
      </c>
      <c r="C7104" t="n">
        <v>5.43</v>
      </c>
    </row>
    <row r="7105">
      <c r="A7105" t="s">
        <v>3</v>
      </c>
      <c r="B7105" t="s">
        <v>1351</v>
      </c>
      <c r="C7105" t="n">
        <v>5.43</v>
      </c>
    </row>
    <row r="7106">
      <c r="A7106" t="s">
        <v>3</v>
      </c>
      <c r="B7106" t="s">
        <v>1352</v>
      </c>
      <c r="C7106" t="n">
        <v>5.43</v>
      </c>
    </row>
    <row r="7107">
      <c r="A7107" t="s">
        <v>3</v>
      </c>
      <c r="B7107" t="s">
        <v>1353</v>
      </c>
      <c r="C7107" t="n">
        <v>5.43</v>
      </c>
    </row>
    <row r="7108">
      <c r="A7108" t="s">
        <v>3</v>
      </c>
      <c r="B7108" t="s">
        <v>1354</v>
      </c>
      <c r="C7108" t="n">
        <v>5.43</v>
      </c>
    </row>
    <row r="7109">
      <c r="A7109" t="s">
        <v>3</v>
      </c>
      <c r="B7109" t="s">
        <v>1355</v>
      </c>
      <c r="C7109" t="n">
        <v>5.43</v>
      </c>
    </row>
    <row r="7110">
      <c r="A7110" t="s">
        <v>3</v>
      </c>
      <c r="B7110" t="s">
        <v>1356</v>
      </c>
      <c r="C7110" t="n">
        <v>5.43</v>
      </c>
    </row>
    <row r="7111">
      <c r="A7111" t="s">
        <v>3</v>
      </c>
      <c r="B7111" t="s">
        <v>1357</v>
      </c>
      <c r="C7111" t="n">
        <v>5.43</v>
      </c>
    </row>
    <row r="7112">
      <c r="A7112" t="s">
        <v>3</v>
      </c>
      <c r="B7112" t="s">
        <v>1358</v>
      </c>
      <c r="C7112" t="n">
        <v>5.43</v>
      </c>
    </row>
    <row r="7113">
      <c r="A7113" t="s">
        <v>3</v>
      </c>
      <c r="B7113" t="s">
        <v>1359</v>
      </c>
      <c r="C7113" t="n">
        <v>5.43</v>
      </c>
    </row>
    <row r="7114">
      <c r="A7114" t="s">
        <v>3</v>
      </c>
      <c r="B7114" t="s">
        <v>1360</v>
      </c>
      <c r="C7114" t="n">
        <v>5.43</v>
      </c>
    </row>
    <row r="7115">
      <c r="A7115" t="s">
        <v>3</v>
      </c>
      <c r="B7115" t="s">
        <v>1361</v>
      </c>
      <c r="C7115" t="n">
        <v>5.43</v>
      </c>
    </row>
    <row r="7116">
      <c r="A7116" t="s">
        <v>3</v>
      </c>
      <c r="B7116" t="s">
        <v>1362</v>
      </c>
      <c r="C7116" t="n">
        <v>5.43</v>
      </c>
    </row>
    <row r="7117">
      <c r="A7117" t="s">
        <v>3</v>
      </c>
      <c r="B7117" t="s">
        <v>1363</v>
      </c>
      <c r="C7117" t="n">
        <v>5.43</v>
      </c>
    </row>
    <row r="7118">
      <c r="A7118" t="s">
        <v>3</v>
      </c>
      <c r="B7118" t="s">
        <v>1364</v>
      </c>
      <c r="C7118" t="n">
        <v>5.43</v>
      </c>
    </row>
    <row r="7119">
      <c r="A7119" t="s">
        <v>3</v>
      </c>
      <c r="B7119" t="s">
        <v>1365</v>
      </c>
      <c r="C7119" t="n">
        <v>5.43</v>
      </c>
    </row>
    <row r="7120">
      <c r="A7120" t="s">
        <v>3</v>
      </c>
      <c r="B7120" t="s">
        <v>1366</v>
      </c>
      <c r="C7120" t="n">
        <v>5.43</v>
      </c>
    </row>
    <row r="7121">
      <c r="A7121" t="s">
        <v>3</v>
      </c>
      <c r="B7121" t="s">
        <v>1367</v>
      </c>
      <c r="C7121" t="n">
        <v>5.43</v>
      </c>
    </row>
    <row r="7122">
      <c r="A7122" t="s">
        <v>3</v>
      </c>
      <c r="B7122" t="s">
        <v>1368</v>
      </c>
      <c r="C7122" t="n">
        <v>5.43</v>
      </c>
    </row>
    <row r="7123">
      <c r="A7123" t="s">
        <v>3</v>
      </c>
      <c r="B7123" t="s">
        <v>1369</v>
      </c>
      <c r="C7123" t="n">
        <v>5.43</v>
      </c>
    </row>
    <row r="7124">
      <c r="A7124" t="s">
        <v>3</v>
      </c>
      <c r="B7124" t="s">
        <v>1370</v>
      </c>
      <c r="C7124" t="n">
        <v>5.43</v>
      </c>
    </row>
    <row r="7125">
      <c r="A7125" t="s">
        <v>3</v>
      </c>
      <c r="B7125" t="s">
        <v>1371</v>
      </c>
      <c r="C7125" t="n">
        <v>5.43</v>
      </c>
    </row>
    <row r="7126">
      <c r="A7126" t="s">
        <v>3</v>
      </c>
      <c r="B7126" t="s">
        <v>1372</v>
      </c>
      <c r="C7126" t="n">
        <v>5.43</v>
      </c>
    </row>
    <row r="7127">
      <c r="A7127" t="s">
        <v>3</v>
      </c>
      <c r="B7127" t="s">
        <v>1373</v>
      </c>
      <c r="C7127" t="n">
        <v>5.43</v>
      </c>
    </row>
    <row r="7128">
      <c r="A7128" t="s">
        <v>3</v>
      </c>
      <c r="B7128" t="s">
        <v>1374</v>
      </c>
      <c r="C7128" t="n">
        <v>5.43</v>
      </c>
    </row>
    <row r="7129">
      <c r="A7129" t="s">
        <v>3</v>
      </c>
      <c r="B7129" t="s">
        <v>1375</v>
      </c>
      <c r="C7129" t="n">
        <v>5.43</v>
      </c>
    </row>
    <row r="7130">
      <c r="A7130" t="s">
        <v>3</v>
      </c>
      <c r="B7130" t="s">
        <v>1376</v>
      </c>
      <c r="C7130" t="n">
        <v>5.43</v>
      </c>
    </row>
    <row r="7131">
      <c r="A7131" t="s">
        <v>3</v>
      </c>
      <c r="B7131" t="s">
        <v>1377</v>
      </c>
      <c r="C7131" t="n">
        <v>5.43</v>
      </c>
    </row>
    <row r="7132">
      <c r="A7132" t="s">
        <v>3</v>
      </c>
      <c r="B7132" t="s">
        <v>1378</v>
      </c>
      <c r="C7132" t="n">
        <v>5.43</v>
      </c>
    </row>
    <row r="7133">
      <c r="A7133" t="s">
        <v>3</v>
      </c>
      <c r="B7133" t="s">
        <v>1379</v>
      </c>
      <c r="C7133" t="n">
        <v>5.43</v>
      </c>
    </row>
    <row r="7134">
      <c r="A7134" t="s">
        <v>3</v>
      </c>
      <c r="B7134" t="s">
        <v>1380</v>
      </c>
      <c r="C7134" t="n">
        <v>5.43</v>
      </c>
    </row>
    <row r="7135">
      <c r="A7135" t="s">
        <v>3</v>
      </c>
      <c r="B7135" t="s">
        <v>1381</v>
      </c>
      <c r="C7135" t="n">
        <v>5.43</v>
      </c>
    </row>
    <row r="7136">
      <c r="A7136" t="s">
        <v>3</v>
      </c>
      <c r="B7136" t="s">
        <v>1382</v>
      </c>
      <c r="C7136" t="n">
        <v>5.43</v>
      </c>
    </row>
    <row r="7137">
      <c r="A7137" t="s">
        <v>3</v>
      </c>
      <c r="B7137" t="s">
        <v>1383</v>
      </c>
      <c r="C7137" t="n">
        <v>5.43</v>
      </c>
    </row>
    <row r="7138">
      <c r="A7138" t="s">
        <v>3</v>
      </c>
      <c r="B7138" t="s">
        <v>1384</v>
      </c>
      <c r="C7138" t="n">
        <v>5.43</v>
      </c>
    </row>
    <row r="7139">
      <c r="A7139" t="s">
        <v>3</v>
      </c>
      <c r="B7139" t="s">
        <v>1385</v>
      </c>
      <c r="C7139" t="n">
        <v>5.43</v>
      </c>
    </row>
    <row r="7140">
      <c r="A7140" t="s">
        <v>3</v>
      </c>
      <c r="B7140" t="s">
        <v>1386</v>
      </c>
      <c r="C7140" t="n">
        <v>5.43</v>
      </c>
    </row>
    <row r="7141">
      <c r="A7141" t="s">
        <v>3</v>
      </c>
      <c r="B7141" t="s">
        <v>1387</v>
      </c>
      <c r="C7141" t="n">
        <v>5.43</v>
      </c>
    </row>
    <row r="7142">
      <c r="A7142" t="s">
        <v>3</v>
      </c>
      <c r="B7142" t="s">
        <v>1388</v>
      </c>
      <c r="C7142" t="n">
        <v>5.43</v>
      </c>
    </row>
    <row r="7143">
      <c r="A7143" t="s">
        <v>3</v>
      </c>
      <c r="B7143" t="s">
        <v>1389</v>
      </c>
      <c r="C7143" t="n">
        <v>5.43</v>
      </c>
    </row>
    <row r="7144">
      <c r="A7144" t="s">
        <v>3</v>
      </c>
      <c r="B7144" t="s">
        <v>1390</v>
      </c>
      <c r="C7144" t="n">
        <v>5.43</v>
      </c>
    </row>
    <row r="7145">
      <c r="A7145" t="s">
        <v>3</v>
      </c>
      <c r="B7145" t="s">
        <v>1391</v>
      </c>
      <c r="C7145" t="n">
        <v>5.43</v>
      </c>
    </row>
    <row r="7146">
      <c r="A7146" t="s">
        <v>3</v>
      </c>
      <c r="B7146" t="s">
        <v>1392</v>
      </c>
      <c r="C7146" t="n">
        <v>5.43</v>
      </c>
    </row>
    <row r="7147">
      <c r="A7147" t="s">
        <v>3</v>
      </c>
      <c r="B7147" t="s">
        <v>1393</v>
      </c>
      <c r="C7147" t="n">
        <v>5.43</v>
      </c>
    </row>
    <row r="7148">
      <c r="A7148" t="s">
        <v>3</v>
      </c>
      <c r="B7148" t="s">
        <v>1394</v>
      </c>
      <c r="C7148" t="n">
        <v>5.43</v>
      </c>
    </row>
    <row r="7149">
      <c r="A7149" t="s">
        <v>3</v>
      </c>
      <c r="B7149" t="s">
        <v>1395</v>
      </c>
      <c r="C7149" t="n">
        <v>5.43</v>
      </c>
    </row>
    <row r="7150">
      <c r="A7150" t="s">
        <v>3</v>
      </c>
      <c r="B7150" t="s">
        <v>1396</v>
      </c>
      <c r="C7150" t="n">
        <v>5.43</v>
      </c>
    </row>
    <row r="7151">
      <c r="A7151" t="s">
        <v>3</v>
      </c>
      <c r="B7151" t="s">
        <v>1397</v>
      </c>
      <c r="C7151" t="n">
        <v>5.43</v>
      </c>
    </row>
    <row r="7152">
      <c r="A7152" t="s">
        <v>3</v>
      </c>
      <c r="B7152" t="s">
        <v>1398</v>
      </c>
      <c r="C7152" t="n">
        <v>5.43</v>
      </c>
    </row>
    <row r="7153">
      <c r="A7153" t="s">
        <v>3</v>
      </c>
      <c r="B7153" t="s">
        <v>1399</v>
      </c>
      <c r="C7153" t="n">
        <v>5.43</v>
      </c>
    </row>
    <row r="7154">
      <c r="A7154" t="s">
        <v>3</v>
      </c>
      <c r="B7154" t="s">
        <v>1400</v>
      </c>
      <c r="C7154" t="n">
        <v>5.43</v>
      </c>
    </row>
    <row r="7155">
      <c r="A7155" t="s">
        <v>3</v>
      </c>
      <c r="B7155" t="s">
        <v>1401</v>
      </c>
      <c r="C7155" t="n">
        <v>5.43</v>
      </c>
    </row>
    <row r="7156">
      <c r="A7156" t="s">
        <v>3</v>
      </c>
      <c r="B7156" t="s">
        <v>1402</v>
      </c>
      <c r="C7156" t="n">
        <v>5.43</v>
      </c>
    </row>
    <row r="7157">
      <c r="A7157" t="s">
        <v>3</v>
      </c>
      <c r="B7157" t="s">
        <v>1403</v>
      </c>
      <c r="C7157" t="n">
        <v>5.43</v>
      </c>
    </row>
    <row r="7158">
      <c r="A7158" t="s">
        <v>3</v>
      </c>
      <c r="B7158" t="s">
        <v>1404</v>
      </c>
      <c r="C7158" t="n">
        <v>5.43</v>
      </c>
    </row>
    <row r="7159">
      <c r="A7159" t="s">
        <v>3</v>
      </c>
      <c r="B7159" t="s">
        <v>1405</v>
      </c>
      <c r="C7159" t="n">
        <v>5.43</v>
      </c>
    </row>
    <row r="7160">
      <c r="A7160" t="s">
        <v>3</v>
      </c>
      <c r="B7160" t="s">
        <v>1406</v>
      </c>
      <c r="C7160" t="n">
        <v>5.43</v>
      </c>
    </row>
    <row r="7161">
      <c r="A7161" t="s">
        <v>3</v>
      </c>
      <c r="B7161" t="s">
        <v>1407</v>
      </c>
      <c r="C7161" t="n">
        <v>5.43</v>
      </c>
    </row>
    <row r="7162">
      <c r="A7162" t="s">
        <v>3</v>
      </c>
      <c r="B7162" t="s">
        <v>1408</v>
      </c>
      <c r="C7162" t="n">
        <v>5.43</v>
      </c>
    </row>
    <row r="7163">
      <c r="A7163" t="s">
        <v>3</v>
      </c>
      <c r="B7163" t="s">
        <v>1409</v>
      </c>
      <c r="C7163" t="n">
        <v>5.43</v>
      </c>
    </row>
    <row r="7164">
      <c r="A7164" t="s">
        <v>3</v>
      </c>
      <c r="B7164" t="s">
        <v>1410</v>
      </c>
      <c r="C7164" t="n">
        <v>5.43</v>
      </c>
    </row>
    <row r="7165">
      <c r="A7165" t="s">
        <v>3</v>
      </c>
      <c r="B7165" t="s">
        <v>1411</v>
      </c>
      <c r="C7165" t="n">
        <v>5.43</v>
      </c>
    </row>
    <row r="7166">
      <c r="A7166" t="s">
        <v>3</v>
      </c>
      <c r="B7166" t="s">
        <v>1412</v>
      </c>
      <c r="C7166" t="n">
        <v>5.43</v>
      </c>
    </row>
    <row r="7167">
      <c r="A7167" t="s">
        <v>3</v>
      </c>
      <c r="B7167" t="s">
        <v>1413</v>
      </c>
      <c r="C7167" t="n">
        <v>5.43</v>
      </c>
    </row>
    <row r="7168">
      <c r="A7168" t="s">
        <v>3</v>
      </c>
      <c r="B7168" t="s">
        <v>1414</v>
      </c>
      <c r="C7168" t="n">
        <v>5.43</v>
      </c>
    </row>
    <row r="7169">
      <c r="A7169" t="s">
        <v>3</v>
      </c>
      <c r="B7169" t="s">
        <v>1415</v>
      </c>
      <c r="C7169" t="n">
        <v>5.43</v>
      </c>
    </row>
    <row r="7170">
      <c r="A7170" t="s">
        <v>3</v>
      </c>
      <c r="B7170" t="s">
        <v>1416</v>
      </c>
      <c r="C7170" t="n">
        <v>5.43</v>
      </c>
    </row>
    <row r="7171">
      <c r="A7171" t="s">
        <v>3</v>
      </c>
      <c r="B7171" t="s">
        <v>1417</v>
      </c>
      <c r="C7171" t="n">
        <v>5.43</v>
      </c>
    </row>
    <row r="7172">
      <c r="A7172" t="s">
        <v>3</v>
      </c>
      <c r="B7172" t="s">
        <v>1418</v>
      </c>
      <c r="C7172" t="n">
        <v>5.43</v>
      </c>
    </row>
    <row r="7173">
      <c r="A7173" t="s">
        <v>3</v>
      </c>
      <c r="B7173" t="s">
        <v>1419</v>
      </c>
      <c r="C7173" t="n">
        <v>5.43</v>
      </c>
    </row>
    <row r="7174">
      <c r="A7174" t="s">
        <v>3</v>
      </c>
      <c r="B7174" t="s">
        <v>1420</v>
      </c>
      <c r="C7174" t="n">
        <v>5.43</v>
      </c>
    </row>
    <row r="7175">
      <c r="A7175" t="s">
        <v>3</v>
      </c>
      <c r="B7175" t="s">
        <v>1421</v>
      </c>
      <c r="C7175" t="n">
        <v>5.43</v>
      </c>
    </row>
    <row r="7176">
      <c r="A7176" t="s">
        <v>3</v>
      </c>
      <c r="B7176" t="s">
        <v>1422</v>
      </c>
      <c r="C7176" t="n">
        <v>5.43</v>
      </c>
    </row>
    <row r="7177">
      <c r="A7177" t="s">
        <v>3</v>
      </c>
      <c r="B7177" t="s">
        <v>1423</v>
      </c>
      <c r="C7177" t="n">
        <v>5.43</v>
      </c>
    </row>
    <row r="7178">
      <c r="A7178" t="s">
        <v>3</v>
      </c>
      <c r="B7178" t="s">
        <v>1424</v>
      </c>
      <c r="C7178" t="n">
        <v>5.43</v>
      </c>
    </row>
    <row r="7179">
      <c r="A7179" t="s">
        <v>3</v>
      </c>
      <c r="B7179" t="s">
        <v>1425</v>
      </c>
      <c r="C7179" t="n">
        <v>5.43</v>
      </c>
    </row>
    <row r="7180">
      <c r="A7180" t="s">
        <v>3</v>
      </c>
      <c r="B7180" t="s">
        <v>1426</v>
      </c>
      <c r="C7180" t="n">
        <v>5.43</v>
      </c>
    </row>
    <row r="7181">
      <c r="A7181" t="s">
        <v>3</v>
      </c>
      <c r="B7181" t="s">
        <v>1427</v>
      </c>
      <c r="C7181" t="n">
        <v>5.43</v>
      </c>
    </row>
    <row r="7182">
      <c r="A7182" t="s">
        <v>3</v>
      </c>
      <c r="B7182" t="s">
        <v>1428</v>
      </c>
      <c r="C7182" t="n">
        <v>5.43</v>
      </c>
    </row>
    <row r="7183">
      <c r="A7183" t="s">
        <v>3</v>
      </c>
      <c r="B7183" t="s">
        <v>1429</v>
      </c>
      <c r="C7183" t="n">
        <v>5.43</v>
      </c>
    </row>
    <row r="7184">
      <c r="A7184" t="s">
        <v>3</v>
      </c>
      <c r="B7184" t="s">
        <v>1430</v>
      </c>
      <c r="C7184" t="n">
        <v>5.43</v>
      </c>
    </row>
    <row r="7185">
      <c r="A7185" t="s">
        <v>3</v>
      </c>
      <c r="B7185" t="s">
        <v>1431</v>
      </c>
      <c r="C7185" t="n">
        <v>5.43</v>
      </c>
    </row>
    <row r="7186">
      <c r="A7186" t="s">
        <v>3</v>
      </c>
      <c r="B7186" t="s">
        <v>1432</v>
      </c>
      <c r="C7186" t="n">
        <v>5.43</v>
      </c>
    </row>
    <row r="7187">
      <c r="A7187" t="s">
        <v>3</v>
      </c>
      <c r="B7187" t="s">
        <v>1433</v>
      </c>
      <c r="C7187" t="n">
        <v>5.43</v>
      </c>
    </row>
    <row r="7188">
      <c r="A7188" t="s">
        <v>3</v>
      </c>
      <c r="B7188" t="s">
        <v>1434</v>
      </c>
      <c r="C7188" t="n">
        <v>5.43</v>
      </c>
    </row>
    <row r="7189">
      <c r="A7189" t="s">
        <v>3</v>
      </c>
      <c r="B7189" t="s">
        <v>1435</v>
      </c>
      <c r="C7189" t="n">
        <v>5.43</v>
      </c>
    </row>
    <row r="7190">
      <c r="A7190" t="s">
        <v>3</v>
      </c>
      <c r="B7190" t="s">
        <v>1436</v>
      </c>
      <c r="C7190" t="n">
        <v>5.43</v>
      </c>
    </row>
    <row r="7191">
      <c r="A7191" t="s">
        <v>3</v>
      </c>
      <c r="B7191" t="s">
        <v>1437</v>
      </c>
      <c r="C7191" t="n">
        <v>5.43</v>
      </c>
    </row>
    <row r="7192">
      <c r="A7192" t="s">
        <v>3</v>
      </c>
      <c r="B7192" t="s">
        <v>1438</v>
      </c>
      <c r="C7192" t="n">
        <v>5.43</v>
      </c>
    </row>
    <row r="7193">
      <c r="A7193" t="s">
        <v>3</v>
      </c>
      <c r="B7193" t="s">
        <v>1439</v>
      </c>
      <c r="C7193" t="n">
        <v>5.43</v>
      </c>
    </row>
    <row r="7194">
      <c r="A7194" t="s">
        <v>3</v>
      </c>
      <c r="B7194" t="s">
        <v>1440</v>
      </c>
      <c r="C7194" t="n">
        <v>5.43</v>
      </c>
    </row>
    <row r="7195">
      <c r="A7195" t="s">
        <v>3</v>
      </c>
      <c r="B7195" t="s">
        <v>1441</v>
      </c>
      <c r="C7195" t="n">
        <v>5.43</v>
      </c>
    </row>
    <row r="7196">
      <c r="A7196" t="s">
        <v>3</v>
      </c>
      <c r="B7196" t="s">
        <v>1442</v>
      </c>
      <c r="C7196" t="n">
        <v>5.43</v>
      </c>
    </row>
    <row r="7197">
      <c r="A7197" t="s">
        <v>3</v>
      </c>
      <c r="B7197" t="s">
        <v>4</v>
      </c>
      <c r="C7197" t="n">
        <v>5.43</v>
      </c>
    </row>
    <row r="7198">
      <c r="A7198" t="s">
        <v>3</v>
      </c>
      <c r="B7198" t="s">
        <v>5</v>
      </c>
      <c r="C7198" t="n">
        <v>5.43</v>
      </c>
    </row>
    <row r="7199">
      <c r="A7199" t="s">
        <v>3</v>
      </c>
      <c r="B7199" t="s">
        <v>6</v>
      </c>
      <c r="C7199" t="n">
        <v>5.43</v>
      </c>
    </row>
    <row r="7200">
      <c r="A7200" t="s">
        <v>3</v>
      </c>
      <c r="B7200" t="s">
        <v>7</v>
      </c>
      <c r="C7200" t="n">
        <v>5.43</v>
      </c>
    </row>
    <row r="7201">
      <c r="A7201" t="s">
        <v>3</v>
      </c>
      <c r="B7201" t="s">
        <v>8</v>
      </c>
      <c r="C7201" t="n">
        <v>5.43</v>
      </c>
    </row>
    <row r="7202">
      <c r="A7202" t="s">
        <v>3</v>
      </c>
      <c r="B7202" t="s">
        <v>9</v>
      </c>
      <c r="C7202" t="n">
        <v>5.43</v>
      </c>
    </row>
    <row r="7203">
      <c r="A7203" t="s">
        <v>3</v>
      </c>
      <c r="B7203" t="s">
        <v>10</v>
      </c>
      <c r="C7203" t="n">
        <v>5.43</v>
      </c>
    </row>
    <row r="7204">
      <c r="A7204" t="s">
        <v>3</v>
      </c>
      <c r="B7204" t="s">
        <v>11</v>
      </c>
      <c r="C7204" t="n">
        <v>5.43</v>
      </c>
    </row>
    <row r="7205">
      <c r="A7205" t="s">
        <v>3</v>
      </c>
      <c r="B7205" t="s">
        <v>12</v>
      </c>
      <c r="C7205" t="n">
        <v>5.43</v>
      </c>
    </row>
    <row r="7206">
      <c r="A7206" t="s">
        <v>3</v>
      </c>
      <c r="B7206" t="s">
        <v>13</v>
      </c>
      <c r="C7206" t="n">
        <v>5.43</v>
      </c>
    </row>
    <row r="7207">
      <c r="A7207" t="s">
        <v>3</v>
      </c>
      <c r="B7207" t="s">
        <v>14</v>
      </c>
      <c r="C7207" t="n">
        <v>5.43</v>
      </c>
    </row>
    <row r="7208">
      <c r="A7208" t="s">
        <v>3</v>
      </c>
      <c r="B7208" t="s">
        <v>15</v>
      </c>
      <c r="C7208" t="n">
        <v>5.43</v>
      </c>
    </row>
    <row r="7209">
      <c r="A7209" t="s">
        <v>3</v>
      </c>
      <c r="B7209" t="s">
        <v>16</v>
      </c>
      <c r="C7209" t="n">
        <v>5.43</v>
      </c>
    </row>
    <row r="7210">
      <c r="A7210" t="s">
        <v>3</v>
      </c>
      <c r="B7210" t="s">
        <v>17</v>
      </c>
      <c r="C7210" t="n">
        <v>5.43</v>
      </c>
    </row>
    <row r="7211">
      <c r="A7211" t="s">
        <v>3</v>
      </c>
      <c r="B7211" t="s">
        <v>18</v>
      </c>
      <c r="C7211" t="n">
        <v>5.43</v>
      </c>
    </row>
    <row r="7212">
      <c r="A7212" t="s">
        <v>3</v>
      </c>
      <c r="B7212" t="s">
        <v>19</v>
      </c>
      <c r="C7212" t="n">
        <v>5.43</v>
      </c>
    </row>
    <row r="7213">
      <c r="A7213" t="s">
        <v>3</v>
      </c>
      <c r="B7213" t="s">
        <v>20</v>
      </c>
      <c r="C7213" t="n">
        <v>5.43</v>
      </c>
    </row>
    <row r="7214">
      <c r="A7214" t="s">
        <v>3</v>
      </c>
      <c r="B7214" t="s">
        <v>21</v>
      </c>
      <c r="C7214" t="n">
        <v>5.43</v>
      </c>
    </row>
    <row r="7215">
      <c r="A7215" t="s">
        <v>3</v>
      </c>
      <c r="B7215" t="s">
        <v>22</v>
      </c>
      <c r="C7215" t="n">
        <v>5.43</v>
      </c>
    </row>
    <row r="7216">
      <c r="A7216" t="s">
        <v>3</v>
      </c>
      <c r="B7216" t="s">
        <v>23</v>
      </c>
      <c r="C7216" t="n">
        <v>5.43</v>
      </c>
    </row>
    <row r="7217">
      <c r="A7217" t="s">
        <v>3</v>
      </c>
      <c r="B7217" t="s">
        <v>24</v>
      </c>
      <c r="C7217" t="n">
        <v>5.43</v>
      </c>
    </row>
    <row r="7218">
      <c r="A7218" t="s">
        <v>3</v>
      </c>
      <c r="B7218" t="s">
        <v>25</v>
      </c>
      <c r="C7218" t="n">
        <v>5.43</v>
      </c>
    </row>
    <row r="7219">
      <c r="A7219" t="s">
        <v>3</v>
      </c>
      <c r="B7219" t="s">
        <v>26</v>
      </c>
      <c r="C7219" t="n">
        <v>5.43</v>
      </c>
    </row>
    <row r="7220">
      <c r="A7220" t="s">
        <v>3</v>
      </c>
      <c r="B7220" t="s">
        <v>27</v>
      </c>
      <c r="C7220" t="n">
        <v>5.43</v>
      </c>
    </row>
    <row r="7221">
      <c r="A7221" t="s">
        <v>3</v>
      </c>
      <c r="B7221" t="s">
        <v>28</v>
      </c>
      <c r="C7221" t="n">
        <v>5.43</v>
      </c>
    </row>
    <row r="7222">
      <c r="A7222" t="s">
        <v>3</v>
      </c>
      <c r="B7222" t="s">
        <v>29</v>
      </c>
      <c r="C7222" t="n">
        <v>5.43</v>
      </c>
    </row>
    <row r="7223">
      <c r="A7223" t="s">
        <v>3</v>
      </c>
      <c r="B7223" t="s">
        <v>30</v>
      </c>
      <c r="C7223" t="n">
        <v>5.43</v>
      </c>
    </row>
    <row r="7224">
      <c r="A7224" t="s">
        <v>3</v>
      </c>
      <c r="B7224" t="s">
        <v>31</v>
      </c>
      <c r="C7224" t="n">
        <v>5.43</v>
      </c>
    </row>
    <row r="7225">
      <c r="A7225" t="s">
        <v>3</v>
      </c>
      <c r="B7225" t="s">
        <v>32</v>
      </c>
      <c r="C7225" t="n">
        <v>5.43</v>
      </c>
    </row>
    <row r="7226">
      <c r="A7226" t="s">
        <v>3</v>
      </c>
      <c r="B7226" t="s">
        <v>33</v>
      </c>
      <c r="C7226" t="n">
        <v>5.43</v>
      </c>
    </row>
    <row r="7227">
      <c r="A7227" t="s">
        <v>3</v>
      </c>
      <c r="B7227" t="s">
        <v>34</v>
      </c>
      <c r="C7227" t="n">
        <v>5.43</v>
      </c>
    </row>
    <row r="7228">
      <c r="A7228" t="s">
        <v>3</v>
      </c>
      <c r="B7228" t="s">
        <v>35</v>
      </c>
      <c r="C7228" t="n">
        <v>5.43</v>
      </c>
    </row>
    <row r="7229">
      <c r="A7229" t="s">
        <v>3</v>
      </c>
      <c r="B7229" t="s">
        <v>36</v>
      </c>
      <c r="C7229" t="n">
        <v>5.43</v>
      </c>
    </row>
    <row r="7230">
      <c r="A7230" t="s">
        <v>3</v>
      </c>
      <c r="B7230" t="s">
        <v>37</v>
      </c>
      <c r="C7230" t="n">
        <v>5.43</v>
      </c>
    </row>
    <row r="7231">
      <c r="A7231" t="s">
        <v>3</v>
      </c>
      <c r="B7231" t="s">
        <v>38</v>
      </c>
      <c r="C7231" t="n">
        <v>5.43</v>
      </c>
    </row>
    <row r="7232">
      <c r="A7232" t="s">
        <v>3</v>
      </c>
      <c r="B7232" t="s">
        <v>39</v>
      </c>
      <c r="C7232" t="n">
        <v>5.43</v>
      </c>
    </row>
    <row r="7233">
      <c r="A7233" t="s">
        <v>3</v>
      </c>
      <c r="B7233" t="s">
        <v>40</v>
      </c>
      <c r="C7233" t="n">
        <v>5.43</v>
      </c>
    </row>
    <row r="7234">
      <c r="A7234" t="s">
        <v>3</v>
      </c>
      <c r="B7234" t="s">
        <v>41</v>
      </c>
      <c r="C7234" t="n">
        <v>5.43</v>
      </c>
    </row>
    <row r="7235">
      <c r="A7235" t="s">
        <v>3</v>
      </c>
      <c r="B7235" t="s">
        <v>42</v>
      </c>
      <c r="C7235" t="n">
        <v>5.43</v>
      </c>
    </row>
    <row r="7236">
      <c r="A7236" t="s">
        <v>3</v>
      </c>
      <c r="B7236" t="s">
        <v>43</v>
      </c>
      <c r="C7236" t="n">
        <v>5.43</v>
      </c>
    </row>
    <row r="7237">
      <c r="A7237" t="s">
        <v>3</v>
      </c>
      <c r="B7237" t="s">
        <v>44</v>
      </c>
      <c r="C7237" t="n">
        <v>5.43</v>
      </c>
    </row>
    <row r="7238">
      <c r="A7238" t="s">
        <v>3</v>
      </c>
      <c r="B7238" t="s">
        <v>45</v>
      </c>
      <c r="C7238" t="n">
        <v>5.43</v>
      </c>
    </row>
    <row r="7239">
      <c r="A7239" t="s">
        <v>3</v>
      </c>
      <c r="B7239" t="s">
        <v>46</v>
      </c>
      <c r="C7239" t="n">
        <v>5.43</v>
      </c>
    </row>
    <row r="7240">
      <c r="A7240" t="s">
        <v>3</v>
      </c>
      <c r="B7240" t="s">
        <v>47</v>
      </c>
      <c r="C7240" t="n">
        <v>5.43</v>
      </c>
    </row>
    <row r="7241">
      <c r="A7241" t="s">
        <v>3</v>
      </c>
      <c r="B7241" t="s">
        <v>48</v>
      </c>
      <c r="C7241" t="n">
        <v>5.43</v>
      </c>
    </row>
    <row r="7242">
      <c r="A7242" t="s">
        <v>3</v>
      </c>
      <c r="B7242" t="s">
        <v>49</v>
      </c>
      <c r="C7242" t="n">
        <v>5.43</v>
      </c>
    </row>
    <row r="7243">
      <c r="A7243" t="s">
        <v>3</v>
      </c>
      <c r="B7243" t="s">
        <v>50</v>
      </c>
      <c r="C7243" t="n">
        <v>5.43</v>
      </c>
    </row>
    <row r="7244">
      <c r="A7244" t="s">
        <v>3</v>
      </c>
      <c r="B7244" t="s">
        <v>51</v>
      </c>
      <c r="C7244" t="n">
        <v>5.43</v>
      </c>
    </row>
    <row r="7245">
      <c r="A7245" t="s">
        <v>3</v>
      </c>
      <c r="B7245" t="s">
        <v>52</v>
      </c>
      <c r="C7245" t="n">
        <v>5.43</v>
      </c>
    </row>
    <row r="7246">
      <c r="A7246" t="s">
        <v>3</v>
      </c>
      <c r="B7246" t="s">
        <v>53</v>
      </c>
      <c r="C7246" t="n">
        <v>5.43</v>
      </c>
    </row>
    <row r="7247">
      <c r="A7247" t="s">
        <v>3</v>
      </c>
      <c r="B7247" t="s">
        <v>54</v>
      </c>
      <c r="C7247" t="n">
        <v>5.43</v>
      </c>
    </row>
    <row r="7248">
      <c r="A7248" t="s">
        <v>3</v>
      </c>
      <c r="B7248" t="s">
        <v>55</v>
      </c>
      <c r="C7248" t="n">
        <v>5.43</v>
      </c>
    </row>
    <row r="7249">
      <c r="A7249" t="s">
        <v>3</v>
      </c>
      <c r="B7249" t="s">
        <v>56</v>
      </c>
      <c r="C7249" t="n">
        <v>5.43</v>
      </c>
    </row>
    <row r="7250">
      <c r="A7250" t="s">
        <v>3</v>
      </c>
      <c r="B7250" t="s">
        <v>57</v>
      </c>
      <c r="C7250" t="n">
        <v>5.43</v>
      </c>
    </row>
    <row r="7251">
      <c r="A7251" t="s">
        <v>3</v>
      </c>
      <c r="B7251" t="s">
        <v>58</v>
      </c>
      <c r="C7251" t="n">
        <v>5.43</v>
      </c>
    </row>
    <row r="7252">
      <c r="A7252" t="s">
        <v>3</v>
      </c>
      <c r="B7252" t="s">
        <v>59</v>
      </c>
      <c r="C7252" t="n">
        <v>5.43</v>
      </c>
    </row>
    <row r="7253">
      <c r="A7253" t="s">
        <v>3</v>
      </c>
      <c r="B7253" t="s">
        <v>60</v>
      </c>
      <c r="C7253" t="n">
        <v>5.43</v>
      </c>
    </row>
    <row r="7254">
      <c r="A7254" t="s">
        <v>3</v>
      </c>
      <c r="B7254" t="s">
        <v>61</v>
      </c>
      <c r="C7254" t="n">
        <v>5.43</v>
      </c>
    </row>
    <row r="7255">
      <c r="A7255" t="s">
        <v>3</v>
      </c>
      <c r="B7255" t="s">
        <v>62</v>
      </c>
      <c r="C7255" t="n">
        <v>5.43</v>
      </c>
    </row>
    <row r="7256">
      <c r="A7256" t="s">
        <v>3</v>
      </c>
      <c r="B7256" t="s">
        <v>63</v>
      </c>
      <c r="C7256" t="n">
        <v>5.43</v>
      </c>
    </row>
    <row r="7257">
      <c r="A7257" t="s">
        <v>3</v>
      </c>
      <c r="B7257" t="s">
        <v>64</v>
      </c>
      <c r="C7257" t="n">
        <v>5.43</v>
      </c>
    </row>
    <row r="7258">
      <c r="A7258" t="s">
        <v>3</v>
      </c>
      <c r="B7258" t="s">
        <v>65</v>
      </c>
      <c r="C7258" t="n">
        <v>5.43</v>
      </c>
    </row>
    <row r="7259">
      <c r="A7259" t="s">
        <v>3</v>
      </c>
      <c r="B7259" t="s">
        <v>66</v>
      </c>
      <c r="C7259" t="n">
        <v>5.43</v>
      </c>
    </row>
    <row r="7260">
      <c r="A7260" t="s">
        <v>3</v>
      </c>
      <c r="B7260" t="s">
        <v>67</v>
      </c>
      <c r="C7260" t="n">
        <v>5.43</v>
      </c>
    </row>
    <row r="7261">
      <c r="A7261" t="s">
        <v>3</v>
      </c>
      <c r="B7261" t="s">
        <v>68</v>
      </c>
      <c r="C7261" t="n">
        <v>5.43</v>
      </c>
    </row>
    <row r="7262">
      <c r="A7262" t="s">
        <v>3</v>
      </c>
      <c r="B7262" t="s">
        <v>69</v>
      </c>
      <c r="C7262" t="n">
        <v>5.43</v>
      </c>
    </row>
    <row r="7263">
      <c r="A7263" t="s">
        <v>3</v>
      </c>
      <c r="B7263" t="s">
        <v>70</v>
      </c>
      <c r="C7263" t="n">
        <v>5.43</v>
      </c>
    </row>
    <row r="7264">
      <c r="A7264" t="s">
        <v>3</v>
      </c>
      <c r="B7264" t="s">
        <v>71</v>
      </c>
      <c r="C7264" t="n">
        <v>5.43</v>
      </c>
    </row>
    <row r="7265">
      <c r="A7265" t="s">
        <v>3</v>
      </c>
      <c r="B7265" t="s">
        <v>72</v>
      </c>
      <c r="C7265" t="n">
        <v>5.43</v>
      </c>
    </row>
    <row r="7266">
      <c r="A7266" t="s">
        <v>3</v>
      </c>
      <c r="B7266" t="s">
        <v>73</v>
      </c>
      <c r="C7266" t="n">
        <v>5.43</v>
      </c>
    </row>
    <row r="7267">
      <c r="A7267" t="s">
        <v>3</v>
      </c>
      <c r="B7267" t="s">
        <v>74</v>
      </c>
      <c r="C7267" t="n">
        <v>5.43</v>
      </c>
    </row>
    <row r="7268">
      <c r="A7268" t="s">
        <v>3</v>
      </c>
      <c r="B7268" t="s">
        <v>75</v>
      </c>
      <c r="C7268" t="n">
        <v>5.43</v>
      </c>
    </row>
    <row r="7269">
      <c r="A7269" t="s">
        <v>3</v>
      </c>
      <c r="B7269" t="s">
        <v>76</v>
      </c>
      <c r="C7269" t="n">
        <v>5.43</v>
      </c>
    </row>
    <row r="7270">
      <c r="A7270" t="s">
        <v>3</v>
      </c>
      <c r="B7270" t="s">
        <v>77</v>
      </c>
      <c r="C7270" t="n">
        <v>5.43</v>
      </c>
    </row>
    <row r="7271">
      <c r="A7271" t="s">
        <v>3</v>
      </c>
      <c r="B7271" t="s">
        <v>78</v>
      </c>
      <c r="C7271" t="n">
        <v>5.43</v>
      </c>
    </row>
    <row r="7272">
      <c r="A7272" t="s">
        <v>3</v>
      </c>
      <c r="B7272" t="s">
        <v>79</v>
      </c>
      <c r="C7272" t="n">
        <v>5.43</v>
      </c>
    </row>
    <row r="7273">
      <c r="A7273" t="s">
        <v>3</v>
      </c>
      <c r="B7273" t="s">
        <v>80</v>
      </c>
      <c r="C7273" t="n">
        <v>5.43</v>
      </c>
    </row>
    <row r="7274">
      <c r="A7274" t="s">
        <v>3</v>
      </c>
      <c r="B7274" t="s">
        <v>81</v>
      </c>
      <c r="C7274" t="n">
        <v>5.43</v>
      </c>
    </row>
    <row r="7275">
      <c r="A7275" t="s">
        <v>3</v>
      </c>
      <c r="B7275" t="s">
        <v>82</v>
      </c>
      <c r="C7275" t="n">
        <v>5.43</v>
      </c>
    </row>
    <row r="7276">
      <c r="A7276" t="s">
        <v>3</v>
      </c>
      <c r="B7276" t="s">
        <v>83</v>
      </c>
      <c r="C7276" t="n">
        <v>5.43</v>
      </c>
    </row>
    <row r="7277">
      <c r="A7277" t="s">
        <v>3</v>
      </c>
      <c r="B7277" t="s">
        <v>84</v>
      </c>
      <c r="C7277" t="n">
        <v>5.43</v>
      </c>
    </row>
    <row r="7278">
      <c r="A7278" t="s">
        <v>3</v>
      </c>
      <c r="B7278" t="s">
        <v>85</v>
      </c>
      <c r="C7278" t="n">
        <v>5.43</v>
      </c>
    </row>
    <row r="7279">
      <c r="A7279" t="s">
        <v>3</v>
      </c>
      <c r="B7279" t="s">
        <v>86</v>
      </c>
      <c r="C7279" t="n">
        <v>5.43</v>
      </c>
    </row>
    <row r="7280">
      <c r="A7280" t="s">
        <v>3</v>
      </c>
      <c r="B7280" t="s">
        <v>87</v>
      </c>
      <c r="C7280" t="n">
        <v>5.43</v>
      </c>
    </row>
    <row r="7281">
      <c r="A7281" t="s">
        <v>3</v>
      </c>
      <c r="B7281" t="s">
        <v>88</v>
      </c>
      <c r="C7281" t="n">
        <v>5.43</v>
      </c>
    </row>
    <row r="7282">
      <c r="A7282" t="s">
        <v>3</v>
      </c>
      <c r="B7282" t="s">
        <v>89</v>
      </c>
      <c r="C7282" t="n">
        <v>5.43</v>
      </c>
    </row>
    <row r="7283">
      <c r="A7283" t="s">
        <v>3</v>
      </c>
      <c r="B7283" t="s">
        <v>90</v>
      </c>
      <c r="C7283" t="n">
        <v>5.43</v>
      </c>
    </row>
    <row r="7284">
      <c r="A7284" t="s">
        <v>3</v>
      </c>
      <c r="B7284" t="s">
        <v>91</v>
      </c>
      <c r="C7284" t="n">
        <v>5.43</v>
      </c>
    </row>
    <row r="7285">
      <c r="A7285" t="s">
        <v>3</v>
      </c>
      <c r="B7285" t="s">
        <v>92</v>
      </c>
      <c r="C7285" t="n">
        <v>5.43</v>
      </c>
    </row>
    <row r="7286">
      <c r="A7286" t="s">
        <v>3</v>
      </c>
      <c r="B7286" t="s">
        <v>93</v>
      </c>
      <c r="C7286" t="n">
        <v>5.43</v>
      </c>
    </row>
    <row r="7287">
      <c r="A7287" t="s">
        <v>3</v>
      </c>
      <c r="B7287" t="s">
        <v>94</v>
      </c>
      <c r="C7287" t="n">
        <v>5.43</v>
      </c>
    </row>
    <row r="7288">
      <c r="A7288" t="s">
        <v>3</v>
      </c>
      <c r="B7288" t="s">
        <v>95</v>
      </c>
      <c r="C7288" t="n">
        <v>5.43</v>
      </c>
    </row>
    <row r="7289">
      <c r="A7289" t="s">
        <v>3</v>
      </c>
      <c r="B7289" t="s">
        <v>96</v>
      </c>
      <c r="C7289" t="n">
        <v>5.43</v>
      </c>
    </row>
    <row r="7290">
      <c r="A7290" t="s">
        <v>3</v>
      </c>
      <c r="B7290" t="s">
        <v>97</v>
      </c>
      <c r="C7290" t="n">
        <v>5.43</v>
      </c>
    </row>
    <row r="7291">
      <c r="A7291" t="s">
        <v>3</v>
      </c>
      <c r="B7291" t="s">
        <v>98</v>
      </c>
      <c r="C7291" t="n">
        <v>5.43</v>
      </c>
    </row>
    <row r="7292">
      <c r="A7292" t="s">
        <v>3</v>
      </c>
      <c r="B7292" t="s">
        <v>99</v>
      </c>
      <c r="C7292" t="n">
        <v>5.43</v>
      </c>
    </row>
    <row r="7293">
      <c r="A7293" t="s">
        <v>3</v>
      </c>
      <c r="B7293" t="s">
        <v>100</v>
      </c>
      <c r="C7293" t="n">
        <v>5.43</v>
      </c>
    </row>
    <row r="7294">
      <c r="A7294" t="s">
        <v>3</v>
      </c>
      <c r="B7294" t="s">
        <v>101</v>
      </c>
      <c r="C7294" t="n">
        <v>5.43</v>
      </c>
    </row>
    <row r="7295">
      <c r="A7295" t="s">
        <v>3</v>
      </c>
      <c r="B7295" t="s">
        <v>102</v>
      </c>
      <c r="C7295" t="n">
        <v>5.43</v>
      </c>
    </row>
    <row r="7296">
      <c r="A7296" t="s">
        <v>3</v>
      </c>
      <c r="B7296" t="s">
        <v>103</v>
      </c>
      <c r="C7296" t="n">
        <v>5.43</v>
      </c>
    </row>
    <row r="7297">
      <c r="A7297" t="s">
        <v>3</v>
      </c>
      <c r="B7297" t="s">
        <v>104</v>
      </c>
      <c r="C7297" t="n">
        <v>5.43</v>
      </c>
    </row>
    <row r="7298">
      <c r="A7298" t="s">
        <v>3</v>
      </c>
      <c r="B7298" t="s">
        <v>105</v>
      </c>
      <c r="C7298" t="n">
        <v>5.43</v>
      </c>
    </row>
    <row r="7299">
      <c r="A7299" t="s">
        <v>3</v>
      </c>
      <c r="B7299" t="s">
        <v>106</v>
      </c>
      <c r="C7299" t="n">
        <v>5.43</v>
      </c>
    </row>
    <row r="7300">
      <c r="A7300" t="s">
        <v>3</v>
      </c>
      <c r="B7300" t="s">
        <v>107</v>
      </c>
      <c r="C7300" t="n">
        <v>5.43</v>
      </c>
    </row>
    <row r="7301">
      <c r="A7301" t="s">
        <v>3</v>
      </c>
      <c r="B7301" t="s">
        <v>108</v>
      </c>
      <c r="C7301" t="n">
        <v>5.43</v>
      </c>
    </row>
    <row r="7302">
      <c r="A7302" t="s">
        <v>3</v>
      </c>
      <c r="B7302" t="s">
        <v>109</v>
      </c>
      <c r="C7302" t="n">
        <v>5.43</v>
      </c>
    </row>
    <row r="7303">
      <c r="A7303" t="s">
        <v>3</v>
      </c>
      <c r="B7303" t="s">
        <v>110</v>
      </c>
      <c r="C7303" t="n">
        <v>5.43</v>
      </c>
    </row>
    <row r="7304">
      <c r="A7304" t="s">
        <v>3</v>
      </c>
      <c r="B7304" t="s">
        <v>111</v>
      </c>
      <c r="C7304" t="n">
        <v>5.43</v>
      </c>
    </row>
    <row r="7305">
      <c r="A7305" t="s">
        <v>3</v>
      </c>
      <c r="B7305" t="s">
        <v>112</v>
      </c>
      <c r="C7305" t="n">
        <v>5.43</v>
      </c>
    </row>
    <row r="7306">
      <c r="A7306" t="s">
        <v>3</v>
      </c>
      <c r="B7306" t="s">
        <v>113</v>
      </c>
      <c r="C7306" t="n">
        <v>5.43</v>
      </c>
    </row>
    <row r="7307">
      <c r="A7307" t="s">
        <v>3</v>
      </c>
      <c r="B7307" t="s">
        <v>114</v>
      </c>
      <c r="C7307" t="n">
        <v>5.43</v>
      </c>
    </row>
    <row r="7308">
      <c r="A7308" t="s">
        <v>3</v>
      </c>
      <c r="B7308" t="s">
        <v>115</v>
      </c>
      <c r="C7308" t="n">
        <v>5.43</v>
      </c>
    </row>
    <row r="7309">
      <c r="A7309" t="s">
        <v>3</v>
      </c>
      <c r="B7309" t="s">
        <v>116</v>
      </c>
      <c r="C7309" t="n">
        <v>5.43</v>
      </c>
    </row>
    <row r="7310">
      <c r="A7310" t="s">
        <v>3</v>
      </c>
      <c r="B7310" t="s">
        <v>117</v>
      </c>
      <c r="C7310" t="n">
        <v>5.43</v>
      </c>
    </row>
    <row r="7311">
      <c r="A7311" t="s">
        <v>3</v>
      </c>
      <c r="B7311" t="s">
        <v>118</v>
      </c>
      <c r="C7311" t="n">
        <v>5.43</v>
      </c>
    </row>
    <row r="7312">
      <c r="A7312" t="s">
        <v>3</v>
      </c>
      <c r="B7312" t="s">
        <v>119</v>
      </c>
      <c r="C7312" t="n">
        <v>5.43</v>
      </c>
    </row>
    <row r="7313">
      <c r="A7313" t="s">
        <v>3</v>
      </c>
      <c r="B7313" t="s">
        <v>120</v>
      </c>
      <c r="C7313" t="n">
        <v>5.43</v>
      </c>
    </row>
    <row r="7314">
      <c r="A7314" t="s">
        <v>3</v>
      </c>
      <c r="B7314" t="s">
        <v>121</v>
      </c>
      <c r="C7314" t="n">
        <v>5.43</v>
      </c>
    </row>
    <row r="7315">
      <c r="A7315" t="s">
        <v>3</v>
      </c>
      <c r="B7315" t="s">
        <v>122</v>
      </c>
      <c r="C7315" t="n">
        <v>5.43</v>
      </c>
    </row>
    <row r="7316">
      <c r="A7316" t="s">
        <v>3</v>
      </c>
      <c r="B7316" t="s">
        <v>123</v>
      </c>
      <c r="C7316" t="n">
        <v>5.43</v>
      </c>
    </row>
    <row r="7317">
      <c r="A7317" t="s">
        <v>3</v>
      </c>
      <c r="B7317" t="s">
        <v>124</v>
      </c>
      <c r="C7317" t="n">
        <v>5.43</v>
      </c>
    </row>
    <row r="7318">
      <c r="A7318" t="s">
        <v>3</v>
      </c>
      <c r="B7318" t="s">
        <v>125</v>
      </c>
      <c r="C7318" t="n">
        <v>5.43</v>
      </c>
    </row>
    <row r="7319">
      <c r="A7319" t="s">
        <v>3</v>
      </c>
      <c r="B7319" t="s">
        <v>126</v>
      </c>
      <c r="C7319" t="n">
        <v>5.43</v>
      </c>
    </row>
    <row r="7320">
      <c r="A7320" t="s">
        <v>3</v>
      </c>
      <c r="B7320" t="s">
        <v>127</v>
      </c>
      <c r="C7320" t="n">
        <v>5.43</v>
      </c>
    </row>
    <row r="7321">
      <c r="A7321" t="s">
        <v>3</v>
      </c>
      <c r="B7321" t="s">
        <v>128</v>
      </c>
      <c r="C7321" t="n">
        <v>5.43</v>
      </c>
    </row>
    <row r="7322">
      <c r="A7322" t="s">
        <v>3</v>
      </c>
      <c r="B7322" t="s">
        <v>129</v>
      </c>
      <c r="C7322" t="n">
        <v>5.43</v>
      </c>
    </row>
    <row r="7323">
      <c r="A7323" t="s">
        <v>3</v>
      </c>
      <c r="B7323" t="s">
        <v>130</v>
      </c>
      <c r="C7323" t="n">
        <v>5.43</v>
      </c>
    </row>
    <row r="7324">
      <c r="A7324" t="s">
        <v>3</v>
      </c>
      <c r="B7324" t="s">
        <v>131</v>
      </c>
      <c r="C7324" t="n">
        <v>5.43</v>
      </c>
    </row>
    <row r="7325">
      <c r="A7325" t="s">
        <v>3</v>
      </c>
      <c r="B7325" t="s">
        <v>132</v>
      </c>
      <c r="C7325" t="n">
        <v>5.43</v>
      </c>
    </row>
    <row r="7326">
      <c r="A7326" t="s">
        <v>3</v>
      </c>
      <c r="B7326" t="s">
        <v>133</v>
      </c>
      <c r="C7326" t="n">
        <v>5.43</v>
      </c>
    </row>
    <row r="7327">
      <c r="A7327" t="s">
        <v>3</v>
      </c>
      <c r="B7327" t="s">
        <v>134</v>
      </c>
      <c r="C7327" t="n">
        <v>5.43</v>
      </c>
    </row>
    <row r="7328">
      <c r="A7328" t="s">
        <v>3</v>
      </c>
      <c r="B7328" t="s">
        <v>135</v>
      </c>
      <c r="C7328" t="n">
        <v>5.43</v>
      </c>
    </row>
    <row r="7329">
      <c r="A7329" t="s">
        <v>3</v>
      </c>
      <c r="B7329" t="s">
        <v>136</v>
      </c>
      <c r="C7329" t="n">
        <v>5.43</v>
      </c>
    </row>
    <row r="7330">
      <c r="A7330" t="s">
        <v>3</v>
      </c>
      <c r="B7330" t="s">
        <v>137</v>
      </c>
      <c r="C7330" t="n">
        <v>5.43</v>
      </c>
    </row>
    <row r="7331">
      <c r="A7331" t="s">
        <v>3</v>
      </c>
      <c r="B7331" t="s">
        <v>138</v>
      </c>
      <c r="C7331" t="n">
        <v>5.43</v>
      </c>
    </row>
    <row r="7332">
      <c r="A7332" t="s">
        <v>3</v>
      </c>
      <c r="B7332" t="s">
        <v>139</v>
      </c>
      <c r="C7332" t="n">
        <v>5.43</v>
      </c>
    </row>
    <row r="7333">
      <c r="A7333" t="s">
        <v>3</v>
      </c>
      <c r="B7333" t="s">
        <v>140</v>
      </c>
      <c r="C7333" t="n">
        <v>5.43</v>
      </c>
    </row>
    <row r="7334">
      <c r="A7334" t="s">
        <v>3</v>
      </c>
      <c r="B7334" t="s">
        <v>141</v>
      </c>
      <c r="C7334" t="n">
        <v>5.43</v>
      </c>
    </row>
    <row r="7335">
      <c r="A7335" t="s">
        <v>3</v>
      </c>
      <c r="B7335" t="s">
        <v>142</v>
      </c>
      <c r="C7335" t="n">
        <v>5.43</v>
      </c>
    </row>
    <row r="7336">
      <c r="A7336" t="s">
        <v>3</v>
      </c>
      <c r="B7336" t="s">
        <v>143</v>
      </c>
      <c r="C7336" t="n">
        <v>5.43</v>
      </c>
    </row>
    <row r="7337">
      <c r="A7337" t="s">
        <v>3</v>
      </c>
      <c r="B7337" t="s">
        <v>144</v>
      </c>
      <c r="C7337" t="n">
        <v>5.43</v>
      </c>
    </row>
    <row r="7338">
      <c r="A7338" t="s">
        <v>3</v>
      </c>
      <c r="B7338" t="s">
        <v>145</v>
      </c>
      <c r="C7338" t="n">
        <v>5.43</v>
      </c>
    </row>
    <row r="7339">
      <c r="A7339" t="s">
        <v>3</v>
      </c>
      <c r="B7339" t="s">
        <v>146</v>
      </c>
      <c r="C7339" t="n">
        <v>5.43</v>
      </c>
    </row>
    <row r="7340">
      <c r="A7340" t="s">
        <v>3</v>
      </c>
      <c r="B7340" t="s">
        <v>147</v>
      </c>
      <c r="C7340" t="n">
        <v>5.43</v>
      </c>
    </row>
    <row r="7341">
      <c r="A7341" t="s">
        <v>3</v>
      </c>
      <c r="B7341" t="s">
        <v>148</v>
      </c>
      <c r="C7341" t="n">
        <v>5.43</v>
      </c>
    </row>
    <row r="7342">
      <c r="A7342" t="s">
        <v>3</v>
      </c>
      <c r="B7342" t="s">
        <v>149</v>
      </c>
      <c r="C7342" t="n">
        <v>5.43</v>
      </c>
    </row>
    <row r="7343">
      <c r="A7343" t="s">
        <v>3</v>
      </c>
      <c r="B7343" t="s">
        <v>150</v>
      </c>
      <c r="C7343" t="n">
        <v>5.43</v>
      </c>
    </row>
    <row r="7344">
      <c r="A7344" t="s">
        <v>3</v>
      </c>
      <c r="B7344" t="s">
        <v>151</v>
      </c>
      <c r="C7344" t="n">
        <v>5.43</v>
      </c>
    </row>
    <row r="7345">
      <c r="A7345" t="s">
        <v>3</v>
      </c>
      <c r="B7345" t="s">
        <v>152</v>
      </c>
      <c r="C7345" t="n">
        <v>5.43</v>
      </c>
    </row>
    <row r="7346">
      <c r="A7346" t="s">
        <v>3</v>
      </c>
      <c r="B7346" t="s">
        <v>153</v>
      </c>
      <c r="C7346" t="n">
        <v>5.43</v>
      </c>
    </row>
    <row r="7347">
      <c r="A7347" t="s">
        <v>3</v>
      </c>
      <c r="B7347" t="s">
        <v>154</v>
      </c>
      <c r="C7347" t="n">
        <v>5.43</v>
      </c>
    </row>
    <row r="7348">
      <c r="A7348" t="s">
        <v>3</v>
      </c>
      <c r="B7348" t="s">
        <v>155</v>
      </c>
      <c r="C7348" t="n">
        <v>5.43</v>
      </c>
    </row>
    <row r="7349">
      <c r="A7349" t="s">
        <v>3</v>
      </c>
      <c r="B7349" t="s">
        <v>156</v>
      </c>
      <c r="C7349" t="n">
        <v>5.43</v>
      </c>
    </row>
    <row r="7350">
      <c r="A7350" t="s">
        <v>3</v>
      </c>
      <c r="B7350" t="s">
        <v>157</v>
      </c>
      <c r="C7350" t="n">
        <v>5.43</v>
      </c>
    </row>
    <row r="7351">
      <c r="A7351" t="s">
        <v>3</v>
      </c>
      <c r="B7351" t="s">
        <v>158</v>
      </c>
      <c r="C7351" t="n">
        <v>5.43</v>
      </c>
    </row>
    <row r="7352">
      <c r="A7352" t="s">
        <v>3</v>
      </c>
      <c r="B7352" t="s">
        <v>159</v>
      </c>
      <c r="C7352" t="n">
        <v>5.43</v>
      </c>
    </row>
    <row r="7353">
      <c r="A7353" t="s">
        <v>3</v>
      </c>
      <c r="B7353" t="s">
        <v>160</v>
      </c>
      <c r="C7353" t="n">
        <v>5.43</v>
      </c>
    </row>
    <row r="7354">
      <c r="A7354" t="s">
        <v>3</v>
      </c>
      <c r="B7354" t="s">
        <v>161</v>
      </c>
      <c r="C7354" t="n">
        <v>5.43</v>
      </c>
    </row>
    <row r="7355">
      <c r="A7355" t="s">
        <v>3</v>
      </c>
      <c r="B7355" t="s">
        <v>162</v>
      </c>
      <c r="C7355" t="n">
        <v>5.43</v>
      </c>
    </row>
    <row r="7356">
      <c r="A7356" t="s">
        <v>3</v>
      </c>
      <c r="B7356" t="s">
        <v>163</v>
      </c>
      <c r="C7356" t="n">
        <v>5.43</v>
      </c>
    </row>
    <row r="7357">
      <c r="A7357" t="s">
        <v>3</v>
      </c>
      <c r="B7357" t="s">
        <v>164</v>
      </c>
      <c r="C7357" t="n">
        <v>5.43</v>
      </c>
    </row>
    <row r="7358">
      <c r="A7358" t="s">
        <v>3</v>
      </c>
      <c r="B7358" t="s">
        <v>165</v>
      </c>
      <c r="C7358" t="n">
        <v>5.43</v>
      </c>
    </row>
    <row r="7359">
      <c r="A7359" t="s">
        <v>3</v>
      </c>
      <c r="B7359" t="s">
        <v>166</v>
      </c>
      <c r="C7359" t="n">
        <v>5.43</v>
      </c>
    </row>
    <row r="7360">
      <c r="A7360" t="s">
        <v>3</v>
      </c>
      <c r="B7360" t="s">
        <v>167</v>
      </c>
      <c r="C7360" t="n">
        <v>5.43</v>
      </c>
    </row>
    <row r="7361">
      <c r="A7361" t="s">
        <v>3</v>
      </c>
      <c r="B7361" t="s">
        <v>168</v>
      </c>
      <c r="C7361" t="n">
        <v>5.43</v>
      </c>
    </row>
    <row r="7362">
      <c r="A7362" t="s">
        <v>3</v>
      </c>
      <c r="B7362" t="s">
        <v>169</v>
      </c>
      <c r="C7362" t="n">
        <v>5.43</v>
      </c>
    </row>
    <row r="7363">
      <c r="A7363" t="s">
        <v>3</v>
      </c>
      <c r="B7363" t="s">
        <v>170</v>
      </c>
      <c r="C7363" t="n">
        <v>5.43</v>
      </c>
    </row>
    <row r="7364">
      <c r="A7364" t="s">
        <v>3</v>
      </c>
      <c r="B7364" t="s">
        <v>171</v>
      </c>
      <c r="C7364" t="n">
        <v>5.43</v>
      </c>
    </row>
    <row r="7365">
      <c r="A7365" t="s">
        <v>3</v>
      </c>
      <c r="B7365" t="s">
        <v>172</v>
      </c>
      <c r="C7365" t="n">
        <v>5.43</v>
      </c>
    </row>
    <row r="7366">
      <c r="A7366" t="s">
        <v>3</v>
      </c>
      <c r="B7366" t="s">
        <v>173</v>
      </c>
      <c r="C7366" t="n">
        <v>5.43</v>
      </c>
    </row>
    <row r="7367">
      <c r="A7367" t="s">
        <v>3</v>
      </c>
      <c r="B7367" t="s">
        <v>174</v>
      </c>
      <c r="C7367" t="n">
        <v>5.43</v>
      </c>
    </row>
    <row r="7368">
      <c r="A7368" t="s">
        <v>3</v>
      </c>
      <c r="B7368" t="s">
        <v>175</v>
      </c>
      <c r="C7368" t="n">
        <v>5.43</v>
      </c>
    </row>
    <row r="7369">
      <c r="A7369" t="s">
        <v>3</v>
      </c>
      <c r="B7369" t="s">
        <v>176</v>
      </c>
      <c r="C7369" t="n">
        <v>5.43</v>
      </c>
    </row>
    <row r="7370">
      <c r="A7370" t="s">
        <v>3</v>
      </c>
      <c r="B7370" t="s">
        <v>177</v>
      </c>
      <c r="C7370" t="n">
        <v>5.43</v>
      </c>
    </row>
    <row r="7371">
      <c r="A7371" t="s">
        <v>3</v>
      </c>
      <c r="B7371" t="s">
        <v>178</v>
      </c>
      <c r="C7371" t="n">
        <v>5.43</v>
      </c>
    </row>
    <row r="7372">
      <c r="A7372" t="s">
        <v>3</v>
      </c>
      <c r="B7372" t="s">
        <v>179</v>
      </c>
      <c r="C7372" t="n">
        <v>5.43</v>
      </c>
    </row>
    <row r="7373">
      <c r="A7373" t="s">
        <v>3</v>
      </c>
      <c r="B7373" t="s">
        <v>180</v>
      </c>
      <c r="C7373" t="n">
        <v>5.43</v>
      </c>
    </row>
    <row r="7374">
      <c r="A7374" t="s">
        <v>3</v>
      </c>
      <c r="B7374" t="s">
        <v>181</v>
      </c>
      <c r="C7374" t="n">
        <v>5.43</v>
      </c>
    </row>
    <row r="7375">
      <c r="A7375" t="s">
        <v>3</v>
      </c>
      <c r="B7375" t="s">
        <v>182</v>
      </c>
      <c r="C7375" t="n">
        <v>5.43</v>
      </c>
    </row>
    <row r="7376">
      <c r="A7376" t="s">
        <v>3</v>
      </c>
      <c r="B7376" t="s">
        <v>183</v>
      </c>
      <c r="C7376" t="n">
        <v>5.43</v>
      </c>
    </row>
    <row r="7377">
      <c r="A7377" t="s">
        <v>3</v>
      </c>
      <c r="B7377" t="s">
        <v>184</v>
      </c>
      <c r="C7377" t="n">
        <v>5.43</v>
      </c>
    </row>
    <row r="7378">
      <c r="A7378" t="s">
        <v>3</v>
      </c>
      <c r="B7378" t="s">
        <v>185</v>
      </c>
      <c r="C7378" t="n">
        <v>5.43</v>
      </c>
    </row>
    <row r="7379">
      <c r="A7379" t="s">
        <v>3</v>
      </c>
      <c r="B7379" t="s">
        <v>186</v>
      </c>
      <c r="C7379" t="n">
        <v>5.43</v>
      </c>
    </row>
    <row r="7380">
      <c r="A7380" t="s">
        <v>3</v>
      </c>
      <c r="B7380" t="s">
        <v>187</v>
      </c>
      <c r="C7380" t="n">
        <v>5.43</v>
      </c>
    </row>
    <row r="7381">
      <c r="A7381" t="s">
        <v>3</v>
      </c>
      <c r="B7381" t="s">
        <v>188</v>
      </c>
      <c r="C7381" t="n">
        <v>5.43</v>
      </c>
    </row>
    <row r="7382">
      <c r="A7382" t="s">
        <v>3</v>
      </c>
      <c r="B7382" t="s">
        <v>189</v>
      </c>
      <c r="C7382" t="n">
        <v>5.43</v>
      </c>
    </row>
    <row r="7383">
      <c r="A7383" t="s">
        <v>3</v>
      </c>
      <c r="B7383" t="s">
        <v>190</v>
      </c>
      <c r="C7383" t="n">
        <v>5.43</v>
      </c>
    </row>
    <row r="7384">
      <c r="A7384" t="s">
        <v>3</v>
      </c>
      <c r="B7384" t="s">
        <v>191</v>
      </c>
      <c r="C7384" t="n">
        <v>5.43</v>
      </c>
    </row>
    <row r="7385">
      <c r="A7385" t="s">
        <v>3</v>
      </c>
      <c r="B7385" t="s">
        <v>192</v>
      </c>
      <c r="C7385" t="n">
        <v>5.43</v>
      </c>
    </row>
    <row r="7386">
      <c r="A7386" t="s">
        <v>3</v>
      </c>
      <c r="B7386" t="s">
        <v>193</v>
      </c>
      <c r="C7386" t="n">
        <v>5.43</v>
      </c>
    </row>
    <row r="7387">
      <c r="A7387" t="s">
        <v>3</v>
      </c>
      <c r="B7387" t="s">
        <v>194</v>
      </c>
      <c r="C7387" t="n">
        <v>5.43</v>
      </c>
    </row>
    <row r="7388">
      <c r="A7388" t="s">
        <v>3</v>
      </c>
      <c r="B7388" t="s">
        <v>195</v>
      </c>
      <c r="C7388" t="n">
        <v>5.43</v>
      </c>
    </row>
    <row r="7389">
      <c r="A7389" t="s">
        <v>3</v>
      </c>
      <c r="B7389" t="s">
        <v>196</v>
      </c>
      <c r="C7389" t="n">
        <v>5.43</v>
      </c>
    </row>
    <row r="7390">
      <c r="A7390" t="s">
        <v>3</v>
      </c>
      <c r="B7390" t="s">
        <v>197</v>
      </c>
      <c r="C7390" t="n">
        <v>5.43</v>
      </c>
    </row>
    <row r="7391">
      <c r="A7391" t="s">
        <v>3</v>
      </c>
      <c r="B7391" t="s">
        <v>198</v>
      </c>
      <c r="C7391" t="n">
        <v>5.43</v>
      </c>
    </row>
    <row r="7392">
      <c r="A7392" t="s">
        <v>3</v>
      </c>
      <c r="B7392" t="s">
        <v>199</v>
      </c>
      <c r="C7392" t="n">
        <v>5.43</v>
      </c>
    </row>
    <row r="7393">
      <c r="A7393" t="s">
        <v>3</v>
      </c>
      <c r="B7393" t="s">
        <v>200</v>
      </c>
      <c r="C7393" t="n">
        <v>5.43</v>
      </c>
    </row>
    <row r="7394">
      <c r="A7394" t="s">
        <v>3</v>
      </c>
      <c r="B7394" t="s">
        <v>201</v>
      </c>
      <c r="C7394" t="n">
        <v>5.43</v>
      </c>
    </row>
    <row r="7395">
      <c r="A7395" t="s">
        <v>3</v>
      </c>
      <c r="B7395" t="s">
        <v>202</v>
      </c>
      <c r="C7395" t="n">
        <v>5.43</v>
      </c>
    </row>
    <row r="7396">
      <c r="A7396" t="s">
        <v>3</v>
      </c>
      <c r="B7396" t="s">
        <v>203</v>
      </c>
      <c r="C7396" t="n">
        <v>5.43</v>
      </c>
    </row>
    <row r="7397">
      <c r="A7397" t="s">
        <v>3</v>
      </c>
      <c r="B7397" t="s">
        <v>204</v>
      </c>
      <c r="C7397" t="n">
        <v>5.43</v>
      </c>
    </row>
    <row r="7398">
      <c r="A7398" t="s">
        <v>3</v>
      </c>
      <c r="B7398" t="s">
        <v>205</v>
      </c>
      <c r="C7398" t="n">
        <v>5.43</v>
      </c>
    </row>
    <row r="7399">
      <c r="A7399" t="s">
        <v>3</v>
      </c>
      <c r="B7399" t="s">
        <v>206</v>
      </c>
      <c r="C7399" t="n">
        <v>5.43</v>
      </c>
    </row>
    <row r="7400">
      <c r="A7400" t="s">
        <v>3</v>
      </c>
      <c r="B7400" t="s">
        <v>207</v>
      </c>
      <c r="C7400" t="n">
        <v>5.43</v>
      </c>
    </row>
    <row r="7401">
      <c r="A7401" t="s">
        <v>3</v>
      </c>
      <c r="B7401" t="s">
        <v>208</v>
      </c>
      <c r="C7401" t="n">
        <v>5.43</v>
      </c>
    </row>
    <row r="7402">
      <c r="A7402" t="s">
        <v>3</v>
      </c>
      <c r="B7402" t="s">
        <v>209</v>
      </c>
      <c r="C7402" t="n">
        <v>5.43</v>
      </c>
    </row>
    <row r="7403">
      <c r="A7403" t="s">
        <v>3</v>
      </c>
      <c r="B7403" t="s">
        <v>210</v>
      </c>
      <c r="C7403" t="n">
        <v>5.43</v>
      </c>
    </row>
    <row r="7404">
      <c r="A7404" t="s">
        <v>3</v>
      </c>
      <c r="B7404" t="s">
        <v>211</v>
      </c>
      <c r="C7404" t="n">
        <v>5.43</v>
      </c>
    </row>
    <row r="7405">
      <c r="A7405" t="s">
        <v>3</v>
      </c>
      <c r="B7405" t="s">
        <v>212</v>
      </c>
      <c r="C7405" t="n">
        <v>5.43</v>
      </c>
    </row>
    <row r="7406">
      <c r="A7406" t="s">
        <v>3</v>
      </c>
      <c r="B7406" t="s">
        <v>213</v>
      </c>
      <c r="C7406" t="n">
        <v>5.43</v>
      </c>
    </row>
    <row r="7407">
      <c r="A7407" t="s">
        <v>3</v>
      </c>
      <c r="B7407" t="s">
        <v>214</v>
      </c>
      <c r="C7407" t="n">
        <v>5.43</v>
      </c>
    </row>
    <row r="7408">
      <c r="A7408" t="s">
        <v>3</v>
      </c>
      <c r="B7408" t="s">
        <v>215</v>
      </c>
      <c r="C7408" t="n">
        <v>5.43</v>
      </c>
    </row>
    <row r="7409">
      <c r="A7409" t="s">
        <v>3</v>
      </c>
      <c r="B7409" t="s">
        <v>216</v>
      </c>
      <c r="C7409" t="n">
        <v>5.43</v>
      </c>
    </row>
    <row r="7410">
      <c r="A7410" t="s">
        <v>3</v>
      </c>
      <c r="B7410" t="s">
        <v>217</v>
      </c>
      <c r="C7410" t="n">
        <v>5.43</v>
      </c>
    </row>
    <row r="7411">
      <c r="A7411" t="s">
        <v>3</v>
      </c>
      <c r="B7411" t="s">
        <v>218</v>
      </c>
      <c r="C7411" t="n">
        <v>5.43</v>
      </c>
    </row>
    <row r="7412">
      <c r="A7412" t="s">
        <v>3</v>
      </c>
      <c r="B7412" t="s">
        <v>219</v>
      </c>
      <c r="C7412" t="n">
        <v>5.43</v>
      </c>
    </row>
    <row r="7413">
      <c r="A7413" t="s">
        <v>3</v>
      </c>
      <c r="B7413" t="s">
        <v>220</v>
      </c>
      <c r="C7413" t="n">
        <v>5.43</v>
      </c>
    </row>
    <row r="7414">
      <c r="A7414" t="s">
        <v>3</v>
      </c>
      <c r="B7414" t="s">
        <v>221</v>
      </c>
      <c r="C7414" t="n">
        <v>5.43</v>
      </c>
    </row>
    <row r="7415">
      <c r="A7415" t="s">
        <v>3</v>
      </c>
      <c r="B7415" t="s">
        <v>222</v>
      </c>
      <c r="C7415" t="n">
        <v>5.43</v>
      </c>
    </row>
    <row r="7416">
      <c r="A7416" t="s">
        <v>3</v>
      </c>
      <c r="B7416" t="s">
        <v>223</v>
      </c>
      <c r="C7416" t="n">
        <v>5.43</v>
      </c>
    </row>
    <row r="7417">
      <c r="A7417" t="s">
        <v>3</v>
      </c>
      <c r="B7417" t="s">
        <v>224</v>
      </c>
      <c r="C7417" t="n">
        <v>5.43</v>
      </c>
    </row>
    <row r="7418">
      <c r="A7418" t="s">
        <v>3</v>
      </c>
      <c r="B7418" t="s">
        <v>225</v>
      </c>
      <c r="C7418" t="n">
        <v>5.43</v>
      </c>
    </row>
    <row r="7419">
      <c r="A7419" t="s">
        <v>3</v>
      </c>
      <c r="B7419" t="s">
        <v>226</v>
      </c>
      <c r="C7419" t="n">
        <v>5.43</v>
      </c>
    </row>
    <row r="7420">
      <c r="A7420" t="s">
        <v>3</v>
      </c>
      <c r="B7420" t="s">
        <v>227</v>
      </c>
      <c r="C7420" t="n">
        <v>5.43</v>
      </c>
    </row>
    <row r="7421">
      <c r="A7421" t="s">
        <v>3</v>
      </c>
      <c r="B7421" t="s">
        <v>228</v>
      </c>
      <c r="C7421" t="n">
        <v>5.43</v>
      </c>
    </row>
    <row r="7422">
      <c r="A7422" t="s">
        <v>3</v>
      </c>
      <c r="B7422" t="s">
        <v>229</v>
      </c>
      <c r="C7422" t="n">
        <v>5.43</v>
      </c>
    </row>
    <row r="7423">
      <c r="A7423" t="s">
        <v>3</v>
      </c>
      <c r="B7423" t="s">
        <v>230</v>
      </c>
      <c r="C7423" t="n">
        <v>5.43</v>
      </c>
    </row>
    <row r="7424">
      <c r="A7424" t="s">
        <v>3</v>
      </c>
      <c r="B7424" t="s">
        <v>231</v>
      </c>
      <c r="C7424" t="n">
        <v>5.43</v>
      </c>
    </row>
    <row r="7425">
      <c r="A7425" t="s">
        <v>3</v>
      </c>
      <c r="B7425" t="s">
        <v>232</v>
      </c>
      <c r="C7425" t="n">
        <v>5.43</v>
      </c>
    </row>
    <row r="7426">
      <c r="A7426" t="s">
        <v>3</v>
      </c>
      <c r="B7426" t="s">
        <v>233</v>
      </c>
      <c r="C7426" t="n">
        <v>5.43</v>
      </c>
    </row>
    <row r="7427">
      <c r="A7427" t="s">
        <v>3</v>
      </c>
      <c r="B7427" t="s">
        <v>234</v>
      </c>
      <c r="C7427" t="n">
        <v>5.43</v>
      </c>
    </row>
    <row r="7428">
      <c r="A7428" t="s">
        <v>3</v>
      </c>
      <c r="B7428" t="s">
        <v>235</v>
      </c>
      <c r="C7428" t="n">
        <v>5.43</v>
      </c>
    </row>
    <row r="7429">
      <c r="A7429" t="s">
        <v>3</v>
      </c>
      <c r="B7429" t="s">
        <v>236</v>
      </c>
      <c r="C7429" t="n">
        <v>5.43</v>
      </c>
    </row>
    <row r="7430">
      <c r="A7430" t="s">
        <v>3</v>
      </c>
      <c r="B7430" t="s">
        <v>237</v>
      </c>
      <c r="C7430" t="n">
        <v>5.43</v>
      </c>
    </row>
    <row r="7431">
      <c r="A7431" t="s">
        <v>3</v>
      </c>
      <c r="B7431" t="s">
        <v>238</v>
      </c>
      <c r="C7431" t="n">
        <v>5.43</v>
      </c>
    </row>
    <row r="7432">
      <c r="A7432" t="s">
        <v>3</v>
      </c>
      <c r="B7432" t="s">
        <v>239</v>
      </c>
      <c r="C7432" t="n">
        <v>5.43</v>
      </c>
    </row>
    <row r="7433">
      <c r="A7433" t="s">
        <v>3</v>
      </c>
      <c r="B7433" t="s">
        <v>240</v>
      </c>
      <c r="C7433" t="n">
        <v>5.43</v>
      </c>
    </row>
    <row r="7434">
      <c r="A7434" t="s">
        <v>3</v>
      </c>
      <c r="B7434" t="s">
        <v>241</v>
      </c>
      <c r="C7434" t="n">
        <v>5.43</v>
      </c>
    </row>
    <row r="7435">
      <c r="A7435" t="s">
        <v>3</v>
      </c>
      <c r="B7435" t="s">
        <v>242</v>
      </c>
      <c r="C7435" t="n">
        <v>5.43</v>
      </c>
    </row>
    <row r="7436">
      <c r="A7436" t="s">
        <v>3</v>
      </c>
      <c r="B7436" t="s">
        <v>243</v>
      </c>
      <c r="C7436" t="n">
        <v>5.43</v>
      </c>
    </row>
    <row r="7437">
      <c r="A7437" t="s">
        <v>3</v>
      </c>
      <c r="B7437" t="s">
        <v>244</v>
      </c>
      <c r="C7437" t="n">
        <v>5.43</v>
      </c>
    </row>
    <row r="7438">
      <c r="A7438" t="s">
        <v>3</v>
      </c>
      <c r="B7438" t="s">
        <v>245</v>
      </c>
      <c r="C7438" t="n">
        <v>5.43</v>
      </c>
    </row>
    <row r="7439">
      <c r="A7439" t="s">
        <v>3</v>
      </c>
      <c r="B7439" t="s">
        <v>246</v>
      </c>
      <c r="C7439" t="n">
        <v>5.43</v>
      </c>
    </row>
    <row r="7440">
      <c r="A7440" t="s">
        <v>3</v>
      </c>
      <c r="B7440" t="s">
        <v>247</v>
      </c>
      <c r="C7440" t="n">
        <v>5.43</v>
      </c>
    </row>
    <row r="7441">
      <c r="A7441" t="s">
        <v>3</v>
      </c>
      <c r="B7441" t="s">
        <v>248</v>
      </c>
      <c r="C7441" t="n">
        <v>5.43</v>
      </c>
    </row>
    <row r="7442">
      <c r="A7442" t="s">
        <v>3</v>
      </c>
      <c r="B7442" t="s">
        <v>249</v>
      </c>
      <c r="C7442" t="n">
        <v>5.43</v>
      </c>
    </row>
    <row r="7443">
      <c r="A7443" t="s">
        <v>3</v>
      </c>
      <c r="B7443" t="s">
        <v>250</v>
      </c>
      <c r="C7443" t="n">
        <v>5.43</v>
      </c>
    </row>
    <row r="7444">
      <c r="A7444" t="s">
        <v>3</v>
      </c>
      <c r="B7444" t="s">
        <v>251</v>
      </c>
      <c r="C7444" t="n">
        <v>5.43</v>
      </c>
    </row>
    <row r="7445">
      <c r="A7445" t="s">
        <v>3</v>
      </c>
      <c r="B7445" t="s">
        <v>252</v>
      </c>
      <c r="C7445" t="n">
        <v>5.43</v>
      </c>
    </row>
    <row r="7446">
      <c r="A7446" t="s">
        <v>3</v>
      </c>
      <c r="B7446" t="s">
        <v>253</v>
      </c>
      <c r="C7446" t="n">
        <v>5.43</v>
      </c>
    </row>
    <row r="7447">
      <c r="A7447" t="s">
        <v>3</v>
      </c>
      <c r="B7447" t="s">
        <v>254</v>
      </c>
      <c r="C7447" t="n">
        <v>5.43</v>
      </c>
    </row>
    <row r="7448">
      <c r="A7448" t="s">
        <v>3</v>
      </c>
      <c r="B7448" t="s">
        <v>255</v>
      </c>
      <c r="C7448" t="n">
        <v>5.43</v>
      </c>
    </row>
    <row r="7449">
      <c r="A7449" t="s">
        <v>3</v>
      </c>
      <c r="B7449" t="s">
        <v>256</v>
      </c>
      <c r="C7449" t="n">
        <v>5.43</v>
      </c>
    </row>
    <row r="7450">
      <c r="A7450" t="s">
        <v>3</v>
      </c>
      <c r="B7450" t="s">
        <v>257</v>
      </c>
      <c r="C7450" t="n">
        <v>5.43</v>
      </c>
    </row>
    <row r="7451">
      <c r="A7451" t="s">
        <v>3</v>
      </c>
      <c r="B7451" t="s">
        <v>258</v>
      </c>
      <c r="C7451" t="n">
        <v>5.43</v>
      </c>
    </row>
    <row r="7452">
      <c r="A7452" t="s">
        <v>3</v>
      </c>
      <c r="B7452" t="s">
        <v>259</v>
      </c>
      <c r="C7452" t="n">
        <v>5.43</v>
      </c>
    </row>
    <row r="7453">
      <c r="A7453" t="s">
        <v>3</v>
      </c>
      <c r="B7453" t="s">
        <v>260</v>
      </c>
      <c r="C7453" t="n">
        <v>5.43</v>
      </c>
    </row>
    <row r="7454">
      <c r="A7454" t="s">
        <v>3</v>
      </c>
      <c r="B7454" t="s">
        <v>261</v>
      </c>
      <c r="C7454" t="n">
        <v>5.43</v>
      </c>
    </row>
    <row r="7455">
      <c r="A7455" t="s">
        <v>3</v>
      </c>
      <c r="B7455" t="s">
        <v>262</v>
      </c>
      <c r="C7455" t="n">
        <v>5.43</v>
      </c>
    </row>
    <row r="7456">
      <c r="A7456" t="s">
        <v>3</v>
      </c>
      <c r="B7456" t="s">
        <v>263</v>
      </c>
      <c r="C7456" t="n">
        <v>5.43</v>
      </c>
    </row>
    <row r="7457">
      <c r="A7457" t="s">
        <v>3</v>
      </c>
      <c r="B7457" t="s">
        <v>264</v>
      </c>
      <c r="C7457" t="n">
        <v>5.43</v>
      </c>
    </row>
    <row r="7458">
      <c r="A7458" t="s">
        <v>3</v>
      </c>
      <c r="B7458" t="s">
        <v>265</v>
      </c>
      <c r="C7458" t="n">
        <v>5.43</v>
      </c>
    </row>
    <row r="7459">
      <c r="A7459" t="s">
        <v>3</v>
      </c>
      <c r="B7459" t="s">
        <v>266</v>
      </c>
      <c r="C7459" t="n">
        <v>5.43</v>
      </c>
    </row>
    <row r="7460">
      <c r="A7460" t="s">
        <v>3</v>
      </c>
      <c r="B7460" t="s">
        <v>267</v>
      </c>
      <c r="C7460" t="n">
        <v>5.43</v>
      </c>
    </row>
    <row r="7461">
      <c r="A7461" t="s">
        <v>3</v>
      </c>
      <c r="B7461" t="s">
        <v>268</v>
      </c>
      <c r="C7461" t="n">
        <v>5.43</v>
      </c>
    </row>
    <row r="7462">
      <c r="A7462" t="s">
        <v>3</v>
      </c>
      <c r="B7462" t="s">
        <v>269</v>
      </c>
      <c r="C7462" t="n">
        <v>5.43</v>
      </c>
    </row>
    <row r="7463">
      <c r="A7463" t="s">
        <v>3</v>
      </c>
      <c r="B7463" t="s">
        <v>270</v>
      </c>
      <c r="C7463" t="n">
        <v>5.43</v>
      </c>
    </row>
    <row r="7464">
      <c r="A7464" t="s">
        <v>3</v>
      </c>
      <c r="B7464" t="s">
        <v>271</v>
      </c>
      <c r="C7464" t="n">
        <v>5.43</v>
      </c>
    </row>
    <row r="7465">
      <c r="A7465" t="s">
        <v>3</v>
      </c>
      <c r="B7465" t="s">
        <v>272</v>
      </c>
      <c r="C7465" t="n">
        <v>5.43</v>
      </c>
    </row>
    <row r="7466">
      <c r="A7466" t="s">
        <v>3</v>
      </c>
      <c r="B7466" t="s">
        <v>273</v>
      </c>
      <c r="C7466" t="n">
        <v>5.43</v>
      </c>
    </row>
    <row r="7467">
      <c r="A7467" t="s">
        <v>3</v>
      </c>
      <c r="B7467" t="s">
        <v>274</v>
      </c>
      <c r="C7467" t="n">
        <v>5.43</v>
      </c>
    </row>
    <row r="7468">
      <c r="A7468" t="s">
        <v>3</v>
      </c>
      <c r="B7468" t="s">
        <v>275</v>
      </c>
      <c r="C7468" t="n">
        <v>5.43</v>
      </c>
    </row>
    <row r="7469">
      <c r="A7469" t="s">
        <v>3</v>
      </c>
      <c r="B7469" t="s">
        <v>276</v>
      </c>
      <c r="C7469" t="n">
        <v>5.43</v>
      </c>
    </row>
    <row r="7470">
      <c r="A7470" t="s">
        <v>3</v>
      </c>
      <c r="B7470" t="s">
        <v>277</v>
      </c>
      <c r="C7470" t="n">
        <v>5.43</v>
      </c>
    </row>
    <row r="7471">
      <c r="A7471" t="s">
        <v>3</v>
      </c>
      <c r="B7471" t="s">
        <v>278</v>
      </c>
      <c r="C7471" t="n">
        <v>5.43</v>
      </c>
    </row>
    <row r="7472">
      <c r="A7472" t="s">
        <v>3</v>
      </c>
      <c r="B7472" t="s">
        <v>279</v>
      </c>
      <c r="C7472" t="n">
        <v>5.43</v>
      </c>
    </row>
    <row r="7473">
      <c r="A7473" t="s">
        <v>3</v>
      </c>
      <c r="B7473" t="s">
        <v>280</v>
      </c>
      <c r="C7473" t="n">
        <v>5.43</v>
      </c>
    </row>
    <row r="7474">
      <c r="A7474" t="s">
        <v>3</v>
      </c>
      <c r="B7474" t="s">
        <v>281</v>
      </c>
      <c r="C7474" t="n">
        <v>5.43</v>
      </c>
    </row>
    <row r="7475">
      <c r="A7475" t="s">
        <v>3</v>
      </c>
      <c r="B7475" t="s">
        <v>282</v>
      </c>
      <c r="C7475" t="n">
        <v>5.43</v>
      </c>
    </row>
    <row r="7476">
      <c r="A7476" t="s">
        <v>3</v>
      </c>
      <c r="B7476" t="s">
        <v>283</v>
      </c>
      <c r="C7476" t="n">
        <v>5.43</v>
      </c>
    </row>
    <row r="7477">
      <c r="A7477" t="s">
        <v>3</v>
      </c>
      <c r="B7477" t="s">
        <v>284</v>
      </c>
      <c r="C7477" t="n">
        <v>5.43</v>
      </c>
    </row>
    <row r="7478">
      <c r="A7478" t="s">
        <v>3</v>
      </c>
      <c r="B7478" t="s">
        <v>285</v>
      </c>
      <c r="C7478" t="n">
        <v>5.43</v>
      </c>
    </row>
    <row r="7479">
      <c r="A7479" t="s">
        <v>3</v>
      </c>
      <c r="B7479" t="s">
        <v>286</v>
      </c>
      <c r="C7479" t="n">
        <v>5.43</v>
      </c>
    </row>
    <row r="7480">
      <c r="A7480" t="s">
        <v>3</v>
      </c>
      <c r="B7480" t="s">
        <v>287</v>
      </c>
      <c r="C7480" t="n">
        <v>5.43</v>
      </c>
    </row>
    <row r="7481">
      <c r="A7481" t="s">
        <v>3</v>
      </c>
      <c r="B7481" t="s">
        <v>288</v>
      </c>
      <c r="C7481" t="n">
        <v>5.43</v>
      </c>
    </row>
    <row r="7482">
      <c r="A7482" t="s">
        <v>3</v>
      </c>
      <c r="B7482" t="s">
        <v>289</v>
      </c>
      <c r="C7482" t="n">
        <v>5.43</v>
      </c>
    </row>
    <row r="7483">
      <c r="A7483" t="s">
        <v>3</v>
      </c>
      <c r="B7483" t="s">
        <v>290</v>
      </c>
      <c r="C7483" t="n">
        <v>5.43</v>
      </c>
    </row>
    <row r="7484">
      <c r="A7484" t="s">
        <v>3</v>
      </c>
      <c r="B7484" t="s">
        <v>291</v>
      </c>
      <c r="C7484" t="n">
        <v>5.43</v>
      </c>
    </row>
    <row r="7485">
      <c r="A7485" t="s">
        <v>3</v>
      </c>
      <c r="B7485" t="s">
        <v>292</v>
      </c>
      <c r="C7485" t="n">
        <v>5.43</v>
      </c>
    </row>
    <row r="7486">
      <c r="A7486" t="s">
        <v>3</v>
      </c>
      <c r="B7486" t="s">
        <v>293</v>
      </c>
      <c r="C7486" t="n">
        <v>5.43</v>
      </c>
    </row>
    <row r="7487">
      <c r="A7487" t="s">
        <v>3</v>
      </c>
      <c r="B7487" t="s">
        <v>294</v>
      </c>
      <c r="C7487" t="n">
        <v>5.43</v>
      </c>
    </row>
    <row r="7488">
      <c r="A7488" t="s">
        <v>3</v>
      </c>
      <c r="B7488" t="s">
        <v>295</v>
      </c>
      <c r="C7488" t="n">
        <v>5.43</v>
      </c>
    </row>
    <row r="7489">
      <c r="A7489" t="s">
        <v>3</v>
      </c>
      <c r="B7489" t="s">
        <v>296</v>
      </c>
      <c r="C7489" t="n">
        <v>5.43</v>
      </c>
    </row>
    <row r="7490">
      <c r="A7490" t="s">
        <v>3</v>
      </c>
      <c r="B7490" t="s">
        <v>297</v>
      </c>
      <c r="C7490" t="n">
        <v>5.43</v>
      </c>
    </row>
    <row r="7491">
      <c r="A7491" t="s">
        <v>3</v>
      </c>
      <c r="B7491" t="s">
        <v>298</v>
      </c>
      <c r="C7491" t="n">
        <v>5.43</v>
      </c>
    </row>
    <row r="7492">
      <c r="A7492" t="s">
        <v>3</v>
      </c>
      <c r="B7492" t="s">
        <v>299</v>
      </c>
      <c r="C7492" t="n">
        <v>5.43</v>
      </c>
    </row>
    <row r="7493">
      <c r="A7493" t="s">
        <v>3</v>
      </c>
      <c r="B7493" t="s">
        <v>300</v>
      </c>
      <c r="C7493" t="n">
        <v>5.43</v>
      </c>
    </row>
    <row r="7494">
      <c r="A7494" t="s">
        <v>3</v>
      </c>
      <c r="B7494" t="s">
        <v>301</v>
      </c>
      <c r="C7494" t="n">
        <v>5.43</v>
      </c>
    </row>
    <row r="7495">
      <c r="A7495" t="s">
        <v>3</v>
      </c>
      <c r="B7495" t="s">
        <v>302</v>
      </c>
      <c r="C7495" t="n">
        <v>5.43</v>
      </c>
    </row>
    <row r="7496">
      <c r="A7496" t="s">
        <v>3</v>
      </c>
      <c r="B7496" t="s">
        <v>303</v>
      </c>
      <c r="C7496" t="n">
        <v>5.43</v>
      </c>
    </row>
    <row r="7497">
      <c r="A7497" t="s">
        <v>3</v>
      </c>
      <c r="B7497" t="s">
        <v>304</v>
      </c>
      <c r="C7497" t="n">
        <v>5.43</v>
      </c>
    </row>
    <row r="7498">
      <c r="A7498" t="s">
        <v>3</v>
      </c>
      <c r="B7498" t="s">
        <v>305</v>
      </c>
      <c r="C7498" t="n">
        <v>5.43</v>
      </c>
    </row>
    <row r="7499">
      <c r="A7499" t="s">
        <v>3</v>
      </c>
      <c r="B7499" t="s">
        <v>306</v>
      </c>
      <c r="C7499" t="n">
        <v>5.43</v>
      </c>
    </row>
    <row r="7500">
      <c r="A7500" t="s">
        <v>3</v>
      </c>
      <c r="B7500" t="s">
        <v>307</v>
      </c>
      <c r="C7500" t="n">
        <v>5.43</v>
      </c>
    </row>
    <row r="7501">
      <c r="A7501" t="s">
        <v>3</v>
      </c>
      <c r="B7501" t="s">
        <v>308</v>
      </c>
      <c r="C7501" t="n">
        <v>5.43</v>
      </c>
    </row>
    <row r="7502">
      <c r="A7502" t="s">
        <v>3</v>
      </c>
      <c r="B7502" t="s">
        <v>309</v>
      </c>
      <c r="C7502" t="n">
        <v>5.43</v>
      </c>
    </row>
    <row r="7503">
      <c r="A7503" t="s">
        <v>3</v>
      </c>
      <c r="B7503" t="s">
        <v>310</v>
      </c>
      <c r="C7503" t="n">
        <v>5.43</v>
      </c>
    </row>
    <row r="7504">
      <c r="A7504" t="s">
        <v>3</v>
      </c>
      <c r="B7504" t="s">
        <v>311</v>
      </c>
      <c r="C7504" t="n">
        <v>5.43</v>
      </c>
    </row>
    <row r="7505">
      <c r="A7505" t="s">
        <v>3</v>
      </c>
      <c r="B7505" t="s">
        <v>312</v>
      </c>
      <c r="C7505" t="n">
        <v>5.43</v>
      </c>
    </row>
    <row r="7506">
      <c r="A7506" t="s">
        <v>3</v>
      </c>
      <c r="B7506" t="s">
        <v>313</v>
      </c>
      <c r="C7506" t="n">
        <v>5.43</v>
      </c>
    </row>
    <row r="7507">
      <c r="A7507" t="s">
        <v>3</v>
      </c>
      <c r="B7507" t="s">
        <v>314</v>
      </c>
      <c r="C7507" t="n">
        <v>5.43</v>
      </c>
    </row>
    <row r="7508">
      <c r="A7508" t="s">
        <v>3</v>
      </c>
      <c r="B7508" t="s">
        <v>315</v>
      </c>
      <c r="C7508" t="n">
        <v>5.43</v>
      </c>
    </row>
    <row r="7509">
      <c r="A7509" t="s">
        <v>3</v>
      </c>
      <c r="B7509" t="s">
        <v>316</v>
      </c>
      <c r="C7509" t="n">
        <v>5.43</v>
      </c>
    </row>
    <row r="7510">
      <c r="A7510" t="s">
        <v>3</v>
      </c>
      <c r="B7510" t="s">
        <v>317</v>
      </c>
      <c r="C7510" t="n">
        <v>5.43</v>
      </c>
    </row>
    <row r="7511">
      <c r="A7511" t="s">
        <v>3</v>
      </c>
      <c r="B7511" t="s">
        <v>318</v>
      </c>
      <c r="C7511" t="n">
        <v>5.43</v>
      </c>
    </row>
    <row r="7512">
      <c r="A7512" t="s">
        <v>3</v>
      </c>
      <c r="B7512" t="s">
        <v>319</v>
      </c>
      <c r="C7512" t="n">
        <v>5.43</v>
      </c>
    </row>
    <row r="7513">
      <c r="A7513" t="s">
        <v>3</v>
      </c>
      <c r="B7513" t="s">
        <v>320</v>
      </c>
      <c r="C7513" t="n">
        <v>5.43</v>
      </c>
    </row>
    <row r="7514">
      <c r="A7514" t="s">
        <v>3</v>
      </c>
      <c r="B7514" t="s">
        <v>321</v>
      </c>
      <c r="C7514" t="n">
        <v>5.43</v>
      </c>
    </row>
    <row r="7515">
      <c r="A7515" t="s">
        <v>3</v>
      </c>
      <c r="B7515" t="s">
        <v>322</v>
      </c>
      <c r="C7515" t="n">
        <v>5.43</v>
      </c>
    </row>
    <row r="7516">
      <c r="A7516" t="s">
        <v>3</v>
      </c>
      <c r="B7516" t="s">
        <v>323</v>
      </c>
      <c r="C7516" t="n">
        <v>5.43</v>
      </c>
    </row>
    <row r="7517">
      <c r="A7517" t="s">
        <v>3</v>
      </c>
      <c r="B7517" t="s">
        <v>324</v>
      </c>
      <c r="C7517" t="n">
        <v>5.43</v>
      </c>
    </row>
    <row r="7518">
      <c r="A7518" t="s">
        <v>3</v>
      </c>
      <c r="B7518" t="s">
        <v>325</v>
      </c>
      <c r="C7518" t="n">
        <v>5.43</v>
      </c>
    </row>
    <row r="7519">
      <c r="A7519" t="s">
        <v>3</v>
      </c>
      <c r="B7519" t="s">
        <v>326</v>
      </c>
      <c r="C7519" t="n">
        <v>5.43</v>
      </c>
    </row>
    <row r="7520">
      <c r="A7520" t="s">
        <v>3</v>
      </c>
      <c r="B7520" t="s">
        <v>327</v>
      </c>
      <c r="C7520" t="n">
        <v>5.43</v>
      </c>
    </row>
    <row r="7521">
      <c r="A7521" t="s">
        <v>3</v>
      </c>
      <c r="B7521" t="s">
        <v>328</v>
      </c>
      <c r="C7521" t="n">
        <v>5.43</v>
      </c>
    </row>
    <row r="7522">
      <c r="A7522" t="s">
        <v>3</v>
      </c>
      <c r="B7522" t="s">
        <v>329</v>
      </c>
      <c r="C7522" t="n">
        <v>5.43</v>
      </c>
    </row>
    <row r="7523">
      <c r="A7523" t="s">
        <v>3</v>
      </c>
      <c r="B7523" t="s">
        <v>330</v>
      </c>
      <c r="C7523" t="n">
        <v>5.43</v>
      </c>
    </row>
    <row r="7524">
      <c r="A7524" t="s">
        <v>3</v>
      </c>
      <c r="B7524" t="s">
        <v>331</v>
      </c>
      <c r="C7524" t="n">
        <v>5.43</v>
      </c>
    </row>
    <row r="7525">
      <c r="A7525" t="s">
        <v>3</v>
      </c>
      <c r="B7525" t="s">
        <v>332</v>
      </c>
      <c r="C7525" t="n">
        <v>5.43</v>
      </c>
    </row>
    <row r="7526">
      <c r="A7526" t="s">
        <v>3</v>
      </c>
      <c r="B7526" t="s">
        <v>333</v>
      </c>
      <c r="C7526" t="n">
        <v>5.43</v>
      </c>
    </row>
    <row r="7527">
      <c r="A7527" t="s">
        <v>3</v>
      </c>
      <c r="B7527" t="s">
        <v>334</v>
      </c>
      <c r="C7527" t="n">
        <v>5.43</v>
      </c>
    </row>
    <row r="7528">
      <c r="A7528" t="s">
        <v>3</v>
      </c>
      <c r="B7528" t="s">
        <v>335</v>
      </c>
      <c r="C7528" t="n">
        <v>5.43</v>
      </c>
    </row>
    <row r="7529">
      <c r="A7529" t="s">
        <v>3</v>
      </c>
      <c r="B7529" t="s">
        <v>336</v>
      </c>
      <c r="C7529" t="n">
        <v>5.43</v>
      </c>
    </row>
    <row r="7530">
      <c r="A7530" t="s">
        <v>3</v>
      </c>
      <c r="B7530" t="s">
        <v>337</v>
      </c>
      <c r="C7530" t="n">
        <v>5.43</v>
      </c>
    </row>
    <row r="7531">
      <c r="A7531" t="s">
        <v>3</v>
      </c>
      <c r="B7531" t="s">
        <v>338</v>
      </c>
      <c r="C7531" t="n">
        <v>5.43</v>
      </c>
    </row>
    <row r="7532">
      <c r="A7532" t="s">
        <v>3</v>
      </c>
      <c r="B7532" t="s">
        <v>339</v>
      </c>
      <c r="C7532" t="n">
        <v>5.43</v>
      </c>
    </row>
    <row r="7533">
      <c r="A7533" t="s">
        <v>3</v>
      </c>
      <c r="B7533" t="s">
        <v>340</v>
      </c>
      <c r="C7533" t="n">
        <v>5.43</v>
      </c>
    </row>
    <row r="7534">
      <c r="A7534" t="s">
        <v>3</v>
      </c>
      <c r="B7534" t="s">
        <v>341</v>
      </c>
      <c r="C7534" t="n">
        <v>5.43</v>
      </c>
    </row>
    <row r="7535">
      <c r="A7535" t="s">
        <v>3</v>
      </c>
      <c r="B7535" t="s">
        <v>342</v>
      </c>
      <c r="C7535" t="n">
        <v>5.43</v>
      </c>
    </row>
    <row r="7536">
      <c r="A7536" t="s">
        <v>3</v>
      </c>
      <c r="B7536" t="s">
        <v>343</v>
      </c>
      <c r="C7536" t="n">
        <v>5.43</v>
      </c>
    </row>
    <row r="7537">
      <c r="A7537" t="s">
        <v>3</v>
      </c>
      <c r="B7537" t="s">
        <v>344</v>
      </c>
      <c r="C7537" t="n">
        <v>5.43</v>
      </c>
    </row>
    <row r="7538">
      <c r="A7538" t="s">
        <v>3</v>
      </c>
      <c r="B7538" t="s">
        <v>345</v>
      </c>
      <c r="C7538" t="n">
        <v>5.43</v>
      </c>
    </row>
    <row r="7539">
      <c r="A7539" t="s">
        <v>3</v>
      </c>
      <c r="B7539" t="s">
        <v>346</v>
      </c>
      <c r="C7539" t="n">
        <v>5.43</v>
      </c>
    </row>
    <row r="7540">
      <c r="A7540" t="s">
        <v>3</v>
      </c>
      <c r="B7540" t="s">
        <v>347</v>
      </c>
      <c r="C7540" t="n">
        <v>5.43</v>
      </c>
    </row>
    <row r="7541">
      <c r="A7541" t="s">
        <v>3</v>
      </c>
      <c r="B7541" t="s">
        <v>348</v>
      </c>
      <c r="C7541" t="n">
        <v>5.43</v>
      </c>
    </row>
    <row r="7542">
      <c r="A7542" t="s">
        <v>3</v>
      </c>
      <c r="B7542" t="s">
        <v>349</v>
      </c>
      <c r="C7542" t="n">
        <v>5.43</v>
      </c>
    </row>
    <row r="7543">
      <c r="A7543" t="s">
        <v>3</v>
      </c>
      <c r="B7543" t="s">
        <v>350</v>
      </c>
      <c r="C7543" t="n">
        <v>5.43</v>
      </c>
    </row>
    <row r="7544">
      <c r="A7544" t="s">
        <v>3</v>
      </c>
      <c r="B7544" t="s">
        <v>351</v>
      </c>
      <c r="C7544" t="n">
        <v>5.43</v>
      </c>
    </row>
    <row r="7545">
      <c r="A7545" t="s">
        <v>3</v>
      </c>
      <c r="B7545" t="s">
        <v>352</v>
      </c>
      <c r="C7545" t="n">
        <v>5.43</v>
      </c>
    </row>
    <row r="7546">
      <c r="A7546" t="s">
        <v>3</v>
      </c>
      <c r="B7546" t="s">
        <v>353</v>
      </c>
      <c r="C7546" t="n">
        <v>5.43</v>
      </c>
    </row>
    <row r="7547">
      <c r="A7547" t="s">
        <v>3</v>
      </c>
      <c r="B7547" t="s">
        <v>354</v>
      </c>
      <c r="C7547" t="n">
        <v>5.43</v>
      </c>
    </row>
    <row r="7548">
      <c r="A7548" t="s">
        <v>3</v>
      </c>
      <c r="B7548" t="s">
        <v>355</v>
      </c>
      <c r="C7548" t="n">
        <v>5.43</v>
      </c>
    </row>
    <row r="7549">
      <c r="A7549" t="s">
        <v>3</v>
      </c>
      <c r="B7549" t="s">
        <v>356</v>
      </c>
      <c r="C7549" t="n">
        <v>5.43</v>
      </c>
    </row>
    <row r="7550">
      <c r="A7550" t="s">
        <v>3</v>
      </c>
      <c r="B7550" t="s">
        <v>357</v>
      </c>
      <c r="C7550" t="n">
        <v>5.43</v>
      </c>
    </row>
    <row r="7551">
      <c r="A7551" t="s">
        <v>3</v>
      </c>
      <c r="B7551" t="s">
        <v>358</v>
      </c>
      <c r="C7551" t="n">
        <v>5.43</v>
      </c>
    </row>
    <row r="7552">
      <c r="A7552" t="s">
        <v>3</v>
      </c>
      <c r="B7552" t="s">
        <v>359</v>
      </c>
      <c r="C7552" t="n">
        <v>5.43</v>
      </c>
    </row>
    <row r="7553">
      <c r="A7553" t="s">
        <v>3</v>
      </c>
      <c r="B7553" t="s">
        <v>360</v>
      </c>
      <c r="C7553" t="n">
        <v>5.43</v>
      </c>
    </row>
    <row r="7554">
      <c r="A7554" t="s">
        <v>3</v>
      </c>
      <c r="B7554" t="s">
        <v>361</v>
      </c>
      <c r="C7554" t="n">
        <v>5.43</v>
      </c>
    </row>
    <row r="7555">
      <c r="A7555" t="s">
        <v>3</v>
      </c>
      <c r="B7555" t="s">
        <v>362</v>
      </c>
      <c r="C7555" t="n">
        <v>5.43</v>
      </c>
    </row>
    <row r="7556">
      <c r="A7556" t="s">
        <v>3</v>
      </c>
      <c r="B7556" t="s">
        <v>363</v>
      </c>
      <c r="C7556" t="n">
        <v>5.43</v>
      </c>
    </row>
    <row r="7557">
      <c r="A7557" t="s">
        <v>3</v>
      </c>
      <c r="B7557" t="s">
        <v>364</v>
      </c>
      <c r="C7557" t="n">
        <v>5.43</v>
      </c>
    </row>
    <row r="7558">
      <c r="A7558" t="s">
        <v>3</v>
      </c>
      <c r="B7558" t="s">
        <v>365</v>
      </c>
      <c r="C7558" t="n">
        <v>5.43</v>
      </c>
    </row>
    <row r="7559">
      <c r="A7559" t="s">
        <v>3</v>
      </c>
      <c r="B7559" t="s">
        <v>366</v>
      </c>
      <c r="C7559" t="n">
        <v>5.43</v>
      </c>
    </row>
    <row r="7560">
      <c r="A7560" t="s">
        <v>3</v>
      </c>
      <c r="B7560" t="s">
        <v>367</v>
      </c>
      <c r="C7560" t="n">
        <v>5.43</v>
      </c>
    </row>
    <row r="7561">
      <c r="A7561" t="s">
        <v>3</v>
      </c>
      <c r="B7561" t="s">
        <v>368</v>
      </c>
      <c r="C7561" t="n">
        <v>5.43</v>
      </c>
    </row>
    <row r="7562">
      <c r="A7562" t="s">
        <v>3</v>
      </c>
      <c r="B7562" t="s">
        <v>369</v>
      </c>
      <c r="C7562" t="n">
        <v>5.43</v>
      </c>
    </row>
    <row r="7563">
      <c r="A7563" t="s">
        <v>3</v>
      </c>
      <c r="B7563" t="s">
        <v>370</v>
      </c>
      <c r="C7563" t="n">
        <v>5.43</v>
      </c>
    </row>
    <row r="7564">
      <c r="A7564" t="s">
        <v>3</v>
      </c>
      <c r="B7564" t="s">
        <v>371</v>
      </c>
      <c r="C7564" t="n">
        <v>5.43</v>
      </c>
    </row>
    <row r="7565">
      <c r="A7565" t="s">
        <v>3</v>
      </c>
      <c r="B7565" t="s">
        <v>372</v>
      </c>
      <c r="C7565" t="n">
        <v>5.43</v>
      </c>
    </row>
    <row r="7566">
      <c r="A7566" t="s">
        <v>3</v>
      </c>
      <c r="B7566" t="s">
        <v>373</v>
      </c>
      <c r="C7566" t="n">
        <v>5.43</v>
      </c>
    </row>
    <row r="7567">
      <c r="A7567" t="s">
        <v>3</v>
      </c>
      <c r="B7567" t="s">
        <v>374</v>
      </c>
      <c r="C7567" t="n">
        <v>5.43</v>
      </c>
    </row>
    <row r="7568">
      <c r="A7568" t="s">
        <v>3</v>
      </c>
      <c r="B7568" t="s">
        <v>375</v>
      </c>
      <c r="C7568" t="n">
        <v>5.43</v>
      </c>
    </row>
    <row r="7569">
      <c r="A7569" t="s">
        <v>3</v>
      </c>
      <c r="B7569" t="s">
        <v>376</v>
      </c>
      <c r="C7569" t="n">
        <v>5.43</v>
      </c>
    </row>
    <row r="7570">
      <c r="A7570" t="s">
        <v>3</v>
      </c>
      <c r="B7570" t="s">
        <v>377</v>
      </c>
      <c r="C7570" t="n">
        <v>5.43</v>
      </c>
    </row>
    <row r="7571">
      <c r="A7571" t="s">
        <v>3</v>
      </c>
      <c r="B7571" t="s">
        <v>378</v>
      </c>
      <c r="C7571" t="n">
        <v>5.43</v>
      </c>
    </row>
    <row r="7572">
      <c r="A7572" t="s">
        <v>3</v>
      </c>
      <c r="B7572" t="s">
        <v>379</v>
      </c>
      <c r="C7572" t="n">
        <v>5.43</v>
      </c>
    </row>
    <row r="7573">
      <c r="A7573" t="s">
        <v>3</v>
      </c>
      <c r="B7573" t="s">
        <v>380</v>
      </c>
      <c r="C7573" t="n">
        <v>5.43</v>
      </c>
    </row>
    <row r="7574">
      <c r="A7574" t="s">
        <v>3</v>
      </c>
      <c r="B7574" t="s">
        <v>381</v>
      </c>
      <c r="C7574" t="n">
        <v>5.43</v>
      </c>
    </row>
    <row r="7575">
      <c r="A7575" t="s">
        <v>3</v>
      </c>
      <c r="B7575" t="s">
        <v>382</v>
      </c>
      <c r="C7575" t="n">
        <v>5.43</v>
      </c>
    </row>
    <row r="7576">
      <c r="A7576" t="s">
        <v>3</v>
      </c>
      <c r="B7576" t="s">
        <v>383</v>
      </c>
      <c r="C7576" t="n">
        <v>5.43</v>
      </c>
    </row>
    <row r="7577">
      <c r="A7577" t="s">
        <v>3</v>
      </c>
      <c r="B7577" t="s">
        <v>384</v>
      </c>
      <c r="C7577" t="n">
        <v>5.43</v>
      </c>
    </row>
    <row r="7578">
      <c r="A7578" t="s">
        <v>3</v>
      </c>
      <c r="B7578" t="s">
        <v>385</v>
      </c>
      <c r="C7578" t="n">
        <v>5.43</v>
      </c>
    </row>
    <row r="7579">
      <c r="A7579" t="s">
        <v>3</v>
      </c>
      <c r="B7579" t="s">
        <v>386</v>
      </c>
      <c r="C7579" t="n">
        <v>5.43</v>
      </c>
    </row>
    <row r="7580">
      <c r="A7580" t="s">
        <v>3</v>
      </c>
      <c r="B7580" t="s">
        <v>387</v>
      </c>
      <c r="C7580" t="n">
        <v>5.43</v>
      </c>
    </row>
    <row r="7581">
      <c r="A7581" t="s">
        <v>3</v>
      </c>
      <c r="B7581" t="s">
        <v>388</v>
      </c>
      <c r="C7581" t="n">
        <v>5.43</v>
      </c>
    </row>
    <row r="7582">
      <c r="A7582" t="s">
        <v>3</v>
      </c>
      <c r="B7582" t="s">
        <v>389</v>
      </c>
      <c r="C7582" t="n">
        <v>5.43</v>
      </c>
    </row>
    <row r="7583">
      <c r="A7583" t="s">
        <v>3</v>
      </c>
      <c r="B7583" t="s">
        <v>390</v>
      </c>
      <c r="C7583" t="n">
        <v>5.43</v>
      </c>
    </row>
    <row r="7584">
      <c r="A7584" t="s">
        <v>3</v>
      </c>
      <c r="B7584" t="s">
        <v>391</v>
      </c>
      <c r="C7584" t="n">
        <v>5.43</v>
      </c>
    </row>
    <row r="7585">
      <c r="A7585" t="s">
        <v>3</v>
      </c>
      <c r="B7585" t="s">
        <v>392</v>
      </c>
      <c r="C7585" t="n">
        <v>5.43</v>
      </c>
    </row>
    <row r="7586">
      <c r="A7586" t="s">
        <v>3</v>
      </c>
      <c r="B7586" t="s">
        <v>393</v>
      </c>
      <c r="C7586" t="n">
        <v>5.43</v>
      </c>
    </row>
    <row r="7587">
      <c r="A7587" t="s">
        <v>3</v>
      </c>
      <c r="B7587" t="s">
        <v>394</v>
      </c>
      <c r="C7587" t="n">
        <v>5.43</v>
      </c>
    </row>
    <row r="7588">
      <c r="A7588" t="s">
        <v>3</v>
      </c>
      <c r="B7588" t="s">
        <v>395</v>
      </c>
      <c r="C7588" t="n">
        <v>5.43</v>
      </c>
    </row>
    <row r="7589">
      <c r="A7589" t="s">
        <v>3</v>
      </c>
      <c r="B7589" t="s">
        <v>396</v>
      </c>
      <c r="C7589" t="n">
        <v>5.43</v>
      </c>
    </row>
    <row r="7590">
      <c r="A7590" t="s">
        <v>3</v>
      </c>
      <c r="B7590" t="s">
        <v>397</v>
      </c>
      <c r="C7590" t="n">
        <v>5.43</v>
      </c>
    </row>
    <row r="7591">
      <c r="A7591" t="s">
        <v>3</v>
      </c>
      <c r="B7591" t="s">
        <v>398</v>
      </c>
      <c r="C7591" t="n">
        <v>5.43</v>
      </c>
    </row>
    <row r="7592">
      <c r="A7592" t="s">
        <v>3</v>
      </c>
      <c r="B7592" t="s">
        <v>399</v>
      </c>
      <c r="C7592" t="n">
        <v>5.43</v>
      </c>
    </row>
    <row r="7593">
      <c r="A7593" t="s">
        <v>3</v>
      </c>
      <c r="B7593" t="s">
        <v>400</v>
      </c>
      <c r="C7593" t="n">
        <v>5.43</v>
      </c>
    </row>
    <row r="7594">
      <c r="A7594" t="s">
        <v>3</v>
      </c>
      <c r="B7594" t="s">
        <v>401</v>
      </c>
      <c r="C7594" t="n">
        <v>5.43</v>
      </c>
    </row>
    <row r="7595">
      <c r="A7595" t="s">
        <v>3</v>
      </c>
      <c r="B7595" t="s">
        <v>402</v>
      </c>
      <c r="C7595" t="n">
        <v>5.43</v>
      </c>
    </row>
    <row r="7596">
      <c r="A7596" t="s">
        <v>3</v>
      </c>
      <c r="B7596" t="s">
        <v>403</v>
      </c>
      <c r="C7596" t="n">
        <v>5.43</v>
      </c>
    </row>
    <row r="7597">
      <c r="A7597" t="s">
        <v>3</v>
      </c>
      <c r="B7597" t="s">
        <v>404</v>
      </c>
      <c r="C7597" t="n">
        <v>5.43</v>
      </c>
    </row>
    <row r="7598">
      <c r="A7598" t="s">
        <v>3</v>
      </c>
      <c r="B7598" t="s">
        <v>405</v>
      </c>
      <c r="C7598" t="n">
        <v>5.43</v>
      </c>
    </row>
    <row r="7599">
      <c r="A7599" t="s">
        <v>3</v>
      </c>
      <c r="B7599" t="s">
        <v>406</v>
      </c>
      <c r="C7599" t="n">
        <v>5.43</v>
      </c>
    </row>
    <row r="7600">
      <c r="A7600" t="s">
        <v>3</v>
      </c>
      <c r="B7600" t="s">
        <v>407</v>
      </c>
      <c r="C7600" t="n">
        <v>5.43</v>
      </c>
    </row>
    <row r="7601">
      <c r="A7601" t="s">
        <v>3</v>
      </c>
      <c r="B7601" t="s">
        <v>408</v>
      </c>
      <c r="C7601" t="n">
        <v>5.43</v>
      </c>
    </row>
    <row r="7602">
      <c r="A7602" t="s">
        <v>3</v>
      </c>
      <c r="B7602" t="s">
        <v>409</v>
      </c>
      <c r="C7602" t="n">
        <v>5.43</v>
      </c>
    </row>
    <row r="7603">
      <c r="A7603" t="s">
        <v>3</v>
      </c>
      <c r="B7603" t="s">
        <v>410</v>
      </c>
      <c r="C7603" t="n">
        <v>5.43</v>
      </c>
    </row>
    <row r="7604">
      <c r="A7604" t="s">
        <v>3</v>
      </c>
      <c r="B7604" t="s">
        <v>411</v>
      </c>
      <c r="C7604" t="n">
        <v>5.43</v>
      </c>
    </row>
    <row r="7605">
      <c r="A7605" t="s">
        <v>3</v>
      </c>
      <c r="B7605" t="s">
        <v>412</v>
      </c>
      <c r="C7605" t="n">
        <v>5.43</v>
      </c>
    </row>
    <row r="7606">
      <c r="A7606" t="s">
        <v>3</v>
      </c>
      <c r="B7606" t="s">
        <v>413</v>
      </c>
      <c r="C7606" t="n">
        <v>5.43</v>
      </c>
    </row>
    <row r="7607">
      <c r="A7607" t="s">
        <v>3</v>
      </c>
      <c r="B7607" t="s">
        <v>414</v>
      </c>
      <c r="C7607" t="n">
        <v>5.43</v>
      </c>
    </row>
    <row r="7608">
      <c r="A7608" t="s">
        <v>3</v>
      </c>
      <c r="B7608" t="s">
        <v>415</v>
      </c>
      <c r="C7608" t="n">
        <v>5.43</v>
      </c>
    </row>
    <row r="7609">
      <c r="A7609" t="s">
        <v>3</v>
      </c>
      <c r="B7609" t="s">
        <v>416</v>
      </c>
      <c r="C7609" t="n">
        <v>5.43</v>
      </c>
    </row>
    <row r="7610">
      <c r="A7610" t="s">
        <v>3</v>
      </c>
      <c r="B7610" t="s">
        <v>417</v>
      </c>
      <c r="C7610" t="n">
        <v>5.43</v>
      </c>
    </row>
    <row r="7611">
      <c r="A7611" t="s">
        <v>3</v>
      </c>
      <c r="B7611" t="s">
        <v>418</v>
      </c>
      <c r="C7611" t="n">
        <v>5.43</v>
      </c>
    </row>
    <row r="7612">
      <c r="A7612" t="s">
        <v>3</v>
      </c>
      <c r="B7612" t="s">
        <v>419</v>
      </c>
      <c r="C7612" t="n">
        <v>5.43</v>
      </c>
    </row>
    <row r="7613">
      <c r="A7613" t="s">
        <v>3</v>
      </c>
      <c r="B7613" t="s">
        <v>420</v>
      </c>
      <c r="C7613" t="n">
        <v>5.43</v>
      </c>
    </row>
    <row r="7614">
      <c r="A7614" t="s">
        <v>3</v>
      </c>
      <c r="B7614" t="s">
        <v>421</v>
      </c>
      <c r="C7614" t="n">
        <v>5.43</v>
      </c>
    </row>
    <row r="7615">
      <c r="A7615" t="s">
        <v>3</v>
      </c>
      <c r="B7615" t="s">
        <v>422</v>
      </c>
      <c r="C7615" t="n">
        <v>5.43</v>
      </c>
    </row>
    <row r="7616">
      <c r="A7616" t="s">
        <v>3</v>
      </c>
      <c r="B7616" t="s">
        <v>423</v>
      </c>
      <c r="C7616" t="n">
        <v>5.43</v>
      </c>
    </row>
    <row r="7617">
      <c r="A7617" t="s">
        <v>3</v>
      </c>
      <c r="B7617" t="s">
        <v>424</v>
      </c>
      <c r="C7617" t="n">
        <v>5.43</v>
      </c>
    </row>
    <row r="7618">
      <c r="A7618" t="s">
        <v>3</v>
      </c>
      <c r="B7618" t="s">
        <v>425</v>
      </c>
      <c r="C7618" t="n">
        <v>5.43</v>
      </c>
    </row>
    <row r="7619">
      <c r="A7619" t="s">
        <v>3</v>
      </c>
      <c r="B7619" t="s">
        <v>426</v>
      </c>
      <c r="C7619" t="n">
        <v>5.43</v>
      </c>
    </row>
    <row r="7620">
      <c r="A7620" t="s">
        <v>3</v>
      </c>
      <c r="B7620" t="s">
        <v>427</v>
      </c>
      <c r="C7620" t="n">
        <v>5.43</v>
      </c>
    </row>
    <row r="7621">
      <c r="A7621" t="s">
        <v>3</v>
      </c>
      <c r="B7621" t="s">
        <v>428</v>
      </c>
      <c r="C7621" t="n">
        <v>5.43</v>
      </c>
    </row>
    <row r="7622">
      <c r="A7622" t="s">
        <v>3</v>
      </c>
      <c r="B7622" t="s">
        <v>429</v>
      </c>
      <c r="C7622" t="n">
        <v>5.43</v>
      </c>
    </row>
    <row r="7623">
      <c r="A7623" t="s">
        <v>3</v>
      </c>
      <c r="B7623" t="s">
        <v>430</v>
      </c>
      <c r="C7623" t="n">
        <v>5.43</v>
      </c>
    </row>
    <row r="7624">
      <c r="A7624" t="s">
        <v>3</v>
      </c>
      <c r="B7624" t="s">
        <v>431</v>
      </c>
      <c r="C7624" t="n">
        <v>5.43</v>
      </c>
    </row>
    <row r="7625">
      <c r="A7625" t="s">
        <v>3</v>
      </c>
      <c r="B7625" t="s">
        <v>432</v>
      </c>
      <c r="C7625" t="n">
        <v>5.43</v>
      </c>
    </row>
    <row r="7626">
      <c r="A7626" t="s">
        <v>3</v>
      </c>
      <c r="B7626" t="s">
        <v>433</v>
      </c>
      <c r="C7626" t="n">
        <v>5.43</v>
      </c>
    </row>
    <row r="7627">
      <c r="A7627" t="s">
        <v>3</v>
      </c>
      <c r="B7627" t="s">
        <v>434</v>
      </c>
      <c r="C7627" t="n">
        <v>5.43</v>
      </c>
    </row>
    <row r="7628">
      <c r="A7628" t="s">
        <v>3</v>
      </c>
      <c r="B7628" t="s">
        <v>435</v>
      </c>
      <c r="C7628" t="n">
        <v>5.43</v>
      </c>
    </row>
    <row r="7629">
      <c r="A7629" t="s">
        <v>3</v>
      </c>
      <c r="B7629" t="s">
        <v>436</v>
      </c>
      <c r="C7629" t="n">
        <v>5.43</v>
      </c>
    </row>
    <row r="7630">
      <c r="A7630" t="s">
        <v>3</v>
      </c>
      <c r="B7630" t="s">
        <v>437</v>
      </c>
      <c r="C7630" t="n">
        <v>5.43</v>
      </c>
    </row>
    <row r="7631">
      <c r="A7631" t="s">
        <v>3</v>
      </c>
      <c r="B7631" t="s">
        <v>438</v>
      </c>
      <c r="C7631" t="n">
        <v>5.43</v>
      </c>
    </row>
    <row r="7632">
      <c r="A7632" t="s">
        <v>3</v>
      </c>
      <c r="B7632" t="s">
        <v>439</v>
      </c>
      <c r="C7632" t="n">
        <v>5.43</v>
      </c>
    </row>
    <row r="7633">
      <c r="A7633" t="s">
        <v>3</v>
      </c>
      <c r="B7633" t="s">
        <v>440</v>
      </c>
      <c r="C7633" t="n">
        <v>5.43</v>
      </c>
    </row>
    <row r="7634">
      <c r="A7634" t="s">
        <v>3</v>
      </c>
      <c r="B7634" t="s">
        <v>441</v>
      </c>
      <c r="C7634" t="n">
        <v>5.43</v>
      </c>
    </row>
    <row r="7635">
      <c r="A7635" t="s">
        <v>3</v>
      </c>
      <c r="B7635" t="s">
        <v>442</v>
      </c>
      <c r="C7635" t="n">
        <v>5.43</v>
      </c>
    </row>
    <row r="7636">
      <c r="A7636" t="s">
        <v>3</v>
      </c>
      <c r="B7636" t="s">
        <v>443</v>
      </c>
      <c r="C7636" t="n">
        <v>5.43</v>
      </c>
    </row>
    <row r="7637">
      <c r="A7637" t="s">
        <v>3</v>
      </c>
      <c r="B7637" t="s">
        <v>444</v>
      </c>
      <c r="C7637" t="n">
        <v>5.43</v>
      </c>
    </row>
    <row r="7638">
      <c r="A7638" t="s">
        <v>3</v>
      </c>
      <c r="B7638" t="s">
        <v>445</v>
      </c>
      <c r="C7638" t="n">
        <v>5.43</v>
      </c>
    </row>
    <row r="7639">
      <c r="A7639" t="s">
        <v>3</v>
      </c>
      <c r="B7639" t="s">
        <v>446</v>
      </c>
      <c r="C7639" t="n">
        <v>5.43</v>
      </c>
    </row>
    <row r="7640">
      <c r="A7640" t="s">
        <v>3</v>
      </c>
      <c r="B7640" t="s">
        <v>447</v>
      </c>
      <c r="C7640" t="n">
        <v>5.43</v>
      </c>
    </row>
    <row r="7641">
      <c r="A7641" t="s">
        <v>3</v>
      </c>
      <c r="B7641" t="s">
        <v>448</v>
      </c>
      <c r="C7641" t="n">
        <v>5.43</v>
      </c>
    </row>
    <row r="7642">
      <c r="A7642" t="s">
        <v>3</v>
      </c>
      <c r="B7642" t="s">
        <v>449</v>
      </c>
      <c r="C7642" t="n">
        <v>5.43</v>
      </c>
    </row>
    <row r="7643">
      <c r="A7643" t="s">
        <v>3</v>
      </c>
      <c r="B7643" t="s">
        <v>450</v>
      </c>
      <c r="C7643" t="n">
        <v>5.43</v>
      </c>
    </row>
    <row r="7644">
      <c r="A7644" t="s">
        <v>3</v>
      </c>
      <c r="B7644" t="s">
        <v>451</v>
      </c>
      <c r="C7644" t="n">
        <v>5.43</v>
      </c>
    </row>
    <row r="7645">
      <c r="A7645" t="s">
        <v>3</v>
      </c>
      <c r="B7645" t="s">
        <v>452</v>
      </c>
      <c r="C7645" t="n">
        <v>5.43</v>
      </c>
    </row>
    <row r="7646">
      <c r="A7646" t="s">
        <v>3</v>
      </c>
      <c r="B7646" t="s">
        <v>453</v>
      </c>
      <c r="C7646" t="n">
        <v>5.43</v>
      </c>
    </row>
    <row r="7647">
      <c r="A7647" t="s">
        <v>3</v>
      </c>
      <c r="B7647" t="s">
        <v>454</v>
      </c>
      <c r="C7647" t="n">
        <v>5.43</v>
      </c>
    </row>
    <row r="7648">
      <c r="A7648" t="s">
        <v>3</v>
      </c>
      <c r="B7648" t="s">
        <v>455</v>
      </c>
      <c r="C7648" t="n">
        <v>5.43</v>
      </c>
    </row>
    <row r="7649">
      <c r="A7649" t="s">
        <v>3</v>
      </c>
      <c r="B7649" t="s">
        <v>456</v>
      </c>
      <c r="C7649" t="n">
        <v>5.43</v>
      </c>
    </row>
    <row r="7650">
      <c r="A7650" t="s">
        <v>3</v>
      </c>
      <c r="B7650" t="s">
        <v>457</v>
      </c>
      <c r="C7650" t="n">
        <v>5.43</v>
      </c>
    </row>
    <row r="7651">
      <c r="A7651" t="s">
        <v>3</v>
      </c>
      <c r="B7651" t="s">
        <v>458</v>
      </c>
      <c r="C7651" t="n">
        <v>5.43</v>
      </c>
    </row>
    <row r="7652">
      <c r="A7652" t="s">
        <v>3</v>
      </c>
      <c r="B7652" t="s">
        <v>459</v>
      </c>
      <c r="C7652" t="n">
        <v>5.43</v>
      </c>
    </row>
    <row r="7653">
      <c r="A7653" t="s">
        <v>3</v>
      </c>
      <c r="B7653" t="s">
        <v>460</v>
      </c>
      <c r="C7653" t="n">
        <v>5.43</v>
      </c>
    </row>
    <row r="7654">
      <c r="A7654" t="s">
        <v>3</v>
      </c>
      <c r="B7654" t="s">
        <v>461</v>
      </c>
      <c r="C7654" t="n">
        <v>5.43</v>
      </c>
    </row>
    <row r="7655">
      <c r="A7655" t="s">
        <v>3</v>
      </c>
      <c r="B7655" t="s">
        <v>462</v>
      </c>
      <c r="C7655" t="n">
        <v>5.43</v>
      </c>
    </row>
    <row r="7656">
      <c r="A7656" t="s">
        <v>3</v>
      </c>
      <c r="B7656" t="s">
        <v>463</v>
      </c>
      <c r="C7656" t="n">
        <v>5.43</v>
      </c>
    </row>
    <row r="7657">
      <c r="A7657" t="s">
        <v>3</v>
      </c>
      <c r="B7657" t="s">
        <v>464</v>
      </c>
      <c r="C7657" t="n">
        <v>5.43</v>
      </c>
    </row>
    <row r="7658">
      <c r="A7658" t="s">
        <v>3</v>
      </c>
      <c r="B7658" t="s">
        <v>465</v>
      </c>
      <c r="C7658" t="n">
        <v>5.43</v>
      </c>
    </row>
    <row r="7659">
      <c r="A7659" t="s">
        <v>3</v>
      </c>
      <c r="B7659" t="s">
        <v>466</v>
      </c>
      <c r="C7659" t="n">
        <v>5.43</v>
      </c>
    </row>
    <row r="7660">
      <c r="A7660" t="s">
        <v>3</v>
      </c>
      <c r="B7660" t="s">
        <v>467</v>
      </c>
      <c r="C7660" t="n">
        <v>5.43</v>
      </c>
    </row>
    <row r="7661">
      <c r="A7661" t="s">
        <v>3</v>
      </c>
      <c r="B7661" t="s">
        <v>468</v>
      </c>
      <c r="C7661" t="n">
        <v>5.43</v>
      </c>
    </row>
    <row r="7662">
      <c r="A7662" t="s">
        <v>3</v>
      </c>
      <c r="B7662" t="s">
        <v>469</v>
      </c>
      <c r="C7662" t="n">
        <v>5.43</v>
      </c>
    </row>
    <row r="7663">
      <c r="A7663" t="s">
        <v>3</v>
      </c>
      <c r="B7663" t="s">
        <v>470</v>
      </c>
      <c r="C7663" t="n">
        <v>5.43</v>
      </c>
    </row>
    <row r="7664">
      <c r="A7664" t="s">
        <v>3</v>
      </c>
      <c r="B7664" t="s">
        <v>471</v>
      </c>
      <c r="C7664" t="n">
        <v>5.43</v>
      </c>
    </row>
    <row r="7665">
      <c r="A7665" t="s">
        <v>3</v>
      </c>
      <c r="B7665" t="s">
        <v>472</v>
      </c>
      <c r="C7665" t="n">
        <v>5.43</v>
      </c>
    </row>
    <row r="7666">
      <c r="A7666" t="s">
        <v>3</v>
      </c>
      <c r="B7666" t="s">
        <v>473</v>
      </c>
      <c r="C7666" t="n">
        <v>5.43</v>
      </c>
    </row>
    <row r="7667">
      <c r="A7667" t="s">
        <v>3</v>
      </c>
      <c r="B7667" t="s">
        <v>474</v>
      </c>
      <c r="C7667" t="n">
        <v>5.43</v>
      </c>
    </row>
    <row r="7668">
      <c r="A7668" t="s">
        <v>3</v>
      </c>
      <c r="B7668" t="s">
        <v>475</v>
      </c>
      <c r="C7668" t="n">
        <v>5.43</v>
      </c>
    </row>
    <row r="7669">
      <c r="A7669" t="s">
        <v>3</v>
      </c>
      <c r="B7669" t="s">
        <v>476</v>
      </c>
      <c r="C7669" t="n">
        <v>5.43</v>
      </c>
    </row>
    <row r="7670">
      <c r="A7670" t="s">
        <v>3</v>
      </c>
      <c r="B7670" t="s">
        <v>477</v>
      </c>
      <c r="C7670" t="n">
        <v>5.43</v>
      </c>
    </row>
    <row r="7671">
      <c r="A7671" t="s">
        <v>3</v>
      </c>
      <c r="B7671" t="s">
        <v>478</v>
      </c>
      <c r="C7671" t="n">
        <v>5.43</v>
      </c>
    </row>
    <row r="7672">
      <c r="A7672" t="s">
        <v>3</v>
      </c>
      <c r="B7672" t="s">
        <v>479</v>
      </c>
      <c r="C7672" t="n">
        <v>5.43</v>
      </c>
    </row>
    <row r="7673">
      <c r="A7673" t="s">
        <v>3</v>
      </c>
      <c r="B7673" t="s">
        <v>480</v>
      </c>
      <c r="C7673" t="n">
        <v>5.43</v>
      </c>
    </row>
    <row r="7674">
      <c r="A7674" t="s">
        <v>3</v>
      </c>
      <c r="B7674" t="s">
        <v>481</v>
      </c>
      <c r="C7674" t="n">
        <v>5.43</v>
      </c>
    </row>
    <row r="7675">
      <c r="A7675" t="s">
        <v>3</v>
      </c>
      <c r="B7675" t="s">
        <v>482</v>
      </c>
      <c r="C7675" t="n">
        <v>5.43</v>
      </c>
    </row>
    <row r="7676">
      <c r="A7676" t="s">
        <v>3</v>
      </c>
      <c r="B7676" t="s">
        <v>483</v>
      </c>
      <c r="C7676" t="n">
        <v>5.43</v>
      </c>
    </row>
    <row r="7677">
      <c r="A7677" t="s">
        <v>3</v>
      </c>
      <c r="B7677" t="s">
        <v>484</v>
      </c>
      <c r="C7677" t="n">
        <v>5.43</v>
      </c>
    </row>
    <row r="7678">
      <c r="A7678" t="s">
        <v>3</v>
      </c>
      <c r="B7678" t="s">
        <v>485</v>
      </c>
      <c r="C7678" t="n">
        <v>5.43</v>
      </c>
    </row>
    <row r="7679">
      <c r="A7679" t="s">
        <v>3</v>
      </c>
      <c r="B7679" t="s">
        <v>486</v>
      </c>
      <c r="C7679" t="n">
        <v>5.43</v>
      </c>
    </row>
    <row r="7680">
      <c r="A7680" t="s">
        <v>3</v>
      </c>
      <c r="B7680" t="s">
        <v>487</v>
      </c>
      <c r="C7680" t="n">
        <v>5.43</v>
      </c>
    </row>
    <row r="7681">
      <c r="A7681" t="s">
        <v>3</v>
      </c>
      <c r="B7681" t="s">
        <v>488</v>
      </c>
      <c r="C7681" t="n">
        <v>5.43</v>
      </c>
    </row>
    <row r="7682">
      <c r="A7682" t="s">
        <v>3</v>
      </c>
      <c r="B7682" t="s">
        <v>489</v>
      </c>
      <c r="C7682" t="n">
        <v>5.43</v>
      </c>
    </row>
    <row r="7683">
      <c r="A7683" t="s">
        <v>3</v>
      </c>
      <c r="B7683" t="s">
        <v>490</v>
      </c>
      <c r="C7683" t="n">
        <v>5.43</v>
      </c>
    </row>
    <row r="7684">
      <c r="A7684" t="s">
        <v>3</v>
      </c>
      <c r="B7684" t="s">
        <v>491</v>
      </c>
      <c r="C7684" t="n">
        <v>5.43</v>
      </c>
    </row>
    <row r="7685">
      <c r="A7685" t="s">
        <v>3</v>
      </c>
      <c r="B7685" t="s">
        <v>492</v>
      </c>
      <c r="C7685" t="n">
        <v>5.43</v>
      </c>
    </row>
    <row r="7686">
      <c r="A7686" t="s">
        <v>3</v>
      </c>
      <c r="B7686" t="s">
        <v>493</v>
      </c>
      <c r="C7686" t="n">
        <v>5.43</v>
      </c>
    </row>
    <row r="7687">
      <c r="A7687" t="s">
        <v>3</v>
      </c>
      <c r="B7687" t="s">
        <v>494</v>
      </c>
      <c r="C7687" t="n">
        <v>5.43</v>
      </c>
    </row>
    <row r="7688">
      <c r="A7688" t="s">
        <v>3</v>
      </c>
      <c r="B7688" t="s">
        <v>495</v>
      </c>
      <c r="C7688" t="n">
        <v>5.43</v>
      </c>
    </row>
    <row r="7689">
      <c r="A7689" t="s">
        <v>3</v>
      </c>
      <c r="B7689" t="s">
        <v>496</v>
      </c>
      <c r="C7689" t="n">
        <v>5.43</v>
      </c>
    </row>
    <row r="7690">
      <c r="A7690" t="s">
        <v>3</v>
      </c>
      <c r="B7690" t="s">
        <v>497</v>
      </c>
      <c r="C7690" t="n">
        <v>5.43</v>
      </c>
    </row>
    <row r="7691">
      <c r="A7691" t="s">
        <v>3</v>
      </c>
      <c r="B7691" t="s">
        <v>498</v>
      </c>
      <c r="C7691" t="n">
        <v>5.43</v>
      </c>
    </row>
    <row r="7692">
      <c r="A7692" t="s">
        <v>3</v>
      </c>
      <c r="B7692" t="s">
        <v>499</v>
      </c>
      <c r="C7692" t="n">
        <v>5.43</v>
      </c>
    </row>
    <row r="7693">
      <c r="A7693" t="s">
        <v>3</v>
      </c>
      <c r="B7693" t="s">
        <v>500</v>
      </c>
      <c r="C7693" t="n">
        <v>5.43</v>
      </c>
    </row>
    <row r="7694">
      <c r="A7694" t="s">
        <v>3</v>
      </c>
      <c r="B7694" t="s">
        <v>501</v>
      </c>
      <c r="C7694" t="n">
        <v>5.43</v>
      </c>
    </row>
    <row r="7695">
      <c r="A7695" t="s">
        <v>3</v>
      </c>
      <c r="B7695" t="s">
        <v>502</v>
      </c>
      <c r="C7695" t="n">
        <v>5.43</v>
      </c>
    </row>
    <row r="7696">
      <c r="A7696" t="s">
        <v>3</v>
      </c>
      <c r="B7696" t="s">
        <v>503</v>
      </c>
      <c r="C7696" t="n">
        <v>5.43</v>
      </c>
    </row>
    <row r="7697">
      <c r="A7697" t="s">
        <v>3</v>
      </c>
      <c r="B7697" t="s">
        <v>504</v>
      </c>
      <c r="C7697" t="n">
        <v>5.43</v>
      </c>
    </row>
    <row r="7698">
      <c r="A7698" t="s">
        <v>3</v>
      </c>
      <c r="B7698" t="s">
        <v>505</v>
      </c>
      <c r="C7698" t="n">
        <v>5.43</v>
      </c>
    </row>
    <row r="7699">
      <c r="A7699" t="s">
        <v>3</v>
      </c>
      <c r="B7699" t="s">
        <v>506</v>
      </c>
      <c r="C7699" t="n">
        <v>5.43</v>
      </c>
    </row>
    <row r="7700">
      <c r="A7700" t="s">
        <v>3</v>
      </c>
      <c r="B7700" t="s">
        <v>507</v>
      </c>
      <c r="C7700" t="n">
        <v>5.43</v>
      </c>
    </row>
    <row r="7701">
      <c r="A7701" t="s">
        <v>3</v>
      </c>
      <c r="B7701" t="s">
        <v>508</v>
      </c>
      <c r="C7701" t="n">
        <v>5.43</v>
      </c>
    </row>
    <row r="7702">
      <c r="A7702" t="s">
        <v>3</v>
      </c>
      <c r="B7702" t="s">
        <v>509</v>
      </c>
      <c r="C7702" t="n">
        <v>5.43</v>
      </c>
    </row>
    <row r="7703">
      <c r="A7703" t="s">
        <v>3</v>
      </c>
      <c r="B7703" t="s">
        <v>510</v>
      </c>
      <c r="C7703" t="n">
        <v>5.43</v>
      </c>
    </row>
    <row r="7704">
      <c r="A7704" t="s">
        <v>3</v>
      </c>
      <c r="B7704" t="s">
        <v>511</v>
      </c>
      <c r="C7704" t="n">
        <v>5.43</v>
      </c>
    </row>
    <row r="7705">
      <c r="A7705" t="s">
        <v>3</v>
      </c>
      <c r="B7705" t="s">
        <v>512</v>
      </c>
      <c r="C7705" t="n">
        <v>5.43</v>
      </c>
    </row>
    <row r="7706">
      <c r="A7706" t="s">
        <v>3</v>
      </c>
      <c r="B7706" t="s">
        <v>513</v>
      </c>
      <c r="C7706" t="n">
        <v>5.43</v>
      </c>
    </row>
    <row r="7707">
      <c r="A7707" t="s">
        <v>3</v>
      </c>
      <c r="B7707" t="s">
        <v>514</v>
      </c>
      <c r="C7707" t="n">
        <v>5.43</v>
      </c>
    </row>
    <row r="7708">
      <c r="A7708" t="s">
        <v>3</v>
      </c>
      <c r="B7708" t="s">
        <v>515</v>
      </c>
      <c r="C7708" t="n">
        <v>5.43</v>
      </c>
    </row>
    <row r="7709">
      <c r="A7709" t="s">
        <v>3</v>
      </c>
      <c r="B7709" t="s">
        <v>516</v>
      </c>
      <c r="C7709" t="n">
        <v>5.43</v>
      </c>
    </row>
    <row r="7710">
      <c r="A7710" t="s">
        <v>3</v>
      </c>
      <c r="B7710" t="s">
        <v>517</v>
      </c>
      <c r="C7710" t="n">
        <v>5.43</v>
      </c>
    </row>
    <row r="7711">
      <c r="A7711" t="s">
        <v>3</v>
      </c>
      <c r="B7711" t="s">
        <v>518</v>
      </c>
      <c r="C7711" t="n">
        <v>5.43</v>
      </c>
    </row>
    <row r="7712">
      <c r="A7712" t="s">
        <v>3</v>
      </c>
      <c r="B7712" t="s">
        <v>519</v>
      </c>
      <c r="C7712" t="n">
        <v>5.43</v>
      </c>
    </row>
    <row r="7713">
      <c r="A7713" t="s">
        <v>3</v>
      </c>
      <c r="B7713" t="s">
        <v>520</v>
      </c>
      <c r="C7713" t="n">
        <v>5.43</v>
      </c>
    </row>
    <row r="7714">
      <c r="A7714" t="s">
        <v>3</v>
      </c>
      <c r="B7714" t="s">
        <v>521</v>
      </c>
      <c r="C7714" t="n">
        <v>5.43</v>
      </c>
    </row>
    <row r="7715">
      <c r="A7715" t="s">
        <v>3</v>
      </c>
      <c r="B7715" t="s">
        <v>522</v>
      </c>
      <c r="C7715" t="n">
        <v>5.43</v>
      </c>
    </row>
    <row r="7716">
      <c r="A7716" t="s">
        <v>3</v>
      </c>
      <c r="B7716" t="s">
        <v>523</v>
      </c>
      <c r="C7716" t="n">
        <v>5.43</v>
      </c>
    </row>
    <row r="7717">
      <c r="A7717" t="s">
        <v>3</v>
      </c>
      <c r="B7717" t="s">
        <v>524</v>
      </c>
      <c r="C7717" t="n">
        <v>5.43</v>
      </c>
    </row>
    <row r="7718">
      <c r="A7718" t="s">
        <v>3</v>
      </c>
      <c r="B7718" t="s">
        <v>525</v>
      </c>
      <c r="C7718" t="n">
        <v>5.43</v>
      </c>
    </row>
    <row r="7719">
      <c r="A7719" t="s">
        <v>3</v>
      </c>
      <c r="B7719" t="s">
        <v>526</v>
      </c>
      <c r="C7719" t="n">
        <v>5.43</v>
      </c>
    </row>
    <row r="7720">
      <c r="A7720" t="s">
        <v>3</v>
      </c>
      <c r="B7720" t="s">
        <v>527</v>
      </c>
      <c r="C7720" t="n">
        <v>5.43</v>
      </c>
    </row>
    <row r="7721">
      <c r="A7721" t="s">
        <v>3</v>
      </c>
      <c r="B7721" t="s">
        <v>528</v>
      </c>
      <c r="C7721" t="n">
        <v>5.43</v>
      </c>
    </row>
    <row r="7722">
      <c r="A7722" t="s">
        <v>3</v>
      </c>
      <c r="B7722" t="s">
        <v>529</v>
      </c>
      <c r="C7722" t="n">
        <v>5.43</v>
      </c>
    </row>
    <row r="7723">
      <c r="A7723" t="s">
        <v>3</v>
      </c>
      <c r="B7723" t="s">
        <v>530</v>
      </c>
      <c r="C7723" t="n">
        <v>5.43</v>
      </c>
    </row>
    <row r="7724">
      <c r="A7724" t="s">
        <v>3</v>
      </c>
      <c r="B7724" t="s">
        <v>531</v>
      </c>
      <c r="C7724" t="n">
        <v>5.43</v>
      </c>
    </row>
    <row r="7725">
      <c r="A7725" t="s">
        <v>3</v>
      </c>
      <c r="B7725" t="s">
        <v>532</v>
      </c>
      <c r="C7725" t="n">
        <v>5.43</v>
      </c>
    </row>
    <row r="7726">
      <c r="A7726" t="s">
        <v>3</v>
      </c>
      <c r="B7726" t="s">
        <v>533</v>
      </c>
      <c r="C7726" t="n">
        <v>5.43</v>
      </c>
    </row>
    <row r="7727">
      <c r="A7727" t="s">
        <v>3</v>
      </c>
      <c r="B7727" t="s">
        <v>534</v>
      </c>
      <c r="C7727" t="n">
        <v>5.43</v>
      </c>
    </row>
    <row r="7728">
      <c r="A7728" t="s">
        <v>3</v>
      </c>
      <c r="B7728" t="s">
        <v>535</v>
      </c>
      <c r="C7728" t="n">
        <v>5.43</v>
      </c>
    </row>
    <row r="7729">
      <c r="A7729" t="s">
        <v>3</v>
      </c>
      <c r="B7729" t="s">
        <v>536</v>
      </c>
      <c r="C7729" t="n">
        <v>5.43</v>
      </c>
    </row>
    <row r="7730">
      <c r="A7730" t="s">
        <v>3</v>
      </c>
      <c r="B7730" t="s">
        <v>537</v>
      </c>
      <c r="C7730" t="n">
        <v>5.43</v>
      </c>
    </row>
    <row r="7731">
      <c r="A7731" t="s">
        <v>3</v>
      </c>
      <c r="B7731" t="s">
        <v>538</v>
      </c>
      <c r="C7731" t="n">
        <v>5.43</v>
      </c>
    </row>
    <row r="7732">
      <c r="A7732" t="s">
        <v>3</v>
      </c>
      <c r="B7732" t="s">
        <v>539</v>
      </c>
      <c r="C7732" t="n">
        <v>5.43</v>
      </c>
    </row>
    <row r="7733">
      <c r="A7733" t="s">
        <v>3</v>
      </c>
      <c r="B7733" t="s">
        <v>540</v>
      </c>
      <c r="C7733" t="n">
        <v>5.43</v>
      </c>
    </row>
    <row r="7734">
      <c r="A7734" t="s">
        <v>3</v>
      </c>
      <c r="B7734" t="s">
        <v>541</v>
      </c>
      <c r="C7734" t="n">
        <v>5.43</v>
      </c>
    </row>
    <row r="7735">
      <c r="A7735" t="s">
        <v>3</v>
      </c>
      <c r="B7735" t="s">
        <v>542</v>
      </c>
      <c r="C7735" t="n">
        <v>5.43</v>
      </c>
    </row>
    <row r="7736">
      <c r="A7736" t="s">
        <v>3</v>
      </c>
      <c r="B7736" t="s">
        <v>543</v>
      </c>
      <c r="C7736" t="n">
        <v>5.43</v>
      </c>
    </row>
    <row r="7737">
      <c r="A7737" t="s">
        <v>3</v>
      </c>
      <c r="B7737" t="s">
        <v>544</v>
      </c>
      <c r="C7737" t="n">
        <v>5.43</v>
      </c>
    </row>
    <row r="7738">
      <c r="A7738" t="s">
        <v>3</v>
      </c>
      <c r="B7738" t="s">
        <v>545</v>
      </c>
      <c r="C7738" t="n">
        <v>5.43</v>
      </c>
    </row>
    <row r="7739">
      <c r="A7739" t="s">
        <v>3</v>
      </c>
      <c r="B7739" t="s">
        <v>546</v>
      </c>
      <c r="C7739" t="n">
        <v>5.43</v>
      </c>
    </row>
    <row r="7740">
      <c r="A7740" t="s">
        <v>3</v>
      </c>
      <c r="B7740" t="s">
        <v>547</v>
      </c>
      <c r="C7740" t="n">
        <v>5.43</v>
      </c>
    </row>
    <row r="7741">
      <c r="A7741" t="s">
        <v>3</v>
      </c>
      <c r="B7741" t="s">
        <v>548</v>
      </c>
      <c r="C7741" t="n">
        <v>5.43</v>
      </c>
    </row>
    <row r="7742">
      <c r="A7742" t="s">
        <v>3</v>
      </c>
      <c r="B7742" t="s">
        <v>549</v>
      </c>
      <c r="C7742" t="n">
        <v>5.43</v>
      </c>
    </row>
    <row r="7743">
      <c r="A7743" t="s">
        <v>3</v>
      </c>
      <c r="B7743" t="s">
        <v>550</v>
      </c>
      <c r="C7743" t="n">
        <v>5.43</v>
      </c>
    </row>
    <row r="7744">
      <c r="A7744" t="s">
        <v>3</v>
      </c>
      <c r="B7744" t="s">
        <v>551</v>
      </c>
      <c r="C7744" t="n">
        <v>5.43</v>
      </c>
    </row>
    <row r="7745">
      <c r="A7745" t="s">
        <v>3</v>
      </c>
      <c r="B7745" t="s">
        <v>552</v>
      </c>
      <c r="C7745" t="n">
        <v>5.43</v>
      </c>
    </row>
    <row r="7746">
      <c r="A7746" t="s">
        <v>3</v>
      </c>
      <c r="B7746" t="s">
        <v>553</v>
      </c>
      <c r="C7746" t="n">
        <v>5.43</v>
      </c>
    </row>
    <row r="7747">
      <c r="A7747" t="s">
        <v>3</v>
      </c>
      <c r="B7747" t="s">
        <v>554</v>
      </c>
      <c r="C7747" t="n">
        <v>5.43</v>
      </c>
    </row>
    <row r="7748">
      <c r="A7748" t="s">
        <v>3</v>
      </c>
      <c r="B7748" t="s">
        <v>555</v>
      </c>
      <c r="C7748" t="n">
        <v>5.43</v>
      </c>
    </row>
    <row r="7749">
      <c r="A7749" t="s">
        <v>3</v>
      </c>
      <c r="B7749" t="s">
        <v>556</v>
      </c>
      <c r="C7749" t="n">
        <v>5.43</v>
      </c>
    </row>
    <row r="7750">
      <c r="A7750" t="s">
        <v>3</v>
      </c>
      <c r="B7750" t="s">
        <v>557</v>
      </c>
      <c r="C7750" t="n">
        <v>5.43</v>
      </c>
    </row>
    <row r="7751">
      <c r="A7751" t="s">
        <v>3</v>
      </c>
      <c r="B7751" t="s">
        <v>558</v>
      </c>
      <c r="C7751" t="n">
        <v>5.43</v>
      </c>
    </row>
    <row r="7752">
      <c r="A7752" t="s">
        <v>3</v>
      </c>
      <c r="B7752" t="s">
        <v>559</v>
      </c>
      <c r="C7752" t="n">
        <v>5.43</v>
      </c>
    </row>
    <row r="7753">
      <c r="A7753" t="s">
        <v>3</v>
      </c>
      <c r="B7753" t="s">
        <v>560</v>
      </c>
      <c r="C7753" t="n">
        <v>5.43</v>
      </c>
    </row>
    <row r="7754">
      <c r="A7754" t="s">
        <v>3</v>
      </c>
      <c r="B7754" t="s">
        <v>561</v>
      </c>
      <c r="C7754" t="n">
        <v>5.43</v>
      </c>
    </row>
    <row r="7755">
      <c r="A7755" t="s">
        <v>3</v>
      </c>
      <c r="B7755" t="s">
        <v>562</v>
      </c>
      <c r="C7755" t="n">
        <v>5.43</v>
      </c>
    </row>
    <row r="7756">
      <c r="A7756" t="s">
        <v>3</v>
      </c>
      <c r="B7756" t="s">
        <v>563</v>
      </c>
      <c r="C7756" t="n">
        <v>5.43</v>
      </c>
    </row>
    <row r="7757">
      <c r="A7757" t="s">
        <v>3</v>
      </c>
      <c r="B7757" t="s">
        <v>564</v>
      </c>
      <c r="C7757" t="n">
        <v>5.43</v>
      </c>
    </row>
    <row r="7758">
      <c r="A7758" t="s">
        <v>3</v>
      </c>
      <c r="B7758" t="s">
        <v>565</v>
      </c>
      <c r="C7758" t="n">
        <v>5.43</v>
      </c>
    </row>
    <row r="7759">
      <c r="A7759" t="s">
        <v>3</v>
      </c>
      <c r="B7759" t="s">
        <v>566</v>
      </c>
      <c r="C7759" t="n">
        <v>5.43</v>
      </c>
    </row>
    <row r="7760">
      <c r="A7760" t="s">
        <v>3</v>
      </c>
      <c r="B7760" t="s">
        <v>567</v>
      </c>
      <c r="C7760" t="n">
        <v>5.43</v>
      </c>
    </row>
    <row r="7761">
      <c r="A7761" t="s">
        <v>3</v>
      </c>
      <c r="B7761" t="s">
        <v>568</v>
      </c>
      <c r="C7761" t="n">
        <v>5.43</v>
      </c>
    </row>
    <row r="7762">
      <c r="A7762" t="s">
        <v>3</v>
      </c>
      <c r="B7762" t="s">
        <v>569</v>
      </c>
      <c r="C7762" t="n">
        <v>5.43</v>
      </c>
    </row>
    <row r="7763">
      <c r="A7763" t="s">
        <v>3</v>
      </c>
      <c r="B7763" t="s">
        <v>570</v>
      </c>
      <c r="C7763" t="n">
        <v>5.43</v>
      </c>
    </row>
    <row r="7764">
      <c r="A7764" t="s">
        <v>3</v>
      </c>
      <c r="B7764" t="s">
        <v>571</v>
      </c>
      <c r="C7764" t="n">
        <v>5.43</v>
      </c>
    </row>
    <row r="7765">
      <c r="A7765" t="s">
        <v>3</v>
      </c>
      <c r="B7765" t="s">
        <v>572</v>
      </c>
      <c r="C7765" t="n">
        <v>5.43</v>
      </c>
    </row>
    <row r="7766">
      <c r="A7766" t="s">
        <v>3</v>
      </c>
      <c r="B7766" t="s">
        <v>573</v>
      </c>
      <c r="C7766" t="n">
        <v>5.43</v>
      </c>
    </row>
    <row r="7767">
      <c r="A7767" t="s">
        <v>3</v>
      </c>
      <c r="B7767" t="s">
        <v>574</v>
      </c>
      <c r="C7767" t="n">
        <v>5.43</v>
      </c>
    </row>
    <row r="7768">
      <c r="A7768" t="s">
        <v>3</v>
      </c>
      <c r="B7768" t="s">
        <v>575</v>
      </c>
      <c r="C7768" t="n">
        <v>5.43</v>
      </c>
    </row>
    <row r="7769">
      <c r="A7769" t="s">
        <v>3</v>
      </c>
      <c r="B7769" t="s">
        <v>576</v>
      </c>
      <c r="C7769" t="n">
        <v>5.43</v>
      </c>
    </row>
    <row r="7770">
      <c r="A7770" t="s">
        <v>3</v>
      </c>
      <c r="B7770" t="s">
        <v>577</v>
      </c>
      <c r="C7770" t="n">
        <v>5.43</v>
      </c>
    </row>
    <row r="7771">
      <c r="A7771" t="s">
        <v>3</v>
      </c>
      <c r="B7771" t="s">
        <v>578</v>
      </c>
      <c r="C7771" t="n">
        <v>5.43</v>
      </c>
    </row>
    <row r="7772">
      <c r="A7772" t="s">
        <v>3</v>
      </c>
      <c r="B7772" t="s">
        <v>579</v>
      </c>
      <c r="C7772" t="n">
        <v>5.43</v>
      </c>
    </row>
    <row r="7773">
      <c r="A7773" t="s">
        <v>3</v>
      </c>
      <c r="B7773" t="s">
        <v>580</v>
      </c>
      <c r="C7773" t="n">
        <v>5.43</v>
      </c>
    </row>
    <row r="7774">
      <c r="A7774" t="s">
        <v>3</v>
      </c>
      <c r="B7774" t="s">
        <v>581</v>
      </c>
      <c r="C7774" t="n">
        <v>5.43</v>
      </c>
    </row>
    <row r="7775">
      <c r="A7775" t="s">
        <v>3</v>
      </c>
      <c r="B7775" t="s">
        <v>582</v>
      </c>
      <c r="C7775" t="n">
        <v>5.43</v>
      </c>
    </row>
    <row r="7776">
      <c r="A7776" t="s">
        <v>3</v>
      </c>
      <c r="B7776" t="s">
        <v>583</v>
      </c>
      <c r="C7776" t="n">
        <v>5.43</v>
      </c>
    </row>
    <row r="7777">
      <c r="A7777" t="s">
        <v>3</v>
      </c>
      <c r="B7777" t="s">
        <v>584</v>
      </c>
      <c r="C7777" t="n">
        <v>5.43</v>
      </c>
    </row>
    <row r="7778">
      <c r="A7778" t="s">
        <v>3</v>
      </c>
      <c r="B7778" t="s">
        <v>585</v>
      </c>
      <c r="C7778" t="n">
        <v>5.43</v>
      </c>
    </row>
    <row r="7779">
      <c r="A7779" t="s">
        <v>3</v>
      </c>
      <c r="B7779" t="s">
        <v>586</v>
      </c>
      <c r="C7779" t="n">
        <v>5.43</v>
      </c>
    </row>
    <row r="7780">
      <c r="A7780" t="s">
        <v>3</v>
      </c>
      <c r="B7780" t="s">
        <v>587</v>
      </c>
      <c r="C7780" t="n">
        <v>5.43</v>
      </c>
    </row>
    <row r="7781">
      <c r="A7781" t="s">
        <v>3</v>
      </c>
      <c r="B7781" t="s">
        <v>588</v>
      </c>
      <c r="C7781" t="n">
        <v>5.43</v>
      </c>
    </row>
    <row r="7782">
      <c r="A7782" t="s">
        <v>3</v>
      </c>
      <c r="B7782" t="s">
        <v>589</v>
      </c>
      <c r="C7782" t="n">
        <v>5.43</v>
      </c>
    </row>
    <row r="7783">
      <c r="A7783" t="s">
        <v>3</v>
      </c>
      <c r="B7783" t="s">
        <v>590</v>
      </c>
      <c r="C7783" t="n">
        <v>5.43</v>
      </c>
    </row>
    <row r="7784">
      <c r="A7784" t="s">
        <v>3</v>
      </c>
      <c r="B7784" t="s">
        <v>591</v>
      </c>
      <c r="C7784" t="n">
        <v>5.43</v>
      </c>
    </row>
    <row r="7785">
      <c r="A7785" t="s">
        <v>3</v>
      </c>
      <c r="B7785" t="s">
        <v>592</v>
      </c>
      <c r="C7785" t="n">
        <v>5.43</v>
      </c>
    </row>
    <row r="7786">
      <c r="A7786" t="s">
        <v>3</v>
      </c>
      <c r="B7786" t="s">
        <v>593</v>
      </c>
      <c r="C7786" t="n">
        <v>5.43</v>
      </c>
    </row>
    <row r="7787">
      <c r="A7787" t="s">
        <v>3</v>
      </c>
      <c r="B7787" t="s">
        <v>594</v>
      </c>
      <c r="C7787" t="n">
        <v>5.43</v>
      </c>
    </row>
    <row r="7788">
      <c r="A7788" t="s">
        <v>3</v>
      </c>
      <c r="B7788" t="s">
        <v>595</v>
      </c>
      <c r="C7788" t="n">
        <v>5.43</v>
      </c>
    </row>
    <row r="7789">
      <c r="A7789" t="s">
        <v>3</v>
      </c>
      <c r="B7789" t="s">
        <v>596</v>
      </c>
      <c r="C7789" t="n">
        <v>5.43</v>
      </c>
    </row>
    <row r="7790">
      <c r="A7790" t="s">
        <v>3</v>
      </c>
      <c r="B7790" t="s">
        <v>597</v>
      </c>
      <c r="C7790" t="n">
        <v>5.43</v>
      </c>
    </row>
    <row r="7791">
      <c r="A7791" t="s">
        <v>3</v>
      </c>
      <c r="B7791" t="s">
        <v>598</v>
      </c>
      <c r="C7791" t="n">
        <v>5.43</v>
      </c>
    </row>
    <row r="7792">
      <c r="A7792" t="s">
        <v>3</v>
      </c>
      <c r="B7792" t="s">
        <v>599</v>
      </c>
      <c r="C7792" t="n">
        <v>5.43</v>
      </c>
    </row>
    <row r="7793">
      <c r="A7793" t="s">
        <v>3</v>
      </c>
      <c r="B7793" t="s">
        <v>600</v>
      </c>
      <c r="C7793" t="n">
        <v>5.43</v>
      </c>
    </row>
    <row r="7794">
      <c r="A7794" t="s">
        <v>3</v>
      </c>
      <c r="B7794" t="s">
        <v>601</v>
      </c>
      <c r="C7794" t="n">
        <v>5.43</v>
      </c>
    </row>
    <row r="7795">
      <c r="A7795" t="s">
        <v>3</v>
      </c>
      <c r="B7795" t="s">
        <v>602</v>
      </c>
      <c r="C7795" t="n">
        <v>5.43</v>
      </c>
    </row>
    <row r="7796">
      <c r="A7796" t="s">
        <v>3</v>
      </c>
      <c r="B7796" t="s">
        <v>603</v>
      </c>
      <c r="C7796" t="n">
        <v>5.43</v>
      </c>
    </row>
    <row r="7797">
      <c r="A7797" t="s">
        <v>3</v>
      </c>
      <c r="B7797" t="s">
        <v>604</v>
      </c>
      <c r="C7797" t="n">
        <v>5.43</v>
      </c>
    </row>
    <row r="7798">
      <c r="A7798" t="s">
        <v>3</v>
      </c>
      <c r="B7798" t="s">
        <v>605</v>
      </c>
      <c r="C7798" t="n">
        <v>5.43</v>
      </c>
    </row>
    <row r="7799">
      <c r="A7799" t="s">
        <v>3</v>
      </c>
      <c r="B7799" t="s">
        <v>606</v>
      </c>
      <c r="C7799" t="n">
        <v>5.43</v>
      </c>
    </row>
    <row r="7800">
      <c r="A7800" t="s">
        <v>3</v>
      </c>
      <c r="B7800" t="s">
        <v>607</v>
      </c>
      <c r="C7800" t="n">
        <v>5.43</v>
      </c>
    </row>
    <row r="7801">
      <c r="A7801" t="s">
        <v>3</v>
      </c>
      <c r="B7801" t="s">
        <v>608</v>
      </c>
      <c r="C7801" t="n">
        <v>5.43</v>
      </c>
    </row>
    <row r="7802">
      <c r="A7802" t="s">
        <v>3</v>
      </c>
      <c r="B7802" t="s">
        <v>609</v>
      </c>
      <c r="C7802" t="n">
        <v>5.43</v>
      </c>
    </row>
    <row r="7803">
      <c r="A7803" t="s">
        <v>3</v>
      </c>
      <c r="B7803" t="s">
        <v>610</v>
      </c>
      <c r="C7803" t="n">
        <v>5.43</v>
      </c>
    </row>
    <row r="7804">
      <c r="A7804" t="s">
        <v>3</v>
      </c>
      <c r="B7804" t="s">
        <v>611</v>
      </c>
      <c r="C7804" t="n">
        <v>5.43</v>
      </c>
    </row>
    <row r="7805">
      <c r="A7805" t="s">
        <v>3</v>
      </c>
      <c r="B7805" t="s">
        <v>612</v>
      </c>
      <c r="C7805" t="n">
        <v>5.43</v>
      </c>
    </row>
    <row r="7806">
      <c r="A7806" t="s">
        <v>3</v>
      </c>
      <c r="B7806" t="s">
        <v>613</v>
      </c>
      <c r="C7806" t="n">
        <v>5.43</v>
      </c>
    </row>
    <row r="7807">
      <c r="A7807" t="s">
        <v>3</v>
      </c>
      <c r="B7807" t="s">
        <v>614</v>
      </c>
      <c r="C7807" t="n">
        <v>5.43</v>
      </c>
    </row>
    <row r="7808">
      <c r="A7808" t="s">
        <v>3</v>
      </c>
      <c r="B7808" t="s">
        <v>615</v>
      </c>
      <c r="C7808" t="n">
        <v>5.43</v>
      </c>
    </row>
    <row r="7809">
      <c r="A7809" t="s">
        <v>3</v>
      </c>
      <c r="B7809" t="s">
        <v>616</v>
      </c>
      <c r="C7809" t="n">
        <v>5.43</v>
      </c>
    </row>
    <row r="7810">
      <c r="A7810" t="s">
        <v>3</v>
      </c>
      <c r="B7810" t="s">
        <v>617</v>
      </c>
      <c r="C7810" t="n">
        <v>5.43</v>
      </c>
    </row>
    <row r="7811">
      <c r="A7811" t="s">
        <v>3</v>
      </c>
      <c r="B7811" t="s">
        <v>618</v>
      </c>
      <c r="C7811" t="n">
        <v>5.43</v>
      </c>
    </row>
    <row r="7812">
      <c r="A7812" t="s">
        <v>3</v>
      </c>
      <c r="B7812" t="s">
        <v>619</v>
      </c>
      <c r="C7812" t="n">
        <v>5.43</v>
      </c>
    </row>
    <row r="7813">
      <c r="A7813" t="s">
        <v>3</v>
      </c>
      <c r="B7813" t="s">
        <v>620</v>
      </c>
      <c r="C7813" t="n">
        <v>5.43</v>
      </c>
    </row>
    <row r="7814">
      <c r="A7814" t="s">
        <v>3</v>
      </c>
      <c r="B7814" t="s">
        <v>621</v>
      </c>
      <c r="C7814" t="n">
        <v>5.43</v>
      </c>
    </row>
    <row r="7815">
      <c r="A7815" t="s">
        <v>3</v>
      </c>
      <c r="B7815" t="s">
        <v>622</v>
      </c>
      <c r="C7815" t="n">
        <v>5.43</v>
      </c>
    </row>
    <row r="7816">
      <c r="A7816" t="s">
        <v>3</v>
      </c>
      <c r="B7816" t="s">
        <v>623</v>
      </c>
      <c r="C7816" t="n">
        <v>5.43</v>
      </c>
    </row>
    <row r="7817">
      <c r="A7817" t="s">
        <v>3</v>
      </c>
      <c r="B7817" t="s">
        <v>624</v>
      </c>
      <c r="C7817" t="n">
        <v>5.43</v>
      </c>
    </row>
    <row r="7818">
      <c r="A7818" t="s">
        <v>3</v>
      </c>
      <c r="B7818" t="s">
        <v>625</v>
      </c>
      <c r="C7818" t="n">
        <v>5.43</v>
      </c>
    </row>
    <row r="7819">
      <c r="A7819" t="s">
        <v>3</v>
      </c>
      <c r="B7819" t="s">
        <v>626</v>
      </c>
      <c r="C7819" t="n">
        <v>5.43</v>
      </c>
    </row>
    <row r="7820">
      <c r="A7820" t="s">
        <v>3</v>
      </c>
      <c r="B7820" t="s">
        <v>627</v>
      </c>
      <c r="C7820" t="n">
        <v>5.43</v>
      </c>
    </row>
    <row r="7821">
      <c r="A7821" t="s">
        <v>3</v>
      </c>
      <c r="B7821" t="s">
        <v>628</v>
      </c>
      <c r="C7821" t="n">
        <v>5.43</v>
      </c>
    </row>
    <row r="7822">
      <c r="A7822" t="s">
        <v>3</v>
      </c>
      <c r="B7822" t="s">
        <v>629</v>
      </c>
      <c r="C7822" t="n">
        <v>5.43</v>
      </c>
    </row>
    <row r="7823">
      <c r="A7823" t="s">
        <v>3</v>
      </c>
      <c r="B7823" t="s">
        <v>630</v>
      </c>
      <c r="C7823" t="n">
        <v>5.43</v>
      </c>
    </row>
    <row r="7824">
      <c r="A7824" t="s">
        <v>3</v>
      </c>
      <c r="B7824" t="s">
        <v>631</v>
      </c>
      <c r="C7824" t="n">
        <v>5.43</v>
      </c>
    </row>
    <row r="7825">
      <c r="A7825" t="s">
        <v>3</v>
      </c>
      <c r="B7825" t="s">
        <v>632</v>
      </c>
      <c r="C7825" t="n">
        <v>5.43</v>
      </c>
    </row>
    <row r="7826">
      <c r="A7826" t="s">
        <v>3</v>
      </c>
      <c r="B7826" t="s">
        <v>633</v>
      </c>
      <c r="C7826" t="n">
        <v>5.43</v>
      </c>
    </row>
    <row r="7827">
      <c r="A7827" t="s">
        <v>3</v>
      </c>
      <c r="B7827" t="s">
        <v>634</v>
      </c>
      <c r="C7827" t="n">
        <v>5.43</v>
      </c>
    </row>
    <row r="7828">
      <c r="A7828" t="s">
        <v>3</v>
      </c>
      <c r="B7828" t="s">
        <v>635</v>
      </c>
      <c r="C7828" t="n">
        <v>5.43</v>
      </c>
    </row>
    <row r="7829">
      <c r="A7829" t="s">
        <v>3</v>
      </c>
      <c r="B7829" t="s">
        <v>636</v>
      </c>
      <c r="C7829" t="n">
        <v>5.43</v>
      </c>
    </row>
    <row r="7830">
      <c r="A7830" t="s">
        <v>3</v>
      </c>
      <c r="B7830" t="s">
        <v>637</v>
      </c>
      <c r="C7830" t="n">
        <v>5.43</v>
      </c>
    </row>
    <row r="7831">
      <c r="A7831" t="s">
        <v>3</v>
      </c>
      <c r="B7831" t="s">
        <v>638</v>
      </c>
      <c r="C7831" t="n">
        <v>5.43</v>
      </c>
    </row>
    <row r="7832">
      <c r="A7832" t="s">
        <v>3</v>
      </c>
      <c r="B7832" t="s">
        <v>639</v>
      </c>
      <c r="C7832" t="n">
        <v>5.43</v>
      </c>
    </row>
    <row r="7833">
      <c r="A7833" t="s">
        <v>3</v>
      </c>
      <c r="B7833" t="s">
        <v>640</v>
      </c>
      <c r="C7833" t="n">
        <v>5.43</v>
      </c>
    </row>
    <row r="7834">
      <c r="A7834" t="s">
        <v>3</v>
      </c>
      <c r="B7834" t="s">
        <v>641</v>
      </c>
      <c r="C7834" t="n">
        <v>5.43</v>
      </c>
    </row>
    <row r="7835">
      <c r="A7835" t="s">
        <v>3</v>
      </c>
      <c r="B7835" t="s">
        <v>642</v>
      </c>
      <c r="C7835" t="n">
        <v>5.43</v>
      </c>
    </row>
    <row r="7836">
      <c r="A7836" t="s">
        <v>3</v>
      </c>
      <c r="B7836" t="s">
        <v>643</v>
      </c>
      <c r="C7836" t="n">
        <v>5.43</v>
      </c>
    </row>
    <row r="7837">
      <c r="A7837" t="s">
        <v>3</v>
      </c>
      <c r="B7837" t="s">
        <v>644</v>
      </c>
      <c r="C7837" t="n">
        <v>5.43</v>
      </c>
    </row>
    <row r="7838">
      <c r="A7838" t="s">
        <v>3</v>
      </c>
      <c r="B7838" t="s">
        <v>645</v>
      </c>
      <c r="C7838" t="n">
        <v>5.43</v>
      </c>
    </row>
    <row r="7839">
      <c r="A7839" t="s">
        <v>3</v>
      </c>
      <c r="B7839" t="s">
        <v>646</v>
      </c>
      <c r="C7839" t="n">
        <v>5.43</v>
      </c>
    </row>
    <row r="7840">
      <c r="A7840" t="s">
        <v>3</v>
      </c>
      <c r="B7840" t="s">
        <v>647</v>
      </c>
      <c r="C7840" t="n">
        <v>5.43</v>
      </c>
    </row>
    <row r="7841">
      <c r="A7841" t="s">
        <v>3</v>
      </c>
      <c r="B7841" t="s">
        <v>648</v>
      </c>
      <c r="C7841" t="n">
        <v>5.43</v>
      </c>
    </row>
    <row r="7842">
      <c r="A7842" t="s">
        <v>3</v>
      </c>
      <c r="B7842" t="s">
        <v>649</v>
      </c>
      <c r="C7842" t="n">
        <v>5.43</v>
      </c>
    </row>
    <row r="7843">
      <c r="A7843" t="s">
        <v>3</v>
      </c>
      <c r="B7843" t="s">
        <v>650</v>
      </c>
      <c r="C7843" t="n">
        <v>5.43</v>
      </c>
    </row>
    <row r="7844">
      <c r="A7844" t="s">
        <v>3</v>
      </c>
      <c r="B7844" t="s">
        <v>651</v>
      </c>
      <c r="C7844" t="n">
        <v>5.43</v>
      </c>
    </row>
    <row r="7845">
      <c r="A7845" t="s">
        <v>3</v>
      </c>
      <c r="B7845" t="s">
        <v>652</v>
      </c>
      <c r="C7845" t="n">
        <v>5.43</v>
      </c>
    </row>
    <row r="7846">
      <c r="A7846" t="s">
        <v>3</v>
      </c>
      <c r="B7846" t="s">
        <v>653</v>
      </c>
      <c r="C7846" t="n">
        <v>5.43</v>
      </c>
    </row>
    <row r="7847">
      <c r="A7847" t="s">
        <v>3</v>
      </c>
      <c r="B7847" t="s">
        <v>654</v>
      </c>
      <c r="C7847" t="n">
        <v>5.43</v>
      </c>
    </row>
    <row r="7848">
      <c r="A7848" t="s">
        <v>3</v>
      </c>
      <c r="B7848" t="s">
        <v>655</v>
      </c>
      <c r="C7848" t="n">
        <v>5.43</v>
      </c>
    </row>
    <row r="7849">
      <c r="A7849" t="s">
        <v>3</v>
      </c>
      <c r="B7849" t="s">
        <v>656</v>
      </c>
      <c r="C7849" t="n">
        <v>5.43</v>
      </c>
    </row>
    <row r="7850">
      <c r="A7850" t="s">
        <v>3</v>
      </c>
      <c r="B7850" t="s">
        <v>657</v>
      </c>
      <c r="C7850" t="n">
        <v>5.43</v>
      </c>
    </row>
    <row r="7851">
      <c r="A7851" t="s">
        <v>3</v>
      </c>
      <c r="B7851" t="s">
        <v>658</v>
      </c>
      <c r="C7851" t="n">
        <v>5.43</v>
      </c>
    </row>
    <row r="7852">
      <c r="A7852" t="s">
        <v>3</v>
      </c>
      <c r="B7852" t="s">
        <v>659</v>
      </c>
      <c r="C7852" t="n">
        <v>5.43</v>
      </c>
    </row>
    <row r="7853">
      <c r="A7853" t="s">
        <v>3</v>
      </c>
      <c r="B7853" t="s">
        <v>660</v>
      </c>
      <c r="C7853" t="n">
        <v>5.43</v>
      </c>
    </row>
    <row r="7854">
      <c r="A7854" t="s">
        <v>3</v>
      </c>
      <c r="B7854" t="s">
        <v>661</v>
      </c>
      <c r="C7854" t="n">
        <v>5.43</v>
      </c>
    </row>
    <row r="7855">
      <c r="A7855" t="s">
        <v>3</v>
      </c>
      <c r="B7855" t="s">
        <v>662</v>
      </c>
      <c r="C7855" t="n">
        <v>5.43</v>
      </c>
    </row>
    <row r="7856">
      <c r="A7856" t="s">
        <v>3</v>
      </c>
      <c r="B7856" t="s">
        <v>663</v>
      </c>
      <c r="C7856" t="n">
        <v>5.43</v>
      </c>
    </row>
    <row r="7857">
      <c r="A7857" t="s">
        <v>3</v>
      </c>
      <c r="B7857" t="s">
        <v>664</v>
      </c>
      <c r="C7857" t="n">
        <v>5.43</v>
      </c>
    </row>
    <row r="7858">
      <c r="A7858" t="s">
        <v>3</v>
      </c>
      <c r="B7858" t="s">
        <v>665</v>
      </c>
      <c r="C7858" t="n">
        <v>5.43</v>
      </c>
    </row>
    <row r="7859">
      <c r="A7859" t="s">
        <v>3</v>
      </c>
      <c r="B7859" t="s">
        <v>666</v>
      </c>
      <c r="C7859" t="n">
        <v>5.43</v>
      </c>
    </row>
    <row r="7860">
      <c r="A7860" t="s">
        <v>3</v>
      </c>
      <c r="B7860" t="s">
        <v>667</v>
      </c>
      <c r="C7860" t="n">
        <v>5.43</v>
      </c>
    </row>
    <row r="7861">
      <c r="A7861" t="s">
        <v>3</v>
      </c>
      <c r="B7861" t="s">
        <v>668</v>
      </c>
      <c r="C7861" t="n">
        <v>5.43</v>
      </c>
    </row>
    <row r="7862">
      <c r="A7862" t="s">
        <v>3</v>
      </c>
      <c r="B7862" t="s">
        <v>669</v>
      </c>
      <c r="C7862" t="n">
        <v>5.43</v>
      </c>
    </row>
    <row r="7863">
      <c r="A7863" t="s">
        <v>3</v>
      </c>
      <c r="B7863" t="s">
        <v>670</v>
      </c>
      <c r="C7863" t="n">
        <v>5.43</v>
      </c>
    </row>
    <row r="7864">
      <c r="A7864" t="s">
        <v>3</v>
      </c>
      <c r="B7864" t="s">
        <v>671</v>
      </c>
      <c r="C7864" t="n">
        <v>5.43</v>
      </c>
    </row>
    <row r="7865">
      <c r="A7865" t="s">
        <v>3</v>
      </c>
      <c r="B7865" t="s">
        <v>672</v>
      </c>
      <c r="C7865" t="n">
        <v>5.43</v>
      </c>
    </row>
    <row r="7866">
      <c r="A7866" t="s">
        <v>3</v>
      </c>
      <c r="B7866" t="s">
        <v>673</v>
      </c>
      <c r="C7866" t="n">
        <v>5.43</v>
      </c>
    </row>
    <row r="7867">
      <c r="A7867" t="s">
        <v>3</v>
      </c>
      <c r="B7867" t="s">
        <v>674</v>
      </c>
      <c r="C7867" t="n">
        <v>5.43</v>
      </c>
    </row>
    <row r="7868">
      <c r="A7868" t="s">
        <v>3</v>
      </c>
      <c r="B7868" t="s">
        <v>675</v>
      </c>
      <c r="C7868" t="n">
        <v>5.43</v>
      </c>
    </row>
    <row r="7869">
      <c r="A7869" t="s">
        <v>3</v>
      </c>
      <c r="B7869" t="s">
        <v>676</v>
      </c>
      <c r="C7869" t="n">
        <v>5.43</v>
      </c>
    </row>
    <row r="7870">
      <c r="A7870" t="s">
        <v>3</v>
      </c>
      <c r="B7870" t="s">
        <v>677</v>
      </c>
      <c r="C7870" t="n">
        <v>5.43</v>
      </c>
    </row>
    <row r="7871">
      <c r="A7871" t="s">
        <v>3</v>
      </c>
      <c r="B7871" t="s">
        <v>678</v>
      </c>
      <c r="C7871" t="n">
        <v>5.43</v>
      </c>
    </row>
    <row r="7872">
      <c r="A7872" t="s">
        <v>3</v>
      </c>
      <c r="B7872" t="s">
        <v>679</v>
      </c>
      <c r="C7872" t="n">
        <v>5.43</v>
      </c>
    </row>
    <row r="7873">
      <c r="A7873" t="s">
        <v>3</v>
      </c>
      <c r="B7873" t="s">
        <v>680</v>
      </c>
      <c r="C7873" t="n">
        <v>5.43</v>
      </c>
    </row>
    <row r="7874">
      <c r="A7874" t="s">
        <v>3</v>
      </c>
      <c r="B7874" t="s">
        <v>681</v>
      </c>
      <c r="C7874" t="n">
        <v>5.43</v>
      </c>
    </row>
    <row r="7875">
      <c r="A7875" t="s">
        <v>3</v>
      </c>
      <c r="B7875" t="s">
        <v>682</v>
      </c>
      <c r="C7875" t="n">
        <v>5.43</v>
      </c>
    </row>
    <row r="7876">
      <c r="A7876" t="s">
        <v>3</v>
      </c>
      <c r="B7876" t="s">
        <v>683</v>
      </c>
      <c r="C7876" t="n">
        <v>5.43</v>
      </c>
    </row>
    <row r="7877">
      <c r="A7877" t="s">
        <v>3</v>
      </c>
      <c r="B7877" t="s">
        <v>684</v>
      </c>
      <c r="C7877" t="n">
        <v>5.43</v>
      </c>
    </row>
    <row r="7878">
      <c r="A7878" t="s">
        <v>3</v>
      </c>
      <c r="B7878" t="s">
        <v>685</v>
      </c>
      <c r="C7878" t="n">
        <v>5.43</v>
      </c>
    </row>
    <row r="7879">
      <c r="A7879" t="s">
        <v>3</v>
      </c>
      <c r="B7879" t="s">
        <v>686</v>
      </c>
      <c r="C7879" t="n">
        <v>5.43</v>
      </c>
    </row>
    <row r="7880">
      <c r="A7880" t="s">
        <v>3</v>
      </c>
      <c r="B7880" t="s">
        <v>687</v>
      </c>
      <c r="C7880" t="n">
        <v>5.43</v>
      </c>
    </row>
    <row r="7881">
      <c r="A7881" t="s">
        <v>3</v>
      </c>
      <c r="B7881" t="s">
        <v>688</v>
      </c>
      <c r="C7881" t="n">
        <v>5.43</v>
      </c>
    </row>
    <row r="7882">
      <c r="A7882" t="s">
        <v>3</v>
      </c>
      <c r="B7882" t="s">
        <v>689</v>
      </c>
      <c r="C7882" t="n">
        <v>5.43</v>
      </c>
    </row>
    <row r="7883">
      <c r="A7883" t="s">
        <v>3</v>
      </c>
      <c r="B7883" t="s">
        <v>690</v>
      </c>
      <c r="C7883" t="n">
        <v>5.43</v>
      </c>
    </row>
    <row r="7884">
      <c r="A7884" t="s">
        <v>3</v>
      </c>
      <c r="B7884" t="s">
        <v>691</v>
      </c>
      <c r="C7884" t="n">
        <v>5.43</v>
      </c>
    </row>
    <row r="7885">
      <c r="A7885" t="s">
        <v>3</v>
      </c>
      <c r="B7885" t="s">
        <v>692</v>
      </c>
      <c r="C7885" t="n">
        <v>5.43</v>
      </c>
    </row>
    <row r="7886">
      <c r="A7886" t="s">
        <v>3</v>
      </c>
      <c r="B7886" t="s">
        <v>693</v>
      </c>
      <c r="C7886" t="n">
        <v>5.43</v>
      </c>
    </row>
    <row r="7887">
      <c r="A7887" t="s">
        <v>3</v>
      </c>
      <c r="B7887" t="s">
        <v>694</v>
      </c>
      <c r="C7887" t="n">
        <v>5.43</v>
      </c>
    </row>
    <row r="7888">
      <c r="A7888" t="s">
        <v>3</v>
      </c>
      <c r="B7888" t="s">
        <v>695</v>
      </c>
      <c r="C7888" t="n">
        <v>5.43</v>
      </c>
    </row>
    <row r="7889">
      <c r="A7889" t="s">
        <v>3</v>
      </c>
      <c r="B7889" t="s">
        <v>696</v>
      </c>
      <c r="C7889" t="n">
        <v>5.43</v>
      </c>
    </row>
    <row r="7890">
      <c r="A7890" t="s">
        <v>3</v>
      </c>
      <c r="B7890" t="s">
        <v>697</v>
      </c>
      <c r="C7890" t="n">
        <v>5.43</v>
      </c>
    </row>
    <row r="7891">
      <c r="A7891" t="s">
        <v>3</v>
      </c>
      <c r="B7891" t="s">
        <v>698</v>
      </c>
      <c r="C7891" t="n">
        <v>5.43</v>
      </c>
    </row>
    <row r="7892">
      <c r="A7892" t="s">
        <v>3</v>
      </c>
      <c r="B7892" t="s">
        <v>699</v>
      </c>
      <c r="C7892" t="n">
        <v>5.43</v>
      </c>
    </row>
    <row r="7893">
      <c r="A7893" t="s">
        <v>3</v>
      </c>
      <c r="B7893" t="s">
        <v>700</v>
      </c>
      <c r="C7893" t="n">
        <v>5.43</v>
      </c>
    </row>
    <row r="7894">
      <c r="A7894" t="s">
        <v>3</v>
      </c>
      <c r="B7894" t="s">
        <v>701</v>
      </c>
      <c r="C7894" t="n">
        <v>5.43</v>
      </c>
    </row>
    <row r="7895">
      <c r="A7895" t="s">
        <v>3</v>
      </c>
      <c r="B7895" t="s">
        <v>702</v>
      </c>
      <c r="C7895" t="n">
        <v>5.43</v>
      </c>
    </row>
    <row r="7896">
      <c r="A7896" t="s">
        <v>3</v>
      </c>
      <c r="B7896" t="s">
        <v>703</v>
      </c>
      <c r="C7896" t="n">
        <v>5.43</v>
      </c>
    </row>
    <row r="7897">
      <c r="A7897" t="s">
        <v>3</v>
      </c>
      <c r="B7897" t="s">
        <v>704</v>
      </c>
      <c r="C7897" t="n">
        <v>5.43</v>
      </c>
    </row>
    <row r="7898">
      <c r="A7898" t="s">
        <v>3</v>
      </c>
      <c r="B7898" t="s">
        <v>705</v>
      </c>
      <c r="C7898" t="n">
        <v>5.43</v>
      </c>
    </row>
    <row r="7899">
      <c r="A7899" t="s">
        <v>3</v>
      </c>
      <c r="B7899" t="s">
        <v>706</v>
      </c>
      <c r="C7899" t="n">
        <v>5.43</v>
      </c>
    </row>
    <row r="7900">
      <c r="A7900" t="s">
        <v>3</v>
      </c>
      <c r="B7900" t="s">
        <v>707</v>
      </c>
      <c r="C7900" t="n">
        <v>5.43</v>
      </c>
    </row>
    <row r="7901">
      <c r="A7901" t="s">
        <v>3</v>
      </c>
      <c r="B7901" t="s">
        <v>708</v>
      </c>
      <c r="C7901" t="n">
        <v>5.43</v>
      </c>
    </row>
    <row r="7902">
      <c r="A7902" t="s">
        <v>3</v>
      </c>
      <c r="B7902" t="s">
        <v>709</v>
      </c>
      <c r="C7902" t="n">
        <v>5.43</v>
      </c>
    </row>
    <row r="7903">
      <c r="A7903" t="s">
        <v>3</v>
      </c>
      <c r="B7903" t="s">
        <v>710</v>
      </c>
      <c r="C7903" t="n">
        <v>5.43</v>
      </c>
    </row>
    <row r="7904">
      <c r="A7904" t="s">
        <v>3</v>
      </c>
      <c r="B7904" t="s">
        <v>711</v>
      </c>
      <c r="C7904" t="n">
        <v>5.43</v>
      </c>
    </row>
    <row r="7905">
      <c r="A7905" t="s">
        <v>3</v>
      </c>
      <c r="B7905" t="s">
        <v>712</v>
      </c>
      <c r="C7905" t="n">
        <v>5.43</v>
      </c>
    </row>
    <row r="7906">
      <c r="A7906" t="s">
        <v>3</v>
      </c>
      <c r="B7906" t="s">
        <v>713</v>
      </c>
      <c r="C7906" t="n">
        <v>5.43</v>
      </c>
    </row>
    <row r="7907">
      <c r="A7907" t="s">
        <v>3</v>
      </c>
      <c r="B7907" t="s">
        <v>714</v>
      </c>
      <c r="C7907" t="n">
        <v>5.43</v>
      </c>
    </row>
    <row r="7908">
      <c r="A7908" t="s">
        <v>3</v>
      </c>
      <c r="B7908" t="s">
        <v>715</v>
      </c>
      <c r="C7908" t="n">
        <v>5.43</v>
      </c>
    </row>
    <row r="7909">
      <c r="A7909" t="s">
        <v>3</v>
      </c>
      <c r="B7909" t="s">
        <v>716</v>
      </c>
      <c r="C7909" t="n">
        <v>5.43</v>
      </c>
    </row>
    <row r="7910">
      <c r="A7910" t="s">
        <v>3</v>
      </c>
      <c r="B7910" t="s">
        <v>717</v>
      </c>
      <c r="C7910" t="n">
        <v>5.43</v>
      </c>
    </row>
    <row r="7911">
      <c r="A7911" t="s">
        <v>3</v>
      </c>
      <c r="B7911" t="s">
        <v>718</v>
      </c>
      <c r="C7911" t="n">
        <v>5.43</v>
      </c>
    </row>
    <row r="7912">
      <c r="A7912" t="s">
        <v>3</v>
      </c>
      <c r="B7912" t="s">
        <v>719</v>
      </c>
      <c r="C7912" t="n">
        <v>5.43</v>
      </c>
    </row>
    <row r="7913">
      <c r="A7913" t="s">
        <v>3</v>
      </c>
      <c r="B7913" t="s">
        <v>720</v>
      </c>
      <c r="C7913" t="n">
        <v>5.43</v>
      </c>
    </row>
    <row r="7914">
      <c r="A7914" t="s">
        <v>3</v>
      </c>
      <c r="B7914" t="s">
        <v>721</v>
      </c>
      <c r="C7914" t="n">
        <v>5.43</v>
      </c>
    </row>
    <row r="7915">
      <c r="A7915" t="s">
        <v>3</v>
      </c>
      <c r="B7915" t="s">
        <v>722</v>
      </c>
      <c r="C7915" t="n">
        <v>5.43</v>
      </c>
    </row>
    <row r="7916">
      <c r="A7916" t="s">
        <v>3</v>
      </c>
      <c r="B7916" t="s">
        <v>723</v>
      </c>
      <c r="C7916" t="n">
        <v>5.43</v>
      </c>
    </row>
    <row r="7917">
      <c r="A7917" t="s">
        <v>3</v>
      </c>
      <c r="B7917" t="s">
        <v>724</v>
      </c>
      <c r="C7917" t="n">
        <v>5.43</v>
      </c>
    </row>
    <row r="7918">
      <c r="A7918" t="s">
        <v>3</v>
      </c>
      <c r="B7918" t="s">
        <v>725</v>
      </c>
      <c r="C7918" t="n">
        <v>5.43</v>
      </c>
    </row>
    <row r="7919">
      <c r="A7919" t="s">
        <v>3</v>
      </c>
      <c r="B7919" t="s">
        <v>726</v>
      </c>
      <c r="C7919" t="n">
        <v>5.43</v>
      </c>
    </row>
    <row r="7920">
      <c r="A7920" t="s">
        <v>3</v>
      </c>
      <c r="B7920" t="s">
        <v>727</v>
      </c>
      <c r="C7920" t="n">
        <v>5.43</v>
      </c>
    </row>
    <row r="7921">
      <c r="A7921" t="s">
        <v>3</v>
      </c>
      <c r="B7921" t="s">
        <v>728</v>
      </c>
      <c r="C7921" t="n">
        <v>5.43</v>
      </c>
    </row>
    <row r="7922">
      <c r="A7922" t="s">
        <v>3</v>
      </c>
      <c r="B7922" t="s">
        <v>729</v>
      </c>
      <c r="C7922" t="n">
        <v>5.43</v>
      </c>
    </row>
    <row r="7923">
      <c r="A7923" t="s">
        <v>3</v>
      </c>
      <c r="B7923" t="s">
        <v>730</v>
      </c>
      <c r="C7923" t="n">
        <v>5.43</v>
      </c>
    </row>
    <row r="7924">
      <c r="A7924" t="s">
        <v>3</v>
      </c>
      <c r="B7924" t="s">
        <v>731</v>
      </c>
      <c r="C7924" t="n">
        <v>5.43</v>
      </c>
    </row>
    <row r="7925">
      <c r="A7925" t="s">
        <v>3</v>
      </c>
      <c r="B7925" t="s">
        <v>732</v>
      </c>
      <c r="C7925" t="n">
        <v>5.43</v>
      </c>
    </row>
    <row r="7926">
      <c r="A7926" t="s">
        <v>3</v>
      </c>
      <c r="B7926" t="s">
        <v>733</v>
      </c>
      <c r="C7926" t="n">
        <v>5.43</v>
      </c>
    </row>
    <row r="7927">
      <c r="A7927" t="s">
        <v>3</v>
      </c>
      <c r="B7927" t="s">
        <v>734</v>
      </c>
      <c r="C7927" t="n">
        <v>5.43</v>
      </c>
    </row>
    <row r="7928">
      <c r="A7928" t="s">
        <v>3</v>
      </c>
      <c r="B7928" t="s">
        <v>735</v>
      </c>
      <c r="C7928" t="n">
        <v>5.43</v>
      </c>
    </row>
    <row r="7929">
      <c r="A7929" t="s">
        <v>3</v>
      </c>
      <c r="B7929" t="s">
        <v>736</v>
      </c>
      <c r="C7929" t="n">
        <v>5.43</v>
      </c>
    </row>
    <row r="7930">
      <c r="A7930" t="s">
        <v>3</v>
      </c>
      <c r="B7930" t="s">
        <v>737</v>
      </c>
      <c r="C7930" t="n">
        <v>5.43</v>
      </c>
    </row>
    <row r="7931">
      <c r="A7931" t="s">
        <v>3</v>
      </c>
      <c r="B7931" t="s">
        <v>738</v>
      </c>
      <c r="C7931" t="n">
        <v>5.43</v>
      </c>
    </row>
    <row r="7932">
      <c r="A7932" t="s">
        <v>3</v>
      </c>
      <c r="B7932" t="s">
        <v>739</v>
      </c>
      <c r="C7932" t="n">
        <v>5.43</v>
      </c>
    </row>
    <row r="7933">
      <c r="A7933" t="s">
        <v>3</v>
      </c>
      <c r="B7933" t="s">
        <v>740</v>
      </c>
      <c r="C7933" t="n">
        <v>5.43</v>
      </c>
    </row>
    <row r="7934">
      <c r="A7934" t="s">
        <v>3</v>
      </c>
      <c r="B7934" t="s">
        <v>741</v>
      </c>
      <c r="C7934" t="n">
        <v>5.43</v>
      </c>
    </row>
    <row r="7935">
      <c r="A7935" t="s">
        <v>3</v>
      </c>
      <c r="B7935" t="s">
        <v>742</v>
      </c>
      <c r="C7935" t="n">
        <v>5.43</v>
      </c>
    </row>
    <row r="7936">
      <c r="A7936" t="s">
        <v>3</v>
      </c>
      <c r="B7936" t="s">
        <v>743</v>
      </c>
      <c r="C7936" t="n">
        <v>5.43</v>
      </c>
    </row>
    <row r="7937">
      <c r="A7937" t="s">
        <v>3</v>
      </c>
      <c r="B7937" t="s">
        <v>744</v>
      </c>
      <c r="C7937" t="n">
        <v>5.43</v>
      </c>
    </row>
    <row r="7938">
      <c r="A7938" t="s">
        <v>3</v>
      </c>
      <c r="B7938" t="s">
        <v>745</v>
      </c>
      <c r="C7938" t="n">
        <v>5.43</v>
      </c>
    </row>
    <row r="7939">
      <c r="A7939" t="s">
        <v>3</v>
      </c>
      <c r="B7939" t="s">
        <v>746</v>
      </c>
      <c r="C7939" t="n">
        <v>5.43</v>
      </c>
    </row>
    <row r="7940">
      <c r="A7940" t="s">
        <v>3</v>
      </c>
      <c r="B7940" t="s">
        <v>747</v>
      </c>
      <c r="C7940" t="n">
        <v>5.43</v>
      </c>
    </row>
    <row r="7941">
      <c r="A7941" t="s">
        <v>3</v>
      </c>
      <c r="B7941" t="s">
        <v>748</v>
      </c>
      <c r="C7941" t="n">
        <v>5.43</v>
      </c>
    </row>
    <row r="7942">
      <c r="A7942" t="s">
        <v>3</v>
      </c>
      <c r="B7942" t="s">
        <v>749</v>
      </c>
      <c r="C7942" t="n">
        <v>5.43</v>
      </c>
    </row>
    <row r="7943">
      <c r="A7943" t="s">
        <v>3</v>
      </c>
      <c r="B7943" t="s">
        <v>750</v>
      </c>
      <c r="C7943" t="n">
        <v>5.43</v>
      </c>
    </row>
    <row r="7944">
      <c r="A7944" t="s">
        <v>3</v>
      </c>
      <c r="B7944" t="s">
        <v>751</v>
      </c>
      <c r="C7944" t="n">
        <v>5.43</v>
      </c>
    </row>
    <row r="7945">
      <c r="A7945" t="s">
        <v>3</v>
      </c>
      <c r="B7945" t="s">
        <v>752</v>
      </c>
      <c r="C7945" t="n">
        <v>5.43</v>
      </c>
    </row>
    <row r="7946">
      <c r="A7946" t="s">
        <v>3</v>
      </c>
      <c r="B7946" t="s">
        <v>753</v>
      </c>
      <c r="C7946" t="n">
        <v>5.43</v>
      </c>
    </row>
    <row r="7947">
      <c r="A7947" t="s">
        <v>3</v>
      </c>
      <c r="B7947" t="s">
        <v>754</v>
      </c>
      <c r="C7947" t="n">
        <v>5.43</v>
      </c>
    </row>
    <row r="7948">
      <c r="A7948" t="s">
        <v>3</v>
      </c>
      <c r="B7948" t="s">
        <v>755</v>
      </c>
      <c r="C7948" t="n">
        <v>5.43</v>
      </c>
    </row>
    <row r="7949">
      <c r="A7949" t="s">
        <v>3</v>
      </c>
      <c r="B7949" t="s">
        <v>756</v>
      </c>
      <c r="C7949" t="n">
        <v>5.43</v>
      </c>
    </row>
    <row r="7950">
      <c r="A7950" t="s">
        <v>3</v>
      </c>
      <c r="B7950" t="s">
        <v>757</v>
      </c>
      <c r="C7950" t="n">
        <v>5.43</v>
      </c>
    </row>
    <row r="7951">
      <c r="A7951" t="s">
        <v>3</v>
      </c>
      <c r="B7951" t="s">
        <v>758</v>
      </c>
      <c r="C7951" t="n">
        <v>5.43</v>
      </c>
    </row>
    <row r="7952">
      <c r="A7952" t="s">
        <v>3</v>
      </c>
      <c r="B7952" t="s">
        <v>759</v>
      </c>
      <c r="C7952" t="n">
        <v>5.43</v>
      </c>
    </row>
    <row r="7953">
      <c r="A7953" t="s">
        <v>3</v>
      </c>
      <c r="B7953" t="s">
        <v>760</v>
      </c>
      <c r="C7953" t="n">
        <v>5.43</v>
      </c>
    </row>
    <row r="7954">
      <c r="A7954" t="s">
        <v>3</v>
      </c>
      <c r="B7954" t="s">
        <v>761</v>
      </c>
      <c r="C7954" t="n">
        <v>5.43</v>
      </c>
    </row>
    <row r="7955">
      <c r="A7955" t="s">
        <v>3</v>
      </c>
      <c r="B7955" t="s">
        <v>762</v>
      </c>
      <c r="C7955" t="n">
        <v>5.43</v>
      </c>
    </row>
    <row r="7956">
      <c r="A7956" t="s">
        <v>3</v>
      </c>
      <c r="B7956" t="s">
        <v>763</v>
      </c>
      <c r="C7956" t="n">
        <v>5.43</v>
      </c>
    </row>
    <row r="7957">
      <c r="A7957" t="s">
        <v>3</v>
      </c>
      <c r="B7957" t="s">
        <v>764</v>
      </c>
      <c r="C7957" t="n">
        <v>5.43</v>
      </c>
    </row>
    <row r="7958">
      <c r="A7958" t="s">
        <v>3</v>
      </c>
      <c r="B7958" t="s">
        <v>765</v>
      </c>
      <c r="C7958" t="n">
        <v>5.43</v>
      </c>
    </row>
    <row r="7959">
      <c r="A7959" t="s">
        <v>3</v>
      </c>
      <c r="B7959" t="s">
        <v>766</v>
      </c>
      <c r="C7959" t="n">
        <v>5.43</v>
      </c>
    </row>
    <row r="7960">
      <c r="A7960" t="s">
        <v>3</v>
      </c>
      <c r="B7960" t="s">
        <v>767</v>
      </c>
      <c r="C7960" t="n">
        <v>5.43</v>
      </c>
    </row>
    <row r="7961">
      <c r="A7961" t="s">
        <v>3</v>
      </c>
      <c r="B7961" t="s">
        <v>768</v>
      </c>
      <c r="C7961" t="n">
        <v>5.43</v>
      </c>
    </row>
    <row r="7962">
      <c r="A7962" t="s">
        <v>3</v>
      </c>
      <c r="B7962" t="s">
        <v>769</v>
      </c>
      <c r="C7962" t="n">
        <v>5.43</v>
      </c>
    </row>
    <row r="7963">
      <c r="A7963" t="s">
        <v>3</v>
      </c>
      <c r="B7963" t="s">
        <v>770</v>
      </c>
      <c r="C7963" t="n">
        <v>5.43</v>
      </c>
    </row>
    <row r="7964">
      <c r="A7964" t="s">
        <v>3</v>
      </c>
      <c r="B7964" t="s">
        <v>771</v>
      </c>
      <c r="C7964" t="n">
        <v>5.43</v>
      </c>
    </row>
    <row r="7965">
      <c r="A7965" t="s">
        <v>3</v>
      </c>
      <c r="B7965" t="s">
        <v>772</v>
      </c>
      <c r="C7965" t="n">
        <v>5.43</v>
      </c>
    </row>
    <row r="7966">
      <c r="A7966" t="s">
        <v>3</v>
      </c>
      <c r="B7966" t="s">
        <v>773</v>
      </c>
      <c r="C7966" t="n">
        <v>5.43</v>
      </c>
    </row>
    <row r="7967">
      <c r="A7967" t="s">
        <v>3</v>
      </c>
      <c r="B7967" t="s">
        <v>774</v>
      </c>
      <c r="C7967" t="n">
        <v>5.43</v>
      </c>
    </row>
    <row r="7968">
      <c r="A7968" t="s">
        <v>3</v>
      </c>
      <c r="B7968" t="s">
        <v>775</v>
      </c>
      <c r="C7968" t="n">
        <v>5.43</v>
      </c>
    </row>
    <row r="7969">
      <c r="A7969" t="s">
        <v>3</v>
      </c>
      <c r="B7969" t="s">
        <v>776</v>
      </c>
      <c r="C7969" t="n">
        <v>5.43</v>
      </c>
    </row>
    <row r="7970">
      <c r="A7970" t="s">
        <v>3</v>
      </c>
      <c r="B7970" t="s">
        <v>777</v>
      </c>
      <c r="C7970" t="n">
        <v>5.43</v>
      </c>
    </row>
    <row r="7971">
      <c r="A7971" t="s">
        <v>3</v>
      </c>
      <c r="B7971" t="s">
        <v>778</v>
      </c>
      <c r="C7971" t="n">
        <v>5.43</v>
      </c>
    </row>
    <row r="7972">
      <c r="A7972" t="s">
        <v>3</v>
      </c>
      <c r="B7972" t="s">
        <v>779</v>
      </c>
      <c r="C7972" t="n">
        <v>5.43</v>
      </c>
    </row>
    <row r="7973">
      <c r="A7973" t="s">
        <v>3</v>
      </c>
      <c r="B7973" t="s">
        <v>780</v>
      </c>
      <c r="C7973" t="n">
        <v>5.43</v>
      </c>
    </row>
    <row r="7974">
      <c r="A7974" t="s">
        <v>3</v>
      </c>
      <c r="B7974" t="s">
        <v>781</v>
      </c>
      <c r="C7974" t="n">
        <v>5.43</v>
      </c>
    </row>
    <row r="7975">
      <c r="A7975" t="s">
        <v>3</v>
      </c>
      <c r="B7975" t="s">
        <v>782</v>
      </c>
      <c r="C7975" t="n">
        <v>5.43</v>
      </c>
    </row>
    <row r="7976">
      <c r="A7976" t="s">
        <v>3</v>
      </c>
      <c r="B7976" t="s">
        <v>783</v>
      </c>
      <c r="C7976" t="n">
        <v>5.43</v>
      </c>
    </row>
    <row r="7977">
      <c r="A7977" t="s">
        <v>3</v>
      </c>
      <c r="B7977" t="s">
        <v>784</v>
      </c>
      <c r="C7977" t="n">
        <v>5.43</v>
      </c>
    </row>
    <row r="7978">
      <c r="A7978" t="s">
        <v>3</v>
      </c>
      <c r="B7978" t="s">
        <v>785</v>
      </c>
      <c r="C7978" t="n">
        <v>5.43</v>
      </c>
    </row>
    <row r="7979">
      <c r="A7979" t="s">
        <v>3</v>
      </c>
      <c r="B7979" t="s">
        <v>786</v>
      </c>
      <c r="C7979" t="n">
        <v>5.43</v>
      </c>
    </row>
    <row r="7980">
      <c r="A7980" t="s">
        <v>3</v>
      </c>
      <c r="B7980" t="s">
        <v>787</v>
      </c>
      <c r="C7980" t="n">
        <v>5.43</v>
      </c>
    </row>
    <row r="7981">
      <c r="A7981" t="s">
        <v>3</v>
      </c>
      <c r="B7981" t="s">
        <v>788</v>
      </c>
      <c r="C7981" t="n">
        <v>5.43</v>
      </c>
    </row>
    <row r="7982">
      <c r="A7982" t="s">
        <v>3</v>
      </c>
      <c r="B7982" t="s">
        <v>789</v>
      </c>
      <c r="C7982" t="n">
        <v>5.43</v>
      </c>
    </row>
    <row r="7983">
      <c r="A7983" t="s">
        <v>3</v>
      </c>
      <c r="B7983" t="s">
        <v>790</v>
      </c>
      <c r="C7983" t="n">
        <v>5.43</v>
      </c>
    </row>
    <row r="7984">
      <c r="A7984" t="s">
        <v>3</v>
      </c>
      <c r="B7984" t="s">
        <v>791</v>
      </c>
      <c r="C7984" t="n">
        <v>5.43</v>
      </c>
    </row>
    <row r="7985">
      <c r="A7985" t="s">
        <v>3</v>
      </c>
      <c r="B7985" t="s">
        <v>792</v>
      </c>
      <c r="C7985" t="n">
        <v>5.43</v>
      </c>
    </row>
    <row r="7986">
      <c r="A7986" t="s">
        <v>3</v>
      </c>
      <c r="B7986" t="s">
        <v>793</v>
      </c>
      <c r="C7986" t="n">
        <v>5.43</v>
      </c>
    </row>
    <row r="7987">
      <c r="A7987" t="s">
        <v>3</v>
      </c>
      <c r="B7987" t="s">
        <v>794</v>
      </c>
      <c r="C7987" t="n">
        <v>5.43</v>
      </c>
    </row>
    <row r="7988">
      <c r="A7988" t="s">
        <v>3</v>
      </c>
      <c r="B7988" t="s">
        <v>795</v>
      </c>
      <c r="C7988" t="n">
        <v>5.43</v>
      </c>
    </row>
    <row r="7989">
      <c r="A7989" t="s">
        <v>3</v>
      </c>
      <c r="B7989" t="s">
        <v>796</v>
      </c>
      <c r="C7989" t="n">
        <v>5.43</v>
      </c>
    </row>
    <row r="7990">
      <c r="A7990" t="s">
        <v>3</v>
      </c>
      <c r="B7990" t="s">
        <v>797</v>
      </c>
      <c r="C7990" t="n">
        <v>5.43</v>
      </c>
    </row>
    <row r="7991">
      <c r="A7991" t="s">
        <v>3</v>
      </c>
      <c r="B7991" t="s">
        <v>798</v>
      </c>
      <c r="C7991" t="n">
        <v>5.43</v>
      </c>
    </row>
    <row r="7992">
      <c r="A7992" t="s">
        <v>3</v>
      </c>
      <c r="B7992" t="s">
        <v>799</v>
      </c>
      <c r="C7992" t="n">
        <v>5.43</v>
      </c>
    </row>
    <row r="7993">
      <c r="A7993" t="s">
        <v>3</v>
      </c>
      <c r="B7993" t="s">
        <v>800</v>
      </c>
      <c r="C7993" t="n">
        <v>5.43</v>
      </c>
    </row>
    <row r="7994">
      <c r="A7994" t="s">
        <v>3</v>
      </c>
      <c r="B7994" t="s">
        <v>801</v>
      </c>
      <c r="C7994" t="n">
        <v>5.43</v>
      </c>
    </row>
    <row r="7995">
      <c r="A7995" t="s">
        <v>3</v>
      </c>
      <c r="B7995" t="s">
        <v>802</v>
      </c>
      <c r="C7995" t="n">
        <v>5.43</v>
      </c>
    </row>
    <row r="7996">
      <c r="A7996" t="s">
        <v>3</v>
      </c>
      <c r="B7996" t="s">
        <v>803</v>
      </c>
      <c r="C7996" t="n">
        <v>5.43</v>
      </c>
    </row>
    <row r="7997">
      <c r="A7997" t="s">
        <v>3</v>
      </c>
      <c r="B7997" t="s">
        <v>804</v>
      </c>
      <c r="C7997" t="n">
        <v>5.43</v>
      </c>
    </row>
    <row r="7998">
      <c r="A7998" t="s">
        <v>3</v>
      </c>
      <c r="B7998" t="s">
        <v>805</v>
      </c>
      <c r="C7998" t="n">
        <v>5.43</v>
      </c>
    </row>
    <row r="7999">
      <c r="A7999" t="s">
        <v>3</v>
      </c>
      <c r="B7999" t="s">
        <v>806</v>
      </c>
      <c r="C7999" t="n">
        <v>5.43</v>
      </c>
    </row>
    <row r="8000">
      <c r="A8000" t="s">
        <v>3</v>
      </c>
      <c r="B8000" t="s">
        <v>807</v>
      </c>
      <c r="C8000" t="n">
        <v>5.43</v>
      </c>
    </row>
    <row r="8001">
      <c r="A8001" t="s">
        <v>3</v>
      </c>
      <c r="B8001" t="s">
        <v>808</v>
      </c>
      <c r="C8001" t="n">
        <v>5.43</v>
      </c>
    </row>
    <row r="8002">
      <c r="A8002" t="s">
        <v>3</v>
      </c>
      <c r="B8002" t="s">
        <v>809</v>
      </c>
      <c r="C8002" t="n">
        <v>5.43</v>
      </c>
    </row>
    <row r="8003">
      <c r="A8003" t="s">
        <v>3</v>
      </c>
      <c r="B8003" t="s">
        <v>810</v>
      </c>
      <c r="C8003" t="n">
        <v>5.43</v>
      </c>
    </row>
    <row r="8004">
      <c r="A8004" t="s">
        <v>3</v>
      </c>
      <c r="B8004" t="s">
        <v>811</v>
      </c>
      <c r="C8004" t="n">
        <v>5.43</v>
      </c>
    </row>
    <row r="8005">
      <c r="A8005" t="s">
        <v>3</v>
      </c>
      <c r="B8005" t="s">
        <v>812</v>
      </c>
      <c r="C8005" t="n">
        <v>5.43</v>
      </c>
    </row>
    <row r="8006">
      <c r="A8006" t="s">
        <v>3</v>
      </c>
      <c r="B8006" t="s">
        <v>813</v>
      </c>
      <c r="C8006" t="n">
        <v>5.43</v>
      </c>
    </row>
    <row r="8007">
      <c r="A8007" t="s">
        <v>3</v>
      </c>
      <c r="B8007" t="s">
        <v>814</v>
      </c>
      <c r="C8007" t="n">
        <v>5.43</v>
      </c>
    </row>
    <row r="8008">
      <c r="A8008" t="s">
        <v>3</v>
      </c>
      <c r="B8008" t="s">
        <v>815</v>
      </c>
      <c r="C8008" t="n">
        <v>5.43</v>
      </c>
    </row>
    <row r="8009">
      <c r="A8009" t="s">
        <v>3</v>
      </c>
      <c r="B8009" t="s">
        <v>816</v>
      </c>
      <c r="C8009" t="n">
        <v>5.43</v>
      </c>
    </row>
    <row r="8010">
      <c r="A8010" t="s">
        <v>3</v>
      </c>
      <c r="B8010" t="s">
        <v>817</v>
      </c>
      <c r="C8010" t="n">
        <v>5.43</v>
      </c>
    </row>
    <row r="8011">
      <c r="A8011" t="s">
        <v>3</v>
      </c>
      <c r="B8011" t="s">
        <v>818</v>
      </c>
      <c r="C8011" t="n">
        <v>5.43</v>
      </c>
    </row>
    <row r="8012">
      <c r="A8012" t="s">
        <v>3</v>
      </c>
      <c r="B8012" t="s">
        <v>819</v>
      </c>
      <c r="C8012" t="n">
        <v>5.43</v>
      </c>
    </row>
    <row r="8013">
      <c r="A8013" t="s">
        <v>3</v>
      </c>
      <c r="B8013" t="s">
        <v>820</v>
      </c>
      <c r="C8013" t="n">
        <v>5.43</v>
      </c>
    </row>
    <row r="8014">
      <c r="A8014" t="s">
        <v>3</v>
      </c>
      <c r="B8014" t="s">
        <v>821</v>
      </c>
      <c r="C8014" t="n">
        <v>5.43</v>
      </c>
    </row>
    <row r="8015">
      <c r="A8015" t="s">
        <v>3</v>
      </c>
      <c r="B8015" t="s">
        <v>822</v>
      </c>
      <c r="C8015" t="n">
        <v>5.43</v>
      </c>
    </row>
    <row r="8016">
      <c r="A8016" t="s">
        <v>3</v>
      </c>
      <c r="B8016" t="s">
        <v>823</v>
      </c>
      <c r="C8016" t="n">
        <v>5.43</v>
      </c>
    </row>
    <row r="8017">
      <c r="A8017" t="s">
        <v>3</v>
      </c>
      <c r="B8017" t="s">
        <v>824</v>
      </c>
      <c r="C8017" t="n">
        <v>5.43</v>
      </c>
    </row>
    <row r="8018">
      <c r="A8018" t="s">
        <v>3</v>
      </c>
      <c r="B8018" t="s">
        <v>825</v>
      </c>
      <c r="C8018" t="n">
        <v>5.43</v>
      </c>
    </row>
    <row r="8019">
      <c r="A8019" t="s">
        <v>3</v>
      </c>
      <c r="B8019" t="s">
        <v>826</v>
      </c>
      <c r="C8019" t="n">
        <v>5.43</v>
      </c>
    </row>
    <row r="8020">
      <c r="A8020" t="s">
        <v>3</v>
      </c>
      <c r="B8020" t="s">
        <v>827</v>
      </c>
      <c r="C8020" t="n">
        <v>5.43</v>
      </c>
    </row>
    <row r="8021">
      <c r="A8021" t="s">
        <v>3</v>
      </c>
      <c r="B8021" t="s">
        <v>828</v>
      </c>
      <c r="C8021" t="n">
        <v>5.43</v>
      </c>
    </row>
    <row r="8022">
      <c r="A8022" t="s">
        <v>3</v>
      </c>
      <c r="B8022" t="s">
        <v>829</v>
      </c>
      <c r="C8022" t="n">
        <v>5.43</v>
      </c>
    </row>
    <row r="8023">
      <c r="A8023" t="s">
        <v>3</v>
      </c>
      <c r="B8023" t="s">
        <v>830</v>
      </c>
      <c r="C8023" t="n">
        <v>5.43</v>
      </c>
    </row>
    <row r="8024">
      <c r="A8024" t="s">
        <v>3</v>
      </c>
      <c r="B8024" t="s">
        <v>831</v>
      </c>
      <c r="C8024" t="n">
        <v>5.43</v>
      </c>
    </row>
    <row r="8025">
      <c r="A8025" t="s">
        <v>3</v>
      </c>
      <c r="B8025" t="s">
        <v>832</v>
      </c>
      <c r="C8025" t="n">
        <v>5.43</v>
      </c>
    </row>
    <row r="8026">
      <c r="A8026" t="s">
        <v>3</v>
      </c>
      <c r="B8026" t="s">
        <v>833</v>
      </c>
      <c r="C8026" t="n">
        <v>5.43</v>
      </c>
    </row>
    <row r="8027">
      <c r="A8027" t="s">
        <v>3</v>
      </c>
      <c r="B8027" t="s">
        <v>834</v>
      </c>
      <c r="C8027" t="n">
        <v>5.43</v>
      </c>
    </row>
    <row r="8028">
      <c r="A8028" t="s">
        <v>3</v>
      </c>
      <c r="B8028" t="s">
        <v>835</v>
      </c>
      <c r="C8028" t="n">
        <v>5.43</v>
      </c>
    </row>
    <row r="8029">
      <c r="A8029" t="s">
        <v>3</v>
      </c>
      <c r="B8029" t="s">
        <v>836</v>
      </c>
      <c r="C8029" t="n">
        <v>5.43</v>
      </c>
    </row>
    <row r="8030">
      <c r="A8030" t="s">
        <v>3</v>
      </c>
      <c r="B8030" t="s">
        <v>837</v>
      </c>
      <c r="C8030" t="n">
        <v>5.43</v>
      </c>
    </row>
    <row r="8031">
      <c r="A8031" t="s">
        <v>3</v>
      </c>
      <c r="B8031" t="s">
        <v>838</v>
      </c>
      <c r="C8031" t="n">
        <v>5.43</v>
      </c>
    </row>
    <row r="8032">
      <c r="A8032" t="s">
        <v>3</v>
      </c>
      <c r="B8032" t="s">
        <v>839</v>
      </c>
      <c r="C8032" t="n">
        <v>5.43</v>
      </c>
    </row>
    <row r="8033">
      <c r="A8033" t="s">
        <v>3</v>
      </c>
      <c r="B8033" t="s">
        <v>840</v>
      </c>
      <c r="C8033" t="n">
        <v>5.43</v>
      </c>
    </row>
    <row r="8034">
      <c r="A8034" t="s">
        <v>3</v>
      </c>
      <c r="B8034" t="s">
        <v>841</v>
      </c>
      <c r="C8034" t="n">
        <v>5.43</v>
      </c>
    </row>
    <row r="8035">
      <c r="A8035" t="s">
        <v>3</v>
      </c>
      <c r="B8035" t="s">
        <v>842</v>
      </c>
      <c r="C8035" t="n">
        <v>5.43</v>
      </c>
    </row>
    <row r="8036">
      <c r="A8036" t="s">
        <v>3</v>
      </c>
      <c r="B8036" t="s">
        <v>843</v>
      </c>
      <c r="C8036" t="n">
        <v>5.43</v>
      </c>
    </row>
    <row r="8037">
      <c r="A8037" t="s">
        <v>3</v>
      </c>
      <c r="B8037" t="s">
        <v>844</v>
      </c>
      <c r="C8037" t="n">
        <v>5.43</v>
      </c>
    </row>
    <row r="8038">
      <c r="A8038" t="s">
        <v>3</v>
      </c>
      <c r="B8038" t="s">
        <v>845</v>
      </c>
      <c r="C8038" t="n">
        <v>5.43</v>
      </c>
    </row>
    <row r="8039">
      <c r="A8039" t="s">
        <v>3</v>
      </c>
      <c r="B8039" t="s">
        <v>846</v>
      </c>
      <c r="C8039" t="n">
        <v>5.43</v>
      </c>
    </row>
    <row r="8040">
      <c r="A8040" t="s">
        <v>3</v>
      </c>
      <c r="B8040" t="s">
        <v>847</v>
      </c>
      <c r="C8040" t="n">
        <v>5.43</v>
      </c>
    </row>
    <row r="8041">
      <c r="A8041" t="s">
        <v>3</v>
      </c>
      <c r="B8041" t="s">
        <v>848</v>
      </c>
      <c r="C8041" t="n">
        <v>5.43</v>
      </c>
    </row>
    <row r="8042">
      <c r="A8042" t="s">
        <v>3</v>
      </c>
      <c r="B8042" t="s">
        <v>849</v>
      </c>
      <c r="C8042" t="n">
        <v>5.43</v>
      </c>
    </row>
    <row r="8043">
      <c r="A8043" t="s">
        <v>3</v>
      </c>
      <c r="B8043" t="s">
        <v>850</v>
      </c>
      <c r="C8043" t="n">
        <v>5.43</v>
      </c>
    </row>
    <row r="8044">
      <c r="A8044" t="s">
        <v>3</v>
      </c>
      <c r="B8044" t="s">
        <v>851</v>
      </c>
      <c r="C8044" t="n">
        <v>5.43</v>
      </c>
    </row>
    <row r="8045">
      <c r="A8045" t="s">
        <v>3</v>
      </c>
      <c r="B8045" t="s">
        <v>852</v>
      </c>
      <c r="C8045" t="n">
        <v>5.43</v>
      </c>
    </row>
    <row r="8046">
      <c r="A8046" t="s">
        <v>3</v>
      </c>
      <c r="B8046" t="s">
        <v>853</v>
      </c>
      <c r="C8046" t="n">
        <v>5.43</v>
      </c>
    </row>
    <row r="8047">
      <c r="A8047" t="s">
        <v>3</v>
      </c>
      <c r="B8047" t="s">
        <v>854</v>
      </c>
      <c r="C8047" t="n">
        <v>5.43</v>
      </c>
    </row>
    <row r="8048">
      <c r="A8048" t="s">
        <v>3</v>
      </c>
      <c r="B8048" t="s">
        <v>855</v>
      </c>
      <c r="C8048" t="n">
        <v>5.43</v>
      </c>
    </row>
    <row r="8049">
      <c r="A8049" t="s">
        <v>3</v>
      </c>
      <c r="B8049" t="s">
        <v>856</v>
      </c>
      <c r="C8049" t="n">
        <v>5.43</v>
      </c>
    </row>
    <row r="8050">
      <c r="A8050" t="s">
        <v>3</v>
      </c>
      <c r="B8050" t="s">
        <v>857</v>
      </c>
      <c r="C8050" t="n">
        <v>5.43</v>
      </c>
    </row>
    <row r="8051">
      <c r="A8051" t="s">
        <v>3</v>
      </c>
      <c r="B8051" t="s">
        <v>858</v>
      </c>
      <c r="C8051" t="n">
        <v>5.43</v>
      </c>
    </row>
    <row r="8052">
      <c r="A8052" t="s">
        <v>3</v>
      </c>
      <c r="B8052" t="s">
        <v>859</v>
      </c>
      <c r="C8052" t="n">
        <v>5.43</v>
      </c>
    </row>
    <row r="8053">
      <c r="A8053" t="s">
        <v>3</v>
      </c>
      <c r="B8053" t="s">
        <v>860</v>
      </c>
      <c r="C8053" t="n">
        <v>5.43</v>
      </c>
    </row>
    <row r="8054">
      <c r="A8054" t="s">
        <v>3</v>
      </c>
      <c r="B8054" t="s">
        <v>861</v>
      </c>
      <c r="C8054" t="n">
        <v>5.43</v>
      </c>
    </row>
    <row r="8055">
      <c r="A8055" t="s">
        <v>3</v>
      </c>
      <c r="B8055" t="s">
        <v>862</v>
      </c>
      <c r="C8055" t="n">
        <v>5.43</v>
      </c>
    </row>
    <row r="8056">
      <c r="A8056" t="s">
        <v>3</v>
      </c>
      <c r="B8056" t="s">
        <v>863</v>
      </c>
      <c r="C8056" t="n">
        <v>5.43</v>
      </c>
    </row>
    <row r="8057">
      <c r="A8057" t="s">
        <v>3</v>
      </c>
      <c r="B8057" t="s">
        <v>864</v>
      </c>
      <c r="C8057" t="n">
        <v>5.43</v>
      </c>
    </row>
    <row r="8058">
      <c r="A8058" t="s">
        <v>3</v>
      </c>
      <c r="B8058" t="s">
        <v>865</v>
      </c>
      <c r="C8058" t="n">
        <v>5.43</v>
      </c>
    </row>
    <row r="8059">
      <c r="A8059" t="s">
        <v>3</v>
      </c>
      <c r="B8059" t="s">
        <v>866</v>
      </c>
      <c r="C8059" t="n">
        <v>5.43</v>
      </c>
    </row>
    <row r="8060">
      <c r="A8060" t="s">
        <v>3</v>
      </c>
      <c r="B8060" t="s">
        <v>867</v>
      </c>
      <c r="C8060" t="n">
        <v>5.43</v>
      </c>
    </row>
    <row r="8061">
      <c r="A8061" t="s">
        <v>3</v>
      </c>
      <c r="B8061" t="s">
        <v>868</v>
      </c>
      <c r="C8061" t="n">
        <v>5.43</v>
      </c>
    </row>
    <row r="8062">
      <c r="A8062" t="s">
        <v>3</v>
      </c>
      <c r="B8062" t="s">
        <v>869</v>
      </c>
      <c r="C8062" t="n">
        <v>5.43</v>
      </c>
    </row>
    <row r="8063">
      <c r="A8063" t="s">
        <v>3</v>
      </c>
      <c r="B8063" t="s">
        <v>870</v>
      </c>
      <c r="C8063" t="n">
        <v>5.43</v>
      </c>
    </row>
    <row r="8064">
      <c r="A8064" t="s">
        <v>3</v>
      </c>
      <c r="B8064" t="s">
        <v>871</v>
      </c>
      <c r="C8064" t="n">
        <v>5.43</v>
      </c>
    </row>
    <row r="8065">
      <c r="A8065" t="s">
        <v>3</v>
      </c>
      <c r="B8065" t="s">
        <v>872</v>
      </c>
      <c r="C8065" t="n">
        <v>5.43</v>
      </c>
    </row>
    <row r="8066">
      <c r="A8066" t="s">
        <v>3</v>
      </c>
      <c r="B8066" t="s">
        <v>873</v>
      </c>
      <c r="C8066" t="n">
        <v>5.43</v>
      </c>
    </row>
    <row r="8067">
      <c r="A8067" t="s">
        <v>3</v>
      </c>
      <c r="B8067" t="s">
        <v>874</v>
      </c>
      <c r="C8067" t="n">
        <v>5.43</v>
      </c>
    </row>
    <row r="8068">
      <c r="A8068" t="s">
        <v>3</v>
      </c>
      <c r="B8068" t="s">
        <v>875</v>
      </c>
      <c r="C8068" t="n">
        <v>5.43</v>
      </c>
    </row>
    <row r="8069">
      <c r="A8069" t="s">
        <v>3</v>
      </c>
      <c r="B8069" t="s">
        <v>876</v>
      </c>
      <c r="C8069" t="n">
        <v>5.43</v>
      </c>
    </row>
    <row r="8070">
      <c r="A8070" t="s">
        <v>3</v>
      </c>
      <c r="B8070" t="s">
        <v>877</v>
      </c>
      <c r="C8070" t="n">
        <v>5.43</v>
      </c>
    </row>
    <row r="8071">
      <c r="A8071" t="s">
        <v>3</v>
      </c>
      <c r="B8071" t="s">
        <v>878</v>
      </c>
      <c r="C8071" t="n">
        <v>5.43</v>
      </c>
    </row>
    <row r="8072">
      <c r="A8072" t="s">
        <v>3</v>
      </c>
      <c r="B8072" t="s">
        <v>879</v>
      </c>
      <c r="C8072" t="n">
        <v>5.43</v>
      </c>
    </row>
    <row r="8073">
      <c r="A8073" t="s">
        <v>3</v>
      </c>
      <c r="B8073" t="s">
        <v>880</v>
      </c>
      <c r="C8073" t="n">
        <v>5.43</v>
      </c>
    </row>
    <row r="8074">
      <c r="A8074" t="s">
        <v>3</v>
      </c>
      <c r="B8074" t="s">
        <v>881</v>
      </c>
      <c r="C8074" t="n">
        <v>5.43</v>
      </c>
    </row>
    <row r="8075">
      <c r="A8075" t="s">
        <v>3</v>
      </c>
      <c r="B8075" t="s">
        <v>882</v>
      </c>
      <c r="C8075" t="n">
        <v>5.43</v>
      </c>
    </row>
    <row r="8076">
      <c r="A8076" t="s">
        <v>3</v>
      </c>
      <c r="B8076" t="s">
        <v>883</v>
      </c>
      <c r="C8076" t="n">
        <v>5.43</v>
      </c>
    </row>
    <row r="8077">
      <c r="A8077" t="s">
        <v>3</v>
      </c>
      <c r="B8077" t="s">
        <v>884</v>
      </c>
      <c r="C8077" t="n">
        <v>5.43</v>
      </c>
    </row>
    <row r="8078">
      <c r="A8078" t="s">
        <v>3</v>
      </c>
      <c r="B8078" t="s">
        <v>885</v>
      </c>
      <c r="C8078" t="n">
        <v>5.43</v>
      </c>
    </row>
    <row r="8079">
      <c r="A8079" t="s">
        <v>3</v>
      </c>
      <c r="B8079" t="s">
        <v>886</v>
      </c>
      <c r="C8079" t="n">
        <v>5.43</v>
      </c>
    </row>
    <row r="8080">
      <c r="A8080" t="s">
        <v>3</v>
      </c>
      <c r="B8080" t="s">
        <v>887</v>
      </c>
      <c r="C8080" t="n">
        <v>5.43</v>
      </c>
    </row>
    <row r="8081">
      <c r="A8081" t="s">
        <v>3</v>
      </c>
      <c r="B8081" t="s">
        <v>888</v>
      </c>
      <c r="C8081" t="n">
        <v>5.43</v>
      </c>
    </row>
    <row r="8082">
      <c r="A8082" t="s">
        <v>3</v>
      </c>
      <c r="B8082" t="s">
        <v>889</v>
      </c>
      <c r="C8082" t="n">
        <v>5.43</v>
      </c>
    </row>
    <row r="8083">
      <c r="A8083" t="s">
        <v>3</v>
      </c>
      <c r="B8083" t="s">
        <v>890</v>
      </c>
      <c r="C8083" t="n">
        <v>5.43</v>
      </c>
    </row>
    <row r="8084">
      <c r="A8084" t="s">
        <v>3</v>
      </c>
      <c r="B8084" t="s">
        <v>891</v>
      </c>
      <c r="C8084" t="n">
        <v>5.43</v>
      </c>
    </row>
    <row r="8085">
      <c r="A8085" t="s">
        <v>3</v>
      </c>
      <c r="B8085" t="s">
        <v>892</v>
      </c>
      <c r="C8085" t="n">
        <v>5.43</v>
      </c>
    </row>
    <row r="8086">
      <c r="A8086" t="s">
        <v>3</v>
      </c>
      <c r="B8086" t="s">
        <v>893</v>
      </c>
      <c r="C8086" t="n">
        <v>5.43</v>
      </c>
    </row>
    <row r="8087">
      <c r="A8087" t="s">
        <v>3</v>
      </c>
      <c r="B8087" t="s">
        <v>894</v>
      </c>
      <c r="C8087" t="n">
        <v>5.43</v>
      </c>
    </row>
    <row r="8088">
      <c r="A8088" t="s">
        <v>3</v>
      </c>
      <c r="B8088" t="s">
        <v>895</v>
      </c>
      <c r="C8088" t="n">
        <v>5.43</v>
      </c>
    </row>
    <row r="8089">
      <c r="A8089" t="s">
        <v>3</v>
      </c>
      <c r="B8089" t="s">
        <v>896</v>
      </c>
      <c r="C8089" t="n">
        <v>5.43</v>
      </c>
    </row>
    <row r="8090">
      <c r="A8090" t="s">
        <v>3</v>
      </c>
      <c r="B8090" t="s">
        <v>897</v>
      </c>
      <c r="C8090" t="n">
        <v>5.43</v>
      </c>
    </row>
    <row r="8091">
      <c r="A8091" t="s">
        <v>3</v>
      </c>
      <c r="B8091" t="s">
        <v>898</v>
      </c>
      <c r="C8091" t="n">
        <v>5.43</v>
      </c>
    </row>
    <row r="8092">
      <c r="A8092" t="s">
        <v>3</v>
      </c>
      <c r="B8092" t="s">
        <v>899</v>
      </c>
      <c r="C8092" t="n">
        <v>5.43</v>
      </c>
    </row>
    <row r="8093">
      <c r="A8093" t="s">
        <v>3</v>
      </c>
      <c r="B8093" t="s">
        <v>900</v>
      </c>
      <c r="C8093" t="n">
        <v>5.43</v>
      </c>
    </row>
    <row r="8094">
      <c r="A8094" t="s">
        <v>3</v>
      </c>
      <c r="B8094" t="s">
        <v>901</v>
      </c>
      <c r="C8094" t="n">
        <v>5.43</v>
      </c>
    </row>
    <row r="8095">
      <c r="A8095" t="s">
        <v>3</v>
      </c>
      <c r="B8095" t="s">
        <v>902</v>
      </c>
      <c r="C8095" t="n">
        <v>5.43</v>
      </c>
    </row>
    <row r="8096">
      <c r="A8096" t="s">
        <v>3</v>
      </c>
      <c r="B8096" t="s">
        <v>903</v>
      </c>
      <c r="C8096" t="n">
        <v>5.43</v>
      </c>
    </row>
    <row r="8097">
      <c r="A8097" t="s">
        <v>3</v>
      </c>
      <c r="B8097" t="s">
        <v>904</v>
      </c>
      <c r="C8097" t="n">
        <v>5.43</v>
      </c>
    </row>
    <row r="8098">
      <c r="A8098" t="s">
        <v>3</v>
      </c>
      <c r="B8098" t="s">
        <v>905</v>
      </c>
      <c r="C8098" t="n">
        <v>5.43</v>
      </c>
    </row>
    <row r="8099">
      <c r="A8099" t="s">
        <v>3</v>
      </c>
      <c r="B8099" t="s">
        <v>906</v>
      </c>
      <c r="C8099" t="n">
        <v>5.43</v>
      </c>
    </row>
    <row r="8100">
      <c r="A8100" t="s">
        <v>3</v>
      </c>
      <c r="B8100" t="s">
        <v>907</v>
      </c>
      <c r="C8100" t="n">
        <v>5.43</v>
      </c>
    </row>
    <row r="8101">
      <c r="A8101" t="s">
        <v>3</v>
      </c>
      <c r="B8101" t="s">
        <v>908</v>
      </c>
      <c r="C8101" t="n">
        <v>5.43</v>
      </c>
    </row>
    <row r="8102">
      <c r="A8102" t="s">
        <v>3</v>
      </c>
      <c r="B8102" t="s">
        <v>909</v>
      </c>
      <c r="C8102" t="n">
        <v>5.43</v>
      </c>
    </row>
    <row r="8103">
      <c r="A8103" t="s">
        <v>3</v>
      </c>
      <c r="B8103" t="s">
        <v>910</v>
      </c>
      <c r="C8103" t="n">
        <v>5.43</v>
      </c>
    </row>
    <row r="8104">
      <c r="A8104" t="s">
        <v>3</v>
      </c>
      <c r="B8104" t="s">
        <v>911</v>
      </c>
      <c r="C8104" t="n">
        <v>5.43</v>
      </c>
    </row>
    <row r="8105">
      <c r="A8105" t="s">
        <v>3</v>
      </c>
      <c r="B8105" t="s">
        <v>912</v>
      </c>
      <c r="C8105" t="n">
        <v>5.43</v>
      </c>
    </row>
    <row r="8106">
      <c r="A8106" t="s">
        <v>3</v>
      </c>
      <c r="B8106" t="s">
        <v>913</v>
      </c>
      <c r="C8106" t="n">
        <v>5.43</v>
      </c>
    </row>
    <row r="8107">
      <c r="A8107" t="s">
        <v>3</v>
      </c>
      <c r="B8107" t="s">
        <v>914</v>
      </c>
      <c r="C8107" t="n">
        <v>5.43</v>
      </c>
    </row>
    <row r="8108">
      <c r="A8108" t="s">
        <v>3</v>
      </c>
      <c r="B8108" t="s">
        <v>915</v>
      </c>
      <c r="C8108" t="n">
        <v>5.43</v>
      </c>
    </row>
    <row r="8109">
      <c r="A8109" t="s">
        <v>3</v>
      </c>
      <c r="B8109" t="s">
        <v>916</v>
      </c>
      <c r="C8109" t="n">
        <v>5.43</v>
      </c>
    </row>
    <row r="8110">
      <c r="A8110" t="s">
        <v>3</v>
      </c>
      <c r="B8110" t="s">
        <v>917</v>
      </c>
      <c r="C8110" t="n">
        <v>5.43</v>
      </c>
    </row>
    <row r="8111">
      <c r="A8111" t="s">
        <v>3</v>
      </c>
      <c r="B8111" t="s">
        <v>918</v>
      </c>
      <c r="C8111" t="n">
        <v>5.43</v>
      </c>
    </row>
    <row r="8112">
      <c r="A8112" t="s">
        <v>3</v>
      </c>
      <c r="B8112" t="s">
        <v>919</v>
      </c>
      <c r="C8112" t="n">
        <v>5.43</v>
      </c>
    </row>
    <row r="8113">
      <c r="A8113" t="s">
        <v>3</v>
      </c>
      <c r="B8113" t="s">
        <v>920</v>
      </c>
      <c r="C8113" t="n">
        <v>5.43</v>
      </c>
    </row>
    <row r="8114">
      <c r="A8114" t="s">
        <v>3</v>
      </c>
      <c r="B8114" t="s">
        <v>921</v>
      </c>
      <c r="C8114" t="n">
        <v>5.43</v>
      </c>
    </row>
    <row r="8115">
      <c r="A8115" t="s">
        <v>3</v>
      </c>
      <c r="B8115" t="s">
        <v>922</v>
      </c>
      <c r="C8115" t="n">
        <v>5.43</v>
      </c>
    </row>
    <row r="8116">
      <c r="A8116" t="s">
        <v>3</v>
      </c>
      <c r="B8116" t="s">
        <v>923</v>
      </c>
      <c r="C8116" t="n">
        <v>5.43</v>
      </c>
    </row>
    <row r="8117">
      <c r="A8117" t="s">
        <v>3</v>
      </c>
      <c r="B8117" t="s">
        <v>924</v>
      </c>
      <c r="C8117" t="n">
        <v>5.43</v>
      </c>
    </row>
    <row r="8118">
      <c r="A8118" t="s">
        <v>3</v>
      </c>
      <c r="B8118" t="s">
        <v>925</v>
      </c>
      <c r="C8118" t="n">
        <v>5.43</v>
      </c>
    </row>
    <row r="8119">
      <c r="A8119" t="s">
        <v>3</v>
      </c>
      <c r="B8119" t="s">
        <v>926</v>
      </c>
      <c r="C8119" t="n">
        <v>5.43</v>
      </c>
    </row>
    <row r="8120">
      <c r="A8120" t="s">
        <v>3</v>
      </c>
      <c r="B8120" t="s">
        <v>927</v>
      </c>
      <c r="C8120" t="n">
        <v>5.43</v>
      </c>
    </row>
    <row r="8121">
      <c r="A8121" t="s">
        <v>3</v>
      </c>
      <c r="B8121" t="s">
        <v>928</v>
      </c>
      <c r="C8121" t="n">
        <v>5.43</v>
      </c>
    </row>
    <row r="8122">
      <c r="A8122" t="s">
        <v>3</v>
      </c>
      <c r="B8122" t="s">
        <v>929</v>
      </c>
      <c r="C8122" t="n">
        <v>5.43</v>
      </c>
    </row>
    <row r="8123">
      <c r="A8123" t="s">
        <v>3</v>
      </c>
      <c r="B8123" t="s">
        <v>930</v>
      </c>
      <c r="C8123" t="n">
        <v>5.43</v>
      </c>
    </row>
    <row r="8124">
      <c r="A8124" t="s">
        <v>3</v>
      </c>
      <c r="B8124" t="s">
        <v>931</v>
      </c>
      <c r="C8124" t="n">
        <v>5.43</v>
      </c>
    </row>
    <row r="8125">
      <c r="A8125" t="s">
        <v>3</v>
      </c>
      <c r="B8125" t="s">
        <v>932</v>
      </c>
      <c r="C8125" t="n">
        <v>5.43</v>
      </c>
    </row>
    <row r="8126">
      <c r="A8126" t="s">
        <v>3</v>
      </c>
      <c r="B8126" t="s">
        <v>933</v>
      </c>
      <c r="C8126" t="n">
        <v>5.43</v>
      </c>
    </row>
    <row r="8127">
      <c r="A8127" t="s">
        <v>3</v>
      </c>
      <c r="B8127" t="s">
        <v>934</v>
      </c>
      <c r="C8127" t="n">
        <v>5.43</v>
      </c>
    </row>
    <row r="8128">
      <c r="A8128" t="s">
        <v>3</v>
      </c>
      <c r="B8128" t="s">
        <v>935</v>
      </c>
      <c r="C8128" t="n">
        <v>5.43</v>
      </c>
    </row>
    <row r="8129">
      <c r="A8129" t="s">
        <v>3</v>
      </c>
      <c r="B8129" t="s">
        <v>936</v>
      </c>
      <c r="C8129" t="n">
        <v>5.43</v>
      </c>
    </row>
    <row r="8130">
      <c r="A8130" t="s">
        <v>3</v>
      </c>
      <c r="B8130" t="s">
        <v>937</v>
      </c>
      <c r="C8130" t="n">
        <v>5.43</v>
      </c>
    </row>
    <row r="8131">
      <c r="A8131" t="s">
        <v>3</v>
      </c>
      <c r="B8131" t="s">
        <v>938</v>
      </c>
      <c r="C8131" t="n">
        <v>5.43</v>
      </c>
    </row>
    <row r="8132">
      <c r="A8132" t="s">
        <v>3</v>
      </c>
      <c r="B8132" t="s">
        <v>939</v>
      </c>
      <c r="C8132" t="n">
        <v>5.43</v>
      </c>
    </row>
    <row r="8133">
      <c r="A8133" t="s">
        <v>3</v>
      </c>
      <c r="B8133" t="s">
        <v>940</v>
      </c>
      <c r="C8133" t="n">
        <v>5.43</v>
      </c>
    </row>
    <row r="8134">
      <c r="A8134" t="s">
        <v>3</v>
      </c>
      <c r="B8134" t="s">
        <v>941</v>
      </c>
      <c r="C8134" t="n">
        <v>5.43</v>
      </c>
    </row>
    <row r="8135">
      <c r="A8135" t="s">
        <v>3</v>
      </c>
      <c r="B8135" t="s">
        <v>942</v>
      </c>
      <c r="C8135" t="n">
        <v>5.43</v>
      </c>
    </row>
    <row r="8136">
      <c r="A8136" t="s">
        <v>3</v>
      </c>
      <c r="B8136" t="s">
        <v>943</v>
      </c>
      <c r="C8136" t="n">
        <v>5.43</v>
      </c>
    </row>
    <row r="8137">
      <c r="A8137" t="s">
        <v>3</v>
      </c>
      <c r="B8137" t="s">
        <v>944</v>
      </c>
      <c r="C8137" t="n">
        <v>5.43</v>
      </c>
    </row>
    <row r="8138">
      <c r="A8138" t="s">
        <v>3</v>
      </c>
      <c r="B8138" t="s">
        <v>945</v>
      </c>
      <c r="C8138" t="n">
        <v>5.43</v>
      </c>
    </row>
    <row r="8139">
      <c r="A8139" t="s">
        <v>3</v>
      </c>
      <c r="B8139" t="s">
        <v>946</v>
      </c>
      <c r="C8139" t="n">
        <v>5.43</v>
      </c>
    </row>
    <row r="8140">
      <c r="A8140" t="s">
        <v>3</v>
      </c>
      <c r="B8140" t="s">
        <v>947</v>
      </c>
      <c r="C8140" t="n">
        <v>5.43</v>
      </c>
    </row>
    <row r="8141">
      <c r="A8141" t="s">
        <v>3</v>
      </c>
      <c r="B8141" t="s">
        <v>948</v>
      </c>
      <c r="C8141" t="n">
        <v>5.43</v>
      </c>
    </row>
    <row r="8142">
      <c r="A8142" t="s">
        <v>3</v>
      </c>
      <c r="B8142" t="s">
        <v>949</v>
      </c>
      <c r="C8142" t="n">
        <v>5.43</v>
      </c>
    </row>
    <row r="8143">
      <c r="A8143" t="s">
        <v>3</v>
      </c>
      <c r="B8143" t="s">
        <v>950</v>
      </c>
      <c r="C8143" t="n">
        <v>5.43</v>
      </c>
    </row>
    <row r="8144">
      <c r="A8144" t="s">
        <v>3</v>
      </c>
      <c r="B8144" t="s">
        <v>951</v>
      </c>
      <c r="C8144" t="n">
        <v>5.43</v>
      </c>
    </row>
    <row r="8145">
      <c r="A8145" t="s">
        <v>3</v>
      </c>
      <c r="B8145" t="s">
        <v>952</v>
      </c>
      <c r="C8145" t="n">
        <v>5.43</v>
      </c>
    </row>
    <row r="8146">
      <c r="A8146" t="s">
        <v>3</v>
      </c>
      <c r="B8146" t="s">
        <v>953</v>
      </c>
      <c r="C8146" t="n">
        <v>5.43</v>
      </c>
    </row>
    <row r="8147">
      <c r="A8147" t="s">
        <v>3</v>
      </c>
      <c r="B8147" t="s">
        <v>954</v>
      </c>
      <c r="C8147" t="n">
        <v>5.43</v>
      </c>
    </row>
    <row r="8148">
      <c r="A8148" t="s">
        <v>3</v>
      </c>
      <c r="B8148" t="s">
        <v>955</v>
      </c>
      <c r="C8148" t="n">
        <v>5.43</v>
      </c>
    </row>
    <row r="8149">
      <c r="A8149" t="s">
        <v>3</v>
      </c>
      <c r="B8149" t="s">
        <v>956</v>
      </c>
      <c r="C8149" t="n">
        <v>5.43</v>
      </c>
    </row>
    <row r="8150">
      <c r="A8150" t="s">
        <v>3</v>
      </c>
      <c r="B8150" t="s">
        <v>957</v>
      </c>
      <c r="C8150" t="n">
        <v>5.43</v>
      </c>
    </row>
    <row r="8151">
      <c r="A8151" t="s">
        <v>3</v>
      </c>
      <c r="B8151" t="s">
        <v>958</v>
      </c>
      <c r="C8151" t="n">
        <v>5.43</v>
      </c>
    </row>
    <row r="8152">
      <c r="A8152" t="s">
        <v>3</v>
      </c>
      <c r="B8152" t="s">
        <v>959</v>
      </c>
      <c r="C8152" t="n">
        <v>5.43</v>
      </c>
    </row>
    <row r="8153">
      <c r="A8153" t="s">
        <v>3</v>
      </c>
      <c r="B8153" t="s">
        <v>960</v>
      </c>
      <c r="C8153" t="n">
        <v>5.43</v>
      </c>
    </row>
    <row r="8154">
      <c r="A8154" t="s">
        <v>3</v>
      </c>
      <c r="B8154" t="s">
        <v>961</v>
      </c>
      <c r="C8154" t="n">
        <v>5.43</v>
      </c>
    </row>
    <row r="8155">
      <c r="A8155" t="s">
        <v>3</v>
      </c>
      <c r="B8155" t="s">
        <v>962</v>
      </c>
      <c r="C8155" t="n">
        <v>5.43</v>
      </c>
    </row>
    <row r="8156">
      <c r="A8156" t="s">
        <v>3</v>
      </c>
      <c r="B8156" t="s">
        <v>963</v>
      </c>
      <c r="C8156" t="n">
        <v>5.43</v>
      </c>
    </row>
    <row r="8157">
      <c r="A8157" t="s">
        <v>3</v>
      </c>
      <c r="B8157" t="s">
        <v>964</v>
      </c>
      <c r="C8157" t="n">
        <v>5.43</v>
      </c>
    </row>
    <row r="8158">
      <c r="A8158" t="s">
        <v>3</v>
      </c>
      <c r="B8158" t="s">
        <v>965</v>
      </c>
      <c r="C8158" t="n">
        <v>5.43</v>
      </c>
    </row>
    <row r="8159">
      <c r="A8159" t="s">
        <v>3</v>
      </c>
      <c r="B8159" t="s">
        <v>966</v>
      </c>
      <c r="C8159" t="n">
        <v>5.43</v>
      </c>
    </row>
    <row r="8160">
      <c r="A8160" t="s">
        <v>3</v>
      </c>
      <c r="B8160" t="s">
        <v>967</v>
      </c>
      <c r="C8160" t="n">
        <v>5.43</v>
      </c>
    </row>
    <row r="8161">
      <c r="A8161" t="s">
        <v>3</v>
      </c>
      <c r="B8161" t="s">
        <v>968</v>
      </c>
      <c r="C8161" t="n">
        <v>5.43</v>
      </c>
    </row>
    <row r="8162">
      <c r="A8162" t="s">
        <v>3</v>
      </c>
      <c r="B8162" t="s">
        <v>969</v>
      </c>
      <c r="C8162" t="n">
        <v>5.43</v>
      </c>
    </row>
    <row r="8163">
      <c r="A8163" t="s">
        <v>3</v>
      </c>
      <c r="B8163" t="s">
        <v>970</v>
      </c>
      <c r="C8163" t="n">
        <v>5.43</v>
      </c>
    </row>
    <row r="8164">
      <c r="A8164" t="s">
        <v>3</v>
      </c>
      <c r="B8164" t="s">
        <v>971</v>
      </c>
      <c r="C8164" t="n">
        <v>5.43</v>
      </c>
    </row>
    <row r="8165">
      <c r="A8165" t="s">
        <v>3</v>
      </c>
      <c r="B8165" t="s">
        <v>972</v>
      </c>
      <c r="C8165" t="n">
        <v>5.43</v>
      </c>
    </row>
    <row r="8166">
      <c r="A8166" t="s">
        <v>3</v>
      </c>
      <c r="B8166" t="s">
        <v>973</v>
      </c>
      <c r="C8166" t="n">
        <v>5.43</v>
      </c>
    </row>
    <row r="8167">
      <c r="A8167" t="s">
        <v>3</v>
      </c>
      <c r="B8167" t="s">
        <v>974</v>
      </c>
      <c r="C8167" t="n">
        <v>5.43</v>
      </c>
    </row>
    <row r="8168">
      <c r="A8168" t="s">
        <v>3</v>
      </c>
      <c r="B8168" t="s">
        <v>975</v>
      </c>
      <c r="C8168" t="n">
        <v>5.43</v>
      </c>
    </row>
    <row r="8169">
      <c r="A8169" t="s">
        <v>3</v>
      </c>
      <c r="B8169" t="s">
        <v>976</v>
      </c>
      <c r="C8169" t="n">
        <v>5.43</v>
      </c>
    </row>
    <row r="8170">
      <c r="A8170" t="s">
        <v>3</v>
      </c>
      <c r="B8170" t="s">
        <v>977</v>
      </c>
      <c r="C8170" t="n">
        <v>5.43</v>
      </c>
    </row>
    <row r="8171">
      <c r="A8171" t="s">
        <v>3</v>
      </c>
      <c r="B8171" t="s">
        <v>978</v>
      </c>
      <c r="C8171" t="n">
        <v>5.43</v>
      </c>
    </row>
    <row r="8172">
      <c r="A8172" t="s">
        <v>3</v>
      </c>
      <c r="B8172" t="s">
        <v>979</v>
      </c>
      <c r="C8172" t="n">
        <v>5.43</v>
      </c>
    </row>
    <row r="8173">
      <c r="A8173" t="s">
        <v>3</v>
      </c>
      <c r="B8173" t="s">
        <v>980</v>
      </c>
      <c r="C8173" t="n">
        <v>5.43</v>
      </c>
    </row>
    <row r="8174">
      <c r="A8174" t="s">
        <v>3</v>
      </c>
      <c r="B8174" t="s">
        <v>981</v>
      </c>
      <c r="C8174" t="n">
        <v>5.43</v>
      </c>
    </row>
    <row r="8175">
      <c r="A8175" t="s">
        <v>3</v>
      </c>
      <c r="B8175" t="s">
        <v>982</v>
      </c>
      <c r="C8175" t="n">
        <v>5.43</v>
      </c>
    </row>
    <row r="8176">
      <c r="A8176" t="s">
        <v>3</v>
      </c>
      <c r="B8176" t="s">
        <v>983</v>
      </c>
      <c r="C8176" t="n">
        <v>5.43</v>
      </c>
    </row>
    <row r="8177">
      <c r="A8177" t="s">
        <v>3</v>
      </c>
      <c r="B8177" t="s">
        <v>984</v>
      </c>
      <c r="C8177" t="n">
        <v>5.43</v>
      </c>
    </row>
    <row r="8178">
      <c r="A8178" t="s">
        <v>3</v>
      </c>
      <c r="B8178" t="s">
        <v>985</v>
      </c>
      <c r="C8178" t="n">
        <v>5.43</v>
      </c>
    </row>
    <row r="8179">
      <c r="A8179" t="s">
        <v>3</v>
      </c>
      <c r="B8179" t="s">
        <v>986</v>
      </c>
      <c r="C8179" t="n">
        <v>5.43</v>
      </c>
    </row>
    <row r="8180">
      <c r="A8180" t="s">
        <v>3</v>
      </c>
      <c r="B8180" t="s">
        <v>987</v>
      </c>
      <c r="C8180" t="n">
        <v>5.43</v>
      </c>
    </row>
    <row r="8181">
      <c r="A8181" t="s">
        <v>3</v>
      </c>
      <c r="B8181" t="s">
        <v>988</v>
      </c>
      <c r="C8181" t="n">
        <v>5.43</v>
      </c>
    </row>
    <row r="8182">
      <c r="A8182" t="s">
        <v>3</v>
      </c>
      <c r="B8182" t="s">
        <v>989</v>
      </c>
      <c r="C8182" t="n">
        <v>5.43</v>
      </c>
    </row>
    <row r="8183">
      <c r="A8183" t="s">
        <v>3</v>
      </c>
      <c r="B8183" t="s">
        <v>990</v>
      </c>
      <c r="C8183" t="n">
        <v>5.43</v>
      </c>
    </row>
    <row r="8184">
      <c r="A8184" t="s">
        <v>3</v>
      </c>
      <c r="B8184" t="s">
        <v>991</v>
      </c>
      <c r="C8184" t="n">
        <v>5.43</v>
      </c>
    </row>
    <row r="8185">
      <c r="A8185" t="s">
        <v>3</v>
      </c>
      <c r="B8185" t="s">
        <v>992</v>
      </c>
      <c r="C8185" t="n">
        <v>5.43</v>
      </c>
    </row>
    <row r="8186">
      <c r="A8186" t="s">
        <v>3</v>
      </c>
      <c r="B8186" t="s">
        <v>993</v>
      </c>
      <c r="C8186" t="n">
        <v>5.43</v>
      </c>
    </row>
    <row r="8187">
      <c r="A8187" t="s">
        <v>3</v>
      </c>
      <c r="B8187" t="s">
        <v>994</v>
      </c>
      <c r="C8187" t="n">
        <v>5.43</v>
      </c>
    </row>
    <row r="8188">
      <c r="A8188" t="s">
        <v>3</v>
      </c>
      <c r="B8188" t="s">
        <v>995</v>
      </c>
      <c r="C8188" t="n">
        <v>5.43</v>
      </c>
    </row>
    <row r="8189">
      <c r="A8189" t="s">
        <v>3</v>
      </c>
      <c r="B8189" t="s">
        <v>996</v>
      </c>
      <c r="C8189" t="n">
        <v>5.43</v>
      </c>
    </row>
    <row r="8190">
      <c r="A8190" t="s">
        <v>3</v>
      </c>
      <c r="B8190" t="s">
        <v>997</v>
      </c>
      <c r="C8190" t="n">
        <v>5.43</v>
      </c>
    </row>
    <row r="8191">
      <c r="A8191" t="s">
        <v>3</v>
      </c>
      <c r="B8191" t="s">
        <v>998</v>
      </c>
      <c r="C8191" t="n">
        <v>5.43</v>
      </c>
    </row>
    <row r="8192">
      <c r="A8192" t="s">
        <v>3</v>
      </c>
      <c r="B8192" t="s">
        <v>999</v>
      </c>
      <c r="C8192" t="n">
        <v>5.43</v>
      </c>
    </row>
    <row r="8193">
      <c r="A8193" t="s">
        <v>3</v>
      </c>
      <c r="B8193" t="s">
        <v>1000</v>
      </c>
      <c r="C8193" t="n">
        <v>5.43</v>
      </c>
    </row>
    <row r="8194">
      <c r="A8194" t="s">
        <v>3</v>
      </c>
      <c r="B8194" t="s">
        <v>1001</v>
      </c>
      <c r="C8194" t="n">
        <v>5.43</v>
      </c>
    </row>
    <row r="8195">
      <c r="A8195" t="s">
        <v>3</v>
      </c>
      <c r="B8195" t="s">
        <v>1002</v>
      </c>
      <c r="C8195" t="n">
        <v>5.43</v>
      </c>
    </row>
    <row r="8196">
      <c r="A8196" t="s">
        <v>3</v>
      </c>
      <c r="B8196" t="s">
        <v>1003</v>
      </c>
      <c r="C8196" t="n">
        <v>5.43</v>
      </c>
    </row>
    <row r="8197">
      <c r="A8197" t="s">
        <v>3</v>
      </c>
      <c r="B8197" t="s">
        <v>1004</v>
      </c>
      <c r="C8197" t="n">
        <v>5.43</v>
      </c>
    </row>
    <row r="8198">
      <c r="A8198" t="s">
        <v>3</v>
      </c>
      <c r="B8198" t="s">
        <v>1005</v>
      </c>
      <c r="C8198" t="n">
        <v>5.43</v>
      </c>
    </row>
    <row r="8199">
      <c r="A8199" t="s">
        <v>3</v>
      </c>
      <c r="B8199" t="s">
        <v>1006</v>
      </c>
      <c r="C8199" t="n">
        <v>5.43</v>
      </c>
    </row>
    <row r="8200">
      <c r="A8200" t="s">
        <v>3</v>
      </c>
      <c r="B8200" t="s">
        <v>1007</v>
      </c>
      <c r="C8200" t="n">
        <v>5.43</v>
      </c>
    </row>
    <row r="8201">
      <c r="A8201" t="s">
        <v>3</v>
      </c>
      <c r="B8201" t="s">
        <v>1008</v>
      </c>
      <c r="C8201" t="n">
        <v>5.43</v>
      </c>
    </row>
    <row r="8202">
      <c r="A8202" t="s">
        <v>3</v>
      </c>
      <c r="B8202" t="s">
        <v>1009</v>
      </c>
      <c r="C8202" t="n">
        <v>5.43</v>
      </c>
    </row>
    <row r="8203">
      <c r="A8203" t="s">
        <v>3</v>
      </c>
      <c r="B8203" t="s">
        <v>1010</v>
      </c>
      <c r="C8203" t="n">
        <v>5.43</v>
      </c>
    </row>
    <row r="8204">
      <c r="A8204" t="s">
        <v>3</v>
      </c>
      <c r="B8204" t="s">
        <v>1011</v>
      </c>
      <c r="C8204" t="n">
        <v>5.43</v>
      </c>
    </row>
    <row r="8205">
      <c r="A8205" t="s">
        <v>3</v>
      </c>
      <c r="B8205" t="s">
        <v>1012</v>
      </c>
      <c r="C8205" t="n">
        <v>5.43</v>
      </c>
    </row>
    <row r="8206">
      <c r="A8206" t="s">
        <v>3</v>
      </c>
      <c r="B8206" t="s">
        <v>1013</v>
      </c>
      <c r="C8206" t="n">
        <v>5.43</v>
      </c>
    </row>
    <row r="8207">
      <c r="A8207" t="s">
        <v>3</v>
      </c>
      <c r="B8207" t="s">
        <v>1014</v>
      </c>
      <c r="C8207" t="n">
        <v>5.43</v>
      </c>
    </row>
    <row r="8208">
      <c r="A8208" t="s">
        <v>3</v>
      </c>
      <c r="B8208" t="s">
        <v>1015</v>
      </c>
      <c r="C8208" t="n">
        <v>5.43</v>
      </c>
    </row>
    <row r="8209">
      <c r="A8209" t="s">
        <v>3</v>
      </c>
      <c r="B8209" t="s">
        <v>1016</v>
      </c>
      <c r="C8209" t="n">
        <v>5.43</v>
      </c>
    </row>
    <row r="8210">
      <c r="A8210" t="s">
        <v>3</v>
      </c>
      <c r="B8210" t="s">
        <v>1017</v>
      </c>
      <c r="C8210" t="n">
        <v>5.43</v>
      </c>
    </row>
    <row r="8211">
      <c r="A8211" t="s">
        <v>3</v>
      </c>
      <c r="B8211" t="s">
        <v>1018</v>
      </c>
      <c r="C8211" t="n">
        <v>5.43</v>
      </c>
    </row>
    <row r="8212">
      <c r="A8212" t="s">
        <v>3</v>
      </c>
      <c r="B8212" t="s">
        <v>1019</v>
      </c>
      <c r="C8212" t="n">
        <v>5.43</v>
      </c>
    </row>
    <row r="8213">
      <c r="A8213" t="s">
        <v>3</v>
      </c>
      <c r="B8213" t="s">
        <v>1020</v>
      </c>
      <c r="C8213" t="n">
        <v>5.43</v>
      </c>
    </row>
    <row r="8214">
      <c r="A8214" t="s">
        <v>3</v>
      </c>
      <c r="B8214" t="s">
        <v>1021</v>
      </c>
      <c r="C8214" t="n">
        <v>5.43</v>
      </c>
    </row>
    <row r="8215">
      <c r="A8215" t="s">
        <v>3</v>
      </c>
      <c r="B8215" t="s">
        <v>1022</v>
      </c>
      <c r="C8215" t="n">
        <v>5.43</v>
      </c>
    </row>
    <row r="8216">
      <c r="A8216" t="s">
        <v>3</v>
      </c>
      <c r="B8216" t="s">
        <v>1023</v>
      </c>
      <c r="C8216" t="n">
        <v>5.43</v>
      </c>
    </row>
    <row r="8217">
      <c r="A8217" t="s">
        <v>3</v>
      </c>
      <c r="B8217" t="s">
        <v>1024</v>
      </c>
      <c r="C8217" t="n">
        <v>5.43</v>
      </c>
    </row>
    <row r="8218">
      <c r="A8218" t="s">
        <v>3</v>
      </c>
      <c r="B8218" t="s">
        <v>1025</v>
      </c>
      <c r="C8218" t="n">
        <v>5.43</v>
      </c>
    </row>
    <row r="8219">
      <c r="A8219" t="s">
        <v>3</v>
      </c>
      <c r="B8219" t="s">
        <v>1026</v>
      </c>
      <c r="C8219" t="n">
        <v>5.43</v>
      </c>
    </row>
    <row r="8220">
      <c r="A8220" t="s">
        <v>3</v>
      </c>
      <c r="B8220" t="s">
        <v>1027</v>
      </c>
      <c r="C8220" t="n">
        <v>5.43</v>
      </c>
    </row>
    <row r="8221">
      <c r="A8221" t="s">
        <v>3</v>
      </c>
      <c r="B8221" t="s">
        <v>1028</v>
      </c>
      <c r="C8221" t="n">
        <v>5.43</v>
      </c>
    </row>
    <row r="8222">
      <c r="A8222" t="s">
        <v>3</v>
      </c>
      <c r="B8222" t="s">
        <v>1029</v>
      </c>
      <c r="C8222" t="n">
        <v>5.43</v>
      </c>
    </row>
    <row r="8223">
      <c r="A8223" t="s">
        <v>3</v>
      </c>
      <c r="B8223" t="s">
        <v>1030</v>
      </c>
      <c r="C8223" t="n">
        <v>5.43</v>
      </c>
    </row>
    <row r="8224">
      <c r="A8224" t="s">
        <v>3</v>
      </c>
      <c r="B8224" t="s">
        <v>1031</v>
      </c>
      <c r="C8224" t="n">
        <v>5.43</v>
      </c>
    </row>
    <row r="8225">
      <c r="A8225" t="s">
        <v>3</v>
      </c>
      <c r="B8225" t="s">
        <v>1032</v>
      </c>
      <c r="C8225" t="n">
        <v>5.43</v>
      </c>
    </row>
    <row r="8226">
      <c r="A8226" t="s">
        <v>3</v>
      </c>
      <c r="B8226" t="s">
        <v>1033</v>
      </c>
      <c r="C8226" t="n">
        <v>5.43</v>
      </c>
    </row>
    <row r="8227">
      <c r="A8227" t="s">
        <v>3</v>
      </c>
      <c r="B8227" t="s">
        <v>1034</v>
      </c>
      <c r="C8227" t="n">
        <v>5.43</v>
      </c>
    </row>
    <row r="8228">
      <c r="A8228" t="s">
        <v>3</v>
      </c>
      <c r="B8228" t="s">
        <v>1035</v>
      </c>
      <c r="C8228" t="n">
        <v>5.43</v>
      </c>
    </row>
    <row r="8229">
      <c r="A8229" t="s">
        <v>3</v>
      </c>
      <c r="B8229" t="s">
        <v>1036</v>
      </c>
      <c r="C8229" t="n">
        <v>5.43</v>
      </c>
    </row>
    <row r="8230">
      <c r="A8230" t="s">
        <v>3</v>
      </c>
      <c r="B8230" t="s">
        <v>1037</v>
      </c>
      <c r="C8230" t="n">
        <v>5.43</v>
      </c>
    </row>
    <row r="8231">
      <c r="A8231" t="s">
        <v>3</v>
      </c>
      <c r="B8231" t="s">
        <v>1038</v>
      </c>
      <c r="C8231" t="n">
        <v>5.43</v>
      </c>
    </row>
    <row r="8232">
      <c r="A8232" t="s">
        <v>3</v>
      </c>
      <c r="B8232" t="s">
        <v>1039</v>
      </c>
      <c r="C8232" t="n">
        <v>5.43</v>
      </c>
    </row>
    <row r="8233">
      <c r="A8233" t="s">
        <v>3</v>
      </c>
      <c r="B8233" t="s">
        <v>1040</v>
      </c>
      <c r="C8233" t="n">
        <v>5.43</v>
      </c>
    </row>
    <row r="8234">
      <c r="A8234" t="s">
        <v>3</v>
      </c>
      <c r="B8234" t="s">
        <v>1041</v>
      </c>
      <c r="C8234" t="n">
        <v>5.43</v>
      </c>
    </row>
    <row r="8235">
      <c r="A8235" t="s">
        <v>3</v>
      </c>
      <c r="B8235" t="s">
        <v>1042</v>
      </c>
      <c r="C8235" t="n">
        <v>5.43</v>
      </c>
    </row>
    <row r="8236">
      <c r="A8236" t="s">
        <v>3</v>
      </c>
      <c r="B8236" t="s">
        <v>1043</v>
      </c>
      <c r="C8236" t="n">
        <v>5.43</v>
      </c>
    </row>
    <row r="8237">
      <c r="A8237" t="s">
        <v>3</v>
      </c>
      <c r="B8237" t="s">
        <v>1044</v>
      </c>
      <c r="C8237" t="n">
        <v>5.43</v>
      </c>
    </row>
    <row r="8238">
      <c r="A8238" t="s">
        <v>3</v>
      </c>
      <c r="B8238" t="s">
        <v>1045</v>
      </c>
      <c r="C8238" t="n">
        <v>5.43</v>
      </c>
    </row>
    <row r="8239">
      <c r="A8239" t="s">
        <v>3</v>
      </c>
      <c r="B8239" t="s">
        <v>1046</v>
      </c>
      <c r="C8239" t="n">
        <v>5.43</v>
      </c>
    </row>
    <row r="8240">
      <c r="A8240" t="s">
        <v>3</v>
      </c>
      <c r="B8240" t="s">
        <v>1047</v>
      </c>
      <c r="C8240" t="n">
        <v>5.43</v>
      </c>
    </row>
    <row r="8241">
      <c r="A8241" t="s">
        <v>3</v>
      </c>
      <c r="B8241" t="s">
        <v>1048</v>
      </c>
      <c r="C8241" t="n">
        <v>5.43</v>
      </c>
    </row>
    <row r="8242">
      <c r="A8242" t="s">
        <v>3</v>
      </c>
      <c r="B8242" t="s">
        <v>1049</v>
      </c>
      <c r="C8242" t="n">
        <v>5.43</v>
      </c>
    </row>
    <row r="8243">
      <c r="A8243" t="s">
        <v>3</v>
      </c>
      <c r="B8243" t="s">
        <v>1050</v>
      </c>
      <c r="C8243" t="n">
        <v>5.43</v>
      </c>
    </row>
    <row r="8244">
      <c r="A8244" t="s">
        <v>3</v>
      </c>
      <c r="B8244" t="s">
        <v>1051</v>
      </c>
      <c r="C8244" t="n">
        <v>5.43</v>
      </c>
    </row>
    <row r="8245">
      <c r="A8245" t="s">
        <v>3</v>
      </c>
      <c r="B8245" t="s">
        <v>1052</v>
      </c>
      <c r="C8245" t="n">
        <v>5.43</v>
      </c>
    </row>
    <row r="8246">
      <c r="A8246" t="s">
        <v>3</v>
      </c>
      <c r="B8246" t="s">
        <v>1053</v>
      </c>
      <c r="C8246" t="n">
        <v>5.43</v>
      </c>
    </row>
    <row r="8247">
      <c r="A8247" t="s">
        <v>3</v>
      </c>
      <c r="B8247" t="s">
        <v>1054</v>
      </c>
      <c r="C8247" t="n">
        <v>5.43</v>
      </c>
    </row>
    <row r="8248">
      <c r="A8248" t="s">
        <v>3</v>
      </c>
      <c r="B8248" t="s">
        <v>1055</v>
      </c>
      <c r="C8248" t="n">
        <v>5.43</v>
      </c>
    </row>
    <row r="8249">
      <c r="A8249" t="s">
        <v>3</v>
      </c>
      <c r="B8249" t="s">
        <v>1056</v>
      </c>
      <c r="C8249" t="n">
        <v>5.43</v>
      </c>
    </row>
    <row r="8250">
      <c r="A8250" t="s">
        <v>3</v>
      </c>
      <c r="B8250" t="s">
        <v>1057</v>
      </c>
      <c r="C8250" t="n">
        <v>5.43</v>
      </c>
    </row>
    <row r="8251">
      <c r="A8251" t="s">
        <v>3</v>
      </c>
      <c r="B8251" t="s">
        <v>1058</v>
      </c>
      <c r="C8251" t="n">
        <v>5.43</v>
      </c>
    </row>
    <row r="8252">
      <c r="A8252" t="s">
        <v>3</v>
      </c>
      <c r="B8252" t="s">
        <v>1059</v>
      </c>
      <c r="C8252" t="n">
        <v>5.43</v>
      </c>
    </row>
    <row r="8253">
      <c r="A8253" t="s">
        <v>3</v>
      </c>
      <c r="B8253" t="s">
        <v>1060</v>
      </c>
      <c r="C8253" t="n">
        <v>5.43</v>
      </c>
    </row>
    <row r="8254">
      <c r="A8254" t="s">
        <v>3</v>
      </c>
      <c r="B8254" t="s">
        <v>1061</v>
      </c>
      <c r="C8254" t="n">
        <v>5.43</v>
      </c>
    </row>
    <row r="8255">
      <c r="A8255" t="s">
        <v>3</v>
      </c>
      <c r="B8255" t="s">
        <v>1062</v>
      </c>
      <c r="C8255" t="n">
        <v>5.43</v>
      </c>
    </row>
    <row r="8256">
      <c r="A8256" t="s">
        <v>3</v>
      </c>
      <c r="B8256" t="s">
        <v>1063</v>
      </c>
      <c r="C8256" t="n">
        <v>5.43</v>
      </c>
    </row>
    <row r="8257">
      <c r="A8257" t="s">
        <v>3</v>
      </c>
      <c r="B8257" t="s">
        <v>1064</v>
      </c>
      <c r="C8257" t="n">
        <v>5.43</v>
      </c>
    </row>
    <row r="8258">
      <c r="A8258" t="s">
        <v>3</v>
      </c>
      <c r="B8258" t="s">
        <v>1065</v>
      </c>
      <c r="C8258" t="n">
        <v>5.43</v>
      </c>
    </row>
    <row r="8259">
      <c r="A8259" t="s">
        <v>3</v>
      </c>
      <c r="B8259" t="s">
        <v>1066</v>
      </c>
      <c r="C8259" t="n">
        <v>5.43</v>
      </c>
    </row>
    <row r="8260">
      <c r="A8260" t="s">
        <v>3</v>
      </c>
      <c r="B8260" t="s">
        <v>1067</v>
      </c>
      <c r="C8260" t="n">
        <v>5.43</v>
      </c>
    </row>
    <row r="8261">
      <c r="A8261" t="s">
        <v>3</v>
      </c>
      <c r="B8261" t="s">
        <v>1068</v>
      </c>
      <c r="C8261" t="n">
        <v>5.43</v>
      </c>
    </row>
    <row r="8262">
      <c r="A8262" t="s">
        <v>3</v>
      </c>
      <c r="B8262" t="s">
        <v>1069</v>
      </c>
      <c r="C8262" t="n">
        <v>5.43</v>
      </c>
    </row>
    <row r="8263">
      <c r="A8263" t="s">
        <v>3</v>
      </c>
      <c r="B8263" t="s">
        <v>1070</v>
      </c>
      <c r="C8263" t="n">
        <v>5.43</v>
      </c>
    </row>
    <row r="8264">
      <c r="A8264" t="s">
        <v>3</v>
      </c>
      <c r="B8264" t="s">
        <v>1071</v>
      </c>
      <c r="C8264" t="n">
        <v>5.43</v>
      </c>
    </row>
    <row r="8265">
      <c r="A8265" t="s">
        <v>3</v>
      </c>
      <c r="B8265" t="s">
        <v>1072</v>
      </c>
      <c r="C8265" t="n">
        <v>5.43</v>
      </c>
    </row>
    <row r="8266">
      <c r="A8266" t="s">
        <v>3</v>
      </c>
      <c r="B8266" t="s">
        <v>1073</v>
      </c>
      <c r="C8266" t="n">
        <v>5.43</v>
      </c>
    </row>
    <row r="8267">
      <c r="A8267" t="s">
        <v>3</v>
      </c>
      <c r="B8267" t="s">
        <v>1074</v>
      </c>
      <c r="C8267" t="n">
        <v>5.43</v>
      </c>
    </row>
    <row r="8268">
      <c r="A8268" t="s">
        <v>3</v>
      </c>
      <c r="B8268" t="s">
        <v>1075</v>
      </c>
      <c r="C8268" t="n">
        <v>5.43</v>
      </c>
    </row>
    <row r="8269">
      <c r="A8269" t="s">
        <v>3</v>
      </c>
      <c r="B8269" t="s">
        <v>1076</v>
      </c>
      <c r="C8269" t="n">
        <v>5.43</v>
      </c>
    </row>
    <row r="8270">
      <c r="A8270" t="s">
        <v>3</v>
      </c>
      <c r="B8270" t="s">
        <v>1077</v>
      </c>
      <c r="C8270" t="n">
        <v>5.43</v>
      </c>
    </row>
    <row r="8271">
      <c r="A8271" t="s">
        <v>3</v>
      </c>
      <c r="B8271" t="s">
        <v>1078</v>
      </c>
      <c r="C8271" t="n">
        <v>5.43</v>
      </c>
    </row>
    <row r="8272">
      <c r="A8272" t="s">
        <v>3</v>
      </c>
      <c r="B8272" t="s">
        <v>1079</v>
      </c>
      <c r="C8272" t="n">
        <v>5.43</v>
      </c>
    </row>
    <row r="8273">
      <c r="A8273" t="s">
        <v>3</v>
      </c>
      <c r="B8273" t="s">
        <v>1080</v>
      </c>
      <c r="C8273" t="n">
        <v>5.43</v>
      </c>
    </row>
    <row r="8274">
      <c r="A8274" t="s">
        <v>3</v>
      </c>
      <c r="B8274" t="s">
        <v>1081</v>
      </c>
      <c r="C8274" t="n">
        <v>5.43</v>
      </c>
    </row>
    <row r="8275">
      <c r="A8275" t="s">
        <v>3</v>
      </c>
      <c r="B8275" t="s">
        <v>1082</v>
      </c>
      <c r="C8275" t="n">
        <v>5.43</v>
      </c>
    </row>
    <row r="8276">
      <c r="A8276" t="s">
        <v>3</v>
      </c>
      <c r="B8276" t="s">
        <v>1083</v>
      </c>
      <c r="C8276" t="n">
        <v>5.43</v>
      </c>
    </row>
    <row r="8277">
      <c r="A8277" t="s">
        <v>3</v>
      </c>
      <c r="B8277" t="s">
        <v>1084</v>
      </c>
      <c r="C8277" t="n">
        <v>5.43</v>
      </c>
    </row>
    <row r="8278">
      <c r="A8278" t="s">
        <v>3</v>
      </c>
      <c r="B8278" t="s">
        <v>1085</v>
      </c>
      <c r="C8278" t="n">
        <v>5.43</v>
      </c>
    </row>
    <row r="8279">
      <c r="A8279" t="s">
        <v>3</v>
      </c>
      <c r="B8279" t="s">
        <v>1086</v>
      </c>
      <c r="C8279" t="n">
        <v>5.43</v>
      </c>
    </row>
    <row r="8280">
      <c r="A8280" t="s">
        <v>3</v>
      </c>
      <c r="B8280" t="s">
        <v>1087</v>
      </c>
      <c r="C8280" t="n">
        <v>5.43</v>
      </c>
    </row>
    <row r="8281">
      <c r="A8281" t="s">
        <v>3</v>
      </c>
      <c r="B8281" t="s">
        <v>1088</v>
      </c>
      <c r="C8281" t="n">
        <v>5.43</v>
      </c>
    </row>
    <row r="8282">
      <c r="A8282" t="s">
        <v>3</v>
      </c>
      <c r="B8282" t="s">
        <v>1089</v>
      </c>
      <c r="C8282" t="n">
        <v>5.43</v>
      </c>
    </row>
    <row r="8283">
      <c r="A8283" t="s">
        <v>3</v>
      </c>
      <c r="B8283" t="s">
        <v>1090</v>
      </c>
      <c r="C8283" t="n">
        <v>5.43</v>
      </c>
    </row>
    <row r="8284">
      <c r="A8284" t="s">
        <v>3</v>
      </c>
      <c r="B8284" t="s">
        <v>1091</v>
      </c>
      <c r="C8284" t="n">
        <v>5.43</v>
      </c>
    </row>
    <row r="8285">
      <c r="A8285" t="s">
        <v>3</v>
      </c>
      <c r="B8285" t="s">
        <v>1092</v>
      </c>
      <c r="C8285" t="n">
        <v>5.43</v>
      </c>
    </row>
    <row r="8286">
      <c r="A8286" t="s">
        <v>3</v>
      </c>
      <c r="B8286" t="s">
        <v>1093</v>
      </c>
      <c r="C8286" t="n">
        <v>5.43</v>
      </c>
    </row>
    <row r="8287">
      <c r="A8287" t="s">
        <v>3</v>
      </c>
      <c r="B8287" t="s">
        <v>1094</v>
      </c>
      <c r="C8287" t="n">
        <v>5.43</v>
      </c>
    </row>
    <row r="8288">
      <c r="A8288" t="s">
        <v>3</v>
      </c>
      <c r="B8288" t="s">
        <v>1095</v>
      </c>
      <c r="C8288" t="n">
        <v>5.43</v>
      </c>
    </row>
    <row r="8289">
      <c r="A8289" t="s">
        <v>3</v>
      </c>
      <c r="B8289" t="s">
        <v>1096</v>
      </c>
      <c r="C8289" t="n">
        <v>5.43</v>
      </c>
    </row>
    <row r="8290">
      <c r="A8290" t="s">
        <v>3</v>
      </c>
      <c r="B8290" t="s">
        <v>1097</v>
      </c>
      <c r="C8290" t="n">
        <v>5.43</v>
      </c>
    </row>
    <row r="8291">
      <c r="A8291" t="s">
        <v>3</v>
      </c>
      <c r="B8291" t="s">
        <v>1098</v>
      </c>
      <c r="C8291" t="n">
        <v>5.43</v>
      </c>
    </row>
    <row r="8292">
      <c r="A8292" t="s">
        <v>3</v>
      </c>
      <c r="B8292" t="s">
        <v>1099</v>
      </c>
      <c r="C8292" t="n">
        <v>5.43</v>
      </c>
    </row>
    <row r="8293">
      <c r="A8293" t="s">
        <v>3</v>
      </c>
      <c r="B8293" t="s">
        <v>1100</v>
      </c>
      <c r="C8293" t="n">
        <v>5.43</v>
      </c>
    </row>
    <row r="8294">
      <c r="A8294" t="s">
        <v>3</v>
      </c>
      <c r="B8294" t="s">
        <v>1101</v>
      </c>
      <c r="C8294" t="n">
        <v>5.43</v>
      </c>
    </row>
    <row r="8295">
      <c r="A8295" t="s">
        <v>3</v>
      </c>
      <c r="B8295" t="s">
        <v>1102</v>
      </c>
      <c r="C8295" t="n">
        <v>5.43</v>
      </c>
    </row>
    <row r="8296">
      <c r="A8296" t="s">
        <v>3</v>
      </c>
      <c r="B8296" t="s">
        <v>1103</v>
      </c>
      <c r="C8296" t="n">
        <v>5.43</v>
      </c>
    </row>
    <row r="8297">
      <c r="A8297" t="s">
        <v>3</v>
      </c>
      <c r="B8297" t="s">
        <v>1104</v>
      </c>
      <c r="C8297" t="n">
        <v>5.43</v>
      </c>
    </row>
    <row r="8298">
      <c r="A8298" t="s">
        <v>3</v>
      </c>
      <c r="B8298" t="s">
        <v>1105</v>
      </c>
      <c r="C8298" t="n">
        <v>5.43</v>
      </c>
    </row>
    <row r="8299">
      <c r="A8299" t="s">
        <v>3</v>
      </c>
      <c r="B8299" t="s">
        <v>1106</v>
      </c>
      <c r="C8299" t="n">
        <v>5.43</v>
      </c>
    </row>
    <row r="8300">
      <c r="A8300" t="s">
        <v>3</v>
      </c>
      <c r="B8300" t="s">
        <v>1107</v>
      </c>
      <c r="C8300" t="n">
        <v>5.43</v>
      </c>
    </row>
    <row r="8301">
      <c r="A8301" t="s">
        <v>3</v>
      </c>
      <c r="B8301" t="s">
        <v>1108</v>
      </c>
      <c r="C8301" t="n">
        <v>5.43</v>
      </c>
    </row>
    <row r="8302">
      <c r="A8302" t="s">
        <v>3</v>
      </c>
      <c r="B8302" t="s">
        <v>1109</v>
      </c>
      <c r="C8302" t="n">
        <v>5.43</v>
      </c>
    </row>
    <row r="8303">
      <c r="A8303" t="s">
        <v>3</v>
      </c>
      <c r="B8303" t="s">
        <v>1110</v>
      </c>
      <c r="C8303" t="n">
        <v>5.43</v>
      </c>
    </row>
    <row r="8304">
      <c r="A8304" t="s">
        <v>3</v>
      </c>
      <c r="B8304" t="s">
        <v>1111</v>
      </c>
      <c r="C8304" t="n">
        <v>5.43</v>
      </c>
    </row>
    <row r="8305">
      <c r="A8305" t="s">
        <v>3</v>
      </c>
      <c r="B8305" t="s">
        <v>1112</v>
      </c>
      <c r="C8305" t="n">
        <v>5.43</v>
      </c>
    </row>
    <row r="8306">
      <c r="A8306" t="s">
        <v>3</v>
      </c>
      <c r="B8306" t="s">
        <v>1113</v>
      </c>
      <c r="C8306" t="n">
        <v>5.43</v>
      </c>
    </row>
    <row r="8307">
      <c r="A8307" t="s">
        <v>3</v>
      </c>
      <c r="B8307" t="s">
        <v>1114</v>
      </c>
      <c r="C8307" t="n">
        <v>5.43</v>
      </c>
    </row>
    <row r="8308">
      <c r="A8308" t="s">
        <v>3</v>
      </c>
      <c r="B8308" t="s">
        <v>1115</v>
      </c>
      <c r="C8308" t="n">
        <v>5.43</v>
      </c>
    </row>
    <row r="8309">
      <c r="A8309" t="s">
        <v>3</v>
      </c>
      <c r="B8309" t="s">
        <v>1116</v>
      </c>
      <c r="C8309" t="n">
        <v>5.43</v>
      </c>
    </row>
    <row r="8310">
      <c r="A8310" t="s">
        <v>3</v>
      </c>
      <c r="B8310" t="s">
        <v>1117</v>
      </c>
      <c r="C8310" t="n">
        <v>5.43</v>
      </c>
    </row>
    <row r="8311">
      <c r="A8311" t="s">
        <v>3</v>
      </c>
      <c r="B8311" t="s">
        <v>1118</v>
      </c>
      <c r="C8311" t="n">
        <v>5.43</v>
      </c>
    </row>
    <row r="8312">
      <c r="A8312" t="s">
        <v>3</v>
      </c>
      <c r="B8312" t="s">
        <v>1119</v>
      </c>
      <c r="C8312" t="n">
        <v>5.43</v>
      </c>
    </row>
    <row r="8313">
      <c r="A8313" t="s">
        <v>3</v>
      </c>
      <c r="B8313" t="s">
        <v>1120</v>
      </c>
      <c r="C8313" t="n">
        <v>5.43</v>
      </c>
    </row>
    <row r="8314">
      <c r="A8314" t="s">
        <v>3</v>
      </c>
      <c r="B8314" t="s">
        <v>1121</v>
      </c>
      <c r="C8314" t="n">
        <v>5.43</v>
      </c>
    </row>
    <row r="8315">
      <c r="A8315" t="s">
        <v>3</v>
      </c>
      <c r="B8315" t="s">
        <v>1122</v>
      </c>
      <c r="C8315" t="n">
        <v>5.43</v>
      </c>
    </row>
    <row r="8316">
      <c r="A8316" t="s">
        <v>3</v>
      </c>
      <c r="B8316" t="s">
        <v>1123</v>
      </c>
      <c r="C8316" t="n">
        <v>5.43</v>
      </c>
    </row>
    <row r="8317">
      <c r="A8317" t="s">
        <v>3</v>
      </c>
      <c r="B8317" t="s">
        <v>1124</v>
      </c>
      <c r="C8317" t="n">
        <v>5.43</v>
      </c>
    </row>
    <row r="8318">
      <c r="A8318" t="s">
        <v>3</v>
      </c>
      <c r="B8318" t="s">
        <v>1125</v>
      </c>
      <c r="C8318" t="n">
        <v>5.43</v>
      </c>
    </row>
    <row r="8319">
      <c r="A8319" t="s">
        <v>3</v>
      </c>
      <c r="B8319" t="s">
        <v>1126</v>
      </c>
      <c r="C8319" t="n">
        <v>5.43</v>
      </c>
    </row>
    <row r="8320">
      <c r="A8320" t="s">
        <v>3</v>
      </c>
      <c r="B8320" t="s">
        <v>1127</v>
      </c>
      <c r="C8320" t="n">
        <v>5.43</v>
      </c>
    </row>
    <row r="8321">
      <c r="A8321" t="s">
        <v>3</v>
      </c>
      <c r="B8321" t="s">
        <v>1128</v>
      </c>
      <c r="C8321" t="n">
        <v>5.43</v>
      </c>
    </row>
    <row r="8322">
      <c r="A8322" t="s">
        <v>3</v>
      </c>
      <c r="B8322" t="s">
        <v>1129</v>
      </c>
      <c r="C8322" t="n">
        <v>5.43</v>
      </c>
    </row>
    <row r="8323">
      <c r="A8323" t="s">
        <v>3</v>
      </c>
      <c r="B8323" t="s">
        <v>1130</v>
      </c>
      <c r="C8323" t="n">
        <v>5.43</v>
      </c>
    </row>
    <row r="8324">
      <c r="A8324" t="s">
        <v>3</v>
      </c>
      <c r="B8324" t="s">
        <v>1131</v>
      </c>
      <c r="C8324" t="n">
        <v>5.43</v>
      </c>
    </row>
    <row r="8325">
      <c r="A8325" t="s">
        <v>3</v>
      </c>
      <c r="B8325" t="s">
        <v>1132</v>
      </c>
      <c r="C8325" t="n">
        <v>5.43</v>
      </c>
    </row>
    <row r="8326">
      <c r="A8326" t="s">
        <v>3</v>
      </c>
      <c r="B8326" t="s">
        <v>1133</v>
      </c>
      <c r="C8326" t="n">
        <v>5.43</v>
      </c>
    </row>
    <row r="8327">
      <c r="A8327" t="s">
        <v>3</v>
      </c>
      <c r="B8327" t="s">
        <v>1134</v>
      </c>
      <c r="C8327" t="n">
        <v>5.43</v>
      </c>
    </row>
    <row r="8328">
      <c r="A8328" t="s">
        <v>3</v>
      </c>
      <c r="B8328" t="s">
        <v>1135</v>
      </c>
      <c r="C8328" t="n">
        <v>5.43</v>
      </c>
    </row>
    <row r="8329">
      <c r="A8329" t="s">
        <v>3</v>
      </c>
      <c r="B8329" t="s">
        <v>1136</v>
      </c>
      <c r="C8329" t="n">
        <v>5.43</v>
      </c>
    </row>
    <row r="8330">
      <c r="A8330" t="s">
        <v>3</v>
      </c>
      <c r="B8330" t="s">
        <v>1137</v>
      </c>
      <c r="C8330" t="n">
        <v>5.43</v>
      </c>
    </row>
    <row r="8331">
      <c r="A8331" t="s">
        <v>3</v>
      </c>
      <c r="B8331" t="s">
        <v>1138</v>
      </c>
      <c r="C8331" t="n">
        <v>5.43</v>
      </c>
    </row>
    <row r="8332">
      <c r="A8332" t="s">
        <v>3</v>
      </c>
      <c r="B8332" t="s">
        <v>1139</v>
      </c>
      <c r="C8332" t="n">
        <v>5.43</v>
      </c>
    </row>
    <row r="8333">
      <c r="A8333" t="s">
        <v>3</v>
      </c>
      <c r="B8333" t="s">
        <v>1140</v>
      </c>
      <c r="C8333" t="n">
        <v>5.43</v>
      </c>
    </row>
    <row r="8334">
      <c r="A8334" t="s">
        <v>3</v>
      </c>
      <c r="B8334" t="s">
        <v>1141</v>
      </c>
      <c r="C8334" t="n">
        <v>5.43</v>
      </c>
    </row>
    <row r="8335">
      <c r="A8335" t="s">
        <v>3</v>
      </c>
      <c r="B8335" t="s">
        <v>1142</v>
      </c>
      <c r="C8335" t="n">
        <v>5.43</v>
      </c>
    </row>
    <row r="8336">
      <c r="A8336" t="s">
        <v>3</v>
      </c>
      <c r="B8336" t="s">
        <v>1143</v>
      </c>
      <c r="C8336" t="n">
        <v>5.43</v>
      </c>
    </row>
    <row r="8337">
      <c r="A8337" t="s">
        <v>3</v>
      </c>
      <c r="B8337" t="s">
        <v>1144</v>
      </c>
      <c r="C8337" t="n">
        <v>5.43</v>
      </c>
    </row>
    <row r="8338">
      <c r="A8338" t="s">
        <v>3</v>
      </c>
      <c r="B8338" t="s">
        <v>1145</v>
      </c>
      <c r="C8338" t="n">
        <v>5.43</v>
      </c>
    </row>
    <row r="8339">
      <c r="A8339" t="s">
        <v>3</v>
      </c>
      <c r="B8339" t="s">
        <v>1146</v>
      </c>
      <c r="C8339" t="n">
        <v>5.43</v>
      </c>
    </row>
    <row r="8340">
      <c r="A8340" t="s">
        <v>3</v>
      </c>
      <c r="B8340" t="s">
        <v>1147</v>
      </c>
      <c r="C8340" t="n">
        <v>5.43</v>
      </c>
    </row>
    <row r="8341">
      <c r="A8341" t="s">
        <v>3</v>
      </c>
      <c r="B8341" t="s">
        <v>1148</v>
      </c>
      <c r="C8341" t="n">
        <v>5.43</v>
      </c>
    </row>
    <row r="8342">
      <c r="A8342" t="s">
        <v>3</v>
      </c>
      <c r="B8342" t="s">
        <v>1149</v>
      </c>
      <c r="C8342" t="n">
        <v>5.43</v>
      </c>
    </row>
    <row r="8343">
      <c r="A8343" t="s">
        <v>3</v>
      </c>
      <c r="B8343" t="s">
        <v>1150</v>
      </c>
      <c r="C8343" t="n">
        <v>5.43</v>
      </c>
    </row>
    <row r="8344">
      <c r="A8344" t="s">
        <v>3</v>
      </c>
      <c r="B8344" t="s">
        <v>1151</v>
      </c>
      <c r="C8344" t="n">
        <v>5.43</v>
      </c>
    </row>
    <row r="8345">
      <c r="A8345" t="s">
        <v>3</v>
      </c>
      <c r="B8345" t="s">
        <v>1152</v>
      </c>
      <c r="C8345" t="n">
        <v>5.43</v>
      </c>
    </row>
    <row r="8346">
      <c r="A8346" t="s">
        <v>3</v>
      </c>
      <c r="B8346" t="s">
        <v>1153</v>
      </c>
      <c r="C8346" t="n">
        <v>5.43</v>
      </c>
    </row>
    <row r="8347">
      <c r="A8347" t="s">
        <v>3</v>
      </c>
      <c r="B8347" t="s">
        <v>1154</v>
      </c>
      <c r="C8347" t="n">
        <v>5.43</v>
      </c>
    </row>
    <row r="8348">
      <c r="A8348" t="s">
        <v>3</v>
      </c>
      <c r="B8348" t="s">
        <v>1155</v>
      </c>
      <c r="C8348" t="n">
        <v>5.43</v>
      </c>
    </row>
    <row r="8349">
      <c r="A8349" t="s">
        <v>3</v>
      </c>
      <c r="B8349" t="s">
        <v>1156</v>
      </c>
      <c r="C8349" t="n">
        <v>5.43</v>
      </c>
    </row>
    <row r="8350">
      <c r="A8350" t="s">
        <v>3</v>
      </c>
      <c r="B8350" t="s">
        <v>1157</v>
      </c>
      <c r="C8350" t="n">
        <v>5.43</v>
      </c>
    </row>
    <row r="8351">
      <c r="A8351" t="s">
        <v>3</v>
      </c>
      <c r="B8351" t="s">
        <v>1158</v>
      </c>
      <c r="C8351" t="n">
        <v>5.43</v>
      </c>
    </row>
    <row r="8352">
      <c r="A8352" t="s">
        <v>3</v>
      </c>
      <c r="B8352" t="s">
        <v>1159</v>
      </c>
      <c r="C8352" t="n">
        <v>5.43</v>
      </c>
    </row>
    <row r="8353">
      <c r="A8353" t="s">
        <v>3</v>
      </c>
      <c r="B8353" t="s">
        <v>1160</v>
      </c>
      <c r="C8353" t="n">
        <v>5.43</v>
      </c>
    </row>
    <row r="8354">
      <c r="A8354" t="s">
        <v>3</v>
      </c>
      <c r="B8354" t="s">
        <v>1161</v>
      </c>
      <c r="C8354" t="n">
        <v>5.43</v>
      </c>
    </row>
    <row r="8355">
      <c r="A8355" t="s">
        <v>3</v>
      </c>
      <c r="B8355" t="s">
        <v>1162</v>
      </c>
      <c r="C8355" t="n">
        <v>5.43</v>
      </c>
    </row>
    <row r="8356">
      <c r="A8356" t="s">
        <v>3</v>
      </c>
      <c r="B8356" t="s">
        <v>1163</v>
      </c>
      <c r="C8356" t="n">
        <v>5.43</v>
      </c>
    </row>
    <row r="8357">
      <c r="A8357" t="s">
        <v>3</v>
      </c>
      <c r="B8357" t="s">
        <v>1164</v>
      </c>
      <c r="C8357" t="n">
        <v>5.43</v>
      </c>
    </row>
    <row r="8358">
      <c r="A8358" t="s">
        <v>3</v>
      </c>
      <c r="B8358" t="s">
        <v>1165</v>
      </c>
      <c r="C8358" t="n">
        <v>5.43</v>
      </c>
    </row>
    <row r="8359">
      <c r="A8359" t="s">
        <v>3</v>
      </c>
      <c r="B8359" t="s">
        <v>1166</v>
      </c>
      <c r="C8359" t="n">
        <v>5.43</v>
      </c>
    </row>
    <row r="8360">
      <c r="A8360" t="s">
        <v>3</v>
      </c>
      <c r="B8360" t="s">
        <v>1167</v>
      </c>
      <c r="C8360" t="n">
        <v>5.43</v>
      </c>
    </row>
    <row r="8361">
      <c r="A8361" t="s">
        <v>3</v>
      </c>
      <c r="B8361" t="s">
        <v>1168</v>
      </c>
      <c r="C8361" t="n">
        <v>5.43</v>
      </c>
    </row>
    <row r="8362">
      <c r="A8362" t="s">
        <v>3</v>
      </c>
      <c r="B8362" t="s">
        <v>1169</v>
      </c>
      <c r="C8362" t="n">
        <v>5.43</v>
      </c>
    </row>
    <row r="8363">
      <c r="A8363" t="s">
        <v>3</v>
      </c>
      <c r="B8363" t="s">
        <v>1170</v>
      </c>
      <c r="C8363" t="n">
        <v>5.43</v>
      </c>
    </row>
    <row r="8364">
      <c r="A8364" t="s">
        <v>3</v>
      </c>
      <c r="B8364" t="s">
        <v>1171</v>
      </c>
      <c r="C8364" t="n">
        <v>5.43</v>
      </c>
    </row>
    <row r="8365">
      <c r="A8365" t="s">
        <v>3</v>
      </c>
      <c r="B8365" t="s">
        <v>1172</v>
      </c>
      <c r="C8365" t="n">
        <v>5.43</v>
      </c>
    </row>
    <row r="8366">
      <c r="A8366" t="s">
        <v>3</v>
      </c>
      <c r="B8366" t="s">
        <v>1173</v>
      </c>
      <c r="C8366" t="n">
        <v>5.43</v>
      </c>
    </row>
    <row r="8367">
      <c r="A8367" t="s">
        <v>3</v>
      </c>
      <c r="B8367" t="s">
        <v>1174</v>
      </c>
      <c r="C8367" t="n">
        <v>5.43</v>
      </c>
    </row>
    <row r="8368">
      <c r="A8368" t="s">
        <v>3</v>
      </c>
      <c r="B8368" t="s">
        <v>1175</v>
      </c>
      <c r="C8368" t="n">
        <v>5.43</v>
      </c>
    </row>
    <row r="8369">
      <c r="A8369" t="s">
        <v>3</v>
      </c>
      <c r="B8369" t="s">
        <v>1176</v>
      </c>
      <c r="C8369" t="n">
        <v>5.43</v>
      </c>
    </row>
    <row r="8370">
      <c r="A8370" t="s">
        <v>3</v>
      </c>
      <c r="B8370" t="s">
        <v>1177</v>
      </c>
      <c r="C8370" t="n">
        <v>5.43</v>
      </c>
    </row>
    <row r="8371">
      <c r="A8371" t="s">
        <v>3</v>
      </c>
      <c r="B8371" t="s">
        <v>1178</v>
      </c>
      <c r="C8371" t="n">
        <v>5.43</v>
      </c>
    </row>
    <row r="8372">
      <c r="A8372" t="s">
        <v>3</v>
      </c>
      <c r="B8372" t="s">
        <v>1179</v>
      </c>
      <c r="C8372" t="n">
        <v>5.43</v>
      </c>
    </row>
    <row r="8373">
      <c r="A8373" t="s">
        <v>3</v>
      </c>
      <c r="B8373" t="s">
        <v>1180</v>
      </c>
      <c r="C8373" t="n">
        <v>5.43</v>
      </c>
    </row>
    <row r="8374">
      <c r="A8374" t="s">
        <v>3</v>
      </c>
      <c r="B8374" t="s">
        <v>1181</v>
      </c>
      <c r="C8374" t="n">
        <v>5.43</v>
      </c>
    </row>
    <row r="8375">
      <c r="A8375" t="s">
        <v>3</v>
      </c>
      <c r="B8375" t="s">
        <v>1182</v>
      </c>
      <c r="C8375" t="n">
        <v>5.43</v>
      </c>
    </row>
    <row r="8376">
      <c r="A8376" t="s">
        <v>3</v>
      </c>
      <c r="B8376" t="s">
        <v>1183</v>
      </c>
      <c r="C8376" t="n">
        <v>5.43</v>
      </c>
    </row>
    <row r="8377">
      <c r="A8377" t="s">
        <v>3</v>
      </c>
      <c r="B8377" t="s">
        <v>1184</v>
      </c>
      <c r="C8377" t="n">
        <v>5.43</v>
      </c>
    </row>
    <row r="8378">
      <c r="A8378" t="s">
        <v>3</v>
      </c>
      <c r="B8378" t="s">
        <v>1185</v>
      </c>
      <c r="C8378" t="n">
        <v>5.43</v>
      </c>
    </row>
    <row r="8379">
      <c r="A8379" t="s">
        <v>3</v>
      </c>
      <c r="B8379" t="s">
        <v>1186</v>
      </c>
      <c r="C8379" t="n">
        <v>5.43</v>
      </c>
    </row>
    <row r="8380">
      <c r="A8380" t="s">
        <v>3</v>
      </c>
      <c r="B8380" t="s">
        <v>1187</v>
      </c>
      <c r="C8380" t="n">
        <v>5.43</v>
      </c>
    </row>
    <row r="8381">
      <c r="A8381" t="s">
        <v>3</v>
      </c>
      <c r="B8381" t="s">
        <v>1188</v>
      </c>
      <c r="C8381" t="n">
        <v>5.43</v>
      </c>
    </row>
    <row r="8382">
      <c r="A8382" t="s">
        <v>3</v>
      </c>
      <c r="B8382" t="s">
        <v>1189</v>
      </c>
      <c r="C8382" t="n">
        <v>5.43</v>
      </c>
    </row>
    <row r="8383">
      <c r="A8383" t="s">
        <v>3</v>
      </c>
      <c r="B8383" t="s">
        <v>1190</v>
      </c>
      <c r="C8383" t="n">
        <v>5.43</v>
      </c>
    </row>
    <row r="8384">
      <c r="A8384" t="s">
        <v>3</v>
      </c>
      <c r="B8384" t="s">
        <v>1191</v>
      </c>
      <c r="C8384" t="n">
        <v>5.43</v>
      </c>
    </row>
    <row r="8385">
      <c r="A8385" t="s">
        <v>3</v>
      </c>
      <c r="B8385" t="s">
        <v>1192</v>
      </c>
      <c r="C8385" t="n">
        <v>5.43</v>
      </c>
    </row>
    <row r="8386">
      <c r="A8386" t="s">
        <v>3</v>
      </c>
      <c r="B8386" t="s">
        <v>1193</v>
      </c>
      <c r="C8386" t="n">
        <v>5.43</v>
      </c>
    </row>
    <row r="8387">
      <c r="A8387" t="s">
        <v>3</v>
      </c>
      <c r="B8387" t="s">
        <v>1194</v>
      </c>
      <c r="C8387" t="n">
        <v>5.43</v>
      </c>
    </row>
    <row r="8388">
      <c r="A8388" t="s">
        <v>3</v>
      </c>
      <c r="B8388" t="s">
        <v>1195</v>
      </c>
      <c r="C8388" t="n">
        <v>5.43</v>
      </c>
    </row>
    <row r="8389">
      <c r="A8389" t="s">
        <v>3</v>
      </c>
      <c r="B8389" t="s">
        <v>1196</v>
      </c>
      <c r="C8389" t="n">
        <v>5.43</v>
      </c>
    </row>
    <row r="8390">
      <c r="A8390" t="s">
        <v>3</v>
      </c>
      <c r="B8390" t="s">
        <v>1197</v>
      </c>
      <c r="C8390" t="n">
        <v>5.43</v>
      </c>
    </row>
    <row r="8391">
      <c r="A8391" t="s">
        <v>3</v>
      </c>
      <c r="B8391" t="s">
        <v>1198</v>
      </c>
      <c r="C8391" t="n">
        <v>5.43</v>
      </c>
    </row>
    <row r="8392">
      <c r="A8392" t="s">
        <v>3</v>
      </c>
      <c r="B8392" t="s">
        <v>1199</v>
      </c>
      <c r="C8392" t="n">
        <v>5.43</v>
      </c>
    </row>
    <row r="8393">
      <c r="A8393" t="s">
        <v>3</v>
      </c>
      <c r="B8393" t="s">
        <v>1200</v>
      </c>
      <c r="C8393" t="n">
        <v>5.43</v>
      </c>
    </row>
    <row r="8394">
      <c r="A8394" t="s">
        <v>3</v>
      </c>
      <c r="B8394" t="s">
        <v>1201</v>
      </c>
      <c r="C8394" t="n">
        <v>5.43</v>
      </c>
    </row>
    <row r="8395">
      <c r="A8395" t="s">
        <v>3</v>
      </c>
      <c r="B8395" t="s">
        <v>1202</v>
      </c>
      <c r="C8395" t="n">
        <v>5.43</v>
      </c>
    </row>
    <row r="8396">
      <c r="A8396" t="s">
        <v>3</v>
      </c>
      <c r="B8396" t="s">
        <v>1203</v>
      </c>
      <c r="C8396" t="n">
        <v>5.43</v>
      </c>
    </row>
    <row r="8397">
      <c r="A8397" t="s">
        <v>3</v>
      </c>
      <c r="B8397" t="s">
        <v>1204</v>
      </c>
      <c r="C8397" t="n">
        <v>5.43</v>
      </c>
    </row>
    <row r="8398">
      <c r="A8398" t="s">
        <v>3</v>
      </c>
      <c r="B8398" t="s">
        <v>1205</v>
      </c>
      <c r="C8398" t="n">
        <v>5.43</v>
      </c>
    </row>
    <row r="8399">
      <c r="A8399" t="s">
        <v>3</v>
      </c>
      <c r="B8399" t="s">
        <v>1206</v>
      </c>
      <c r="C8399" t="n">
        <v>5.43</v>
      </c>
    </row>
    <row r="8400">
      <c r="A8400" t="s">
        <v>3</v>
      </c>
      <c r="B8400" t="s">
        <v>1207</v>
      </c>
      <c r="C8400" t="n">
        <v>5.43</v>
      </c>
    </row>
    <row r="8401">
      <c r="A8401" t="s">
        <v>3</v>
      </c>
      <c r="B8401" t="s">
        <v>1208</v>
      </c>
      <c r="C8401" t="n">
        <v>5.43</v>
      </c>
    </row>
    <row r="8402">
      <c r="A8402" t="s">
        <v>3</v>
      </c>
      <c r="B8402" t="s">
        <v>1209</v>
      </c>
      <c r="C8402" t="n">
        <v>5.43</v>
      </c>
    </row>
    <row r="8403">
      <c r="A8403" t="s">
        <v>3</v>
      </c>
      <c r="B8403" t="s">
        <v>1210</v>
      </c>
      <c r="C8403" t="n">
        <v>5.43</v>
      </c>
    </row>
    <row r="8404">
      <c r="A8404" t="s">
        <v>3</v>
      </c>
      <c r="B8404" t="s">
        <v>1211</v>
      </c>
      <c r="C8404" t="n">
        <v>5.43</v>
      </c>
    </row>
    <row r="8405">
      <c r="A8405" t="s">
        <v>3</v>
      </c>
      <c r="B8405" t="s">
        <v>1212</v>
      </c>
      <c r="C8405" t="n">
        <v>5.43</v>
      </c>
    </row>
    <row r="8406">
      <c r="A8406" t="s">
        <v>3</v>
      </c>
      <c r="B8406" t="s">
        <v>1213</v>
      </c>
      <c r="C8406" t="n">
        <v>5.43</v>
      </c>
    </row>
    <row r="8407">
      <c r="A8407" t="s">
        <v>3</v>
      </c>
      <c r="B8407" t="s">
        <v>1214</v>
      </c>
      <c r="C8407" t="n">
        <v>5.43</v>
      </c>
    </row>
    <row r="8408">
      <c r="A8408" t="s">
        <v>3</v>
      </c>
      <c r="B8408" t="s">
        <v>1215</v>
      </c>
      <c r="C8408" t="n">
        <v>5.43</v>
      </c>
    </row>
    <row r="8409">
      <c r="A8409" t="s">
        <v>3</v>
      </c>
      <c r="B8409" t="s">
        <v>1216</v>
      </c>
      <c r="C8409" t="n">
        <v>5.43</v>
      </c>
    </row>
    <row r="8410">
      <c r="A8410" t="s">
        <v>3</v>
      </c>
      <c r="B8410" t="s">
        <v>1217</v>
      </c>
      <c r="C8410" t="n">
        <v>5.43</v>
      </c>
    </row>
    <row r="8411">
      <c r="A8411" t="s">
        <v>3</v>
      </c>
      <c r="B8411" t="s">
        <v>1218</v>
      </c>
      <c r="C8411" t="n">
        <v>5.43</v>
      </c>
    </row>
    <row r="8412">
      <c r="A8412" t="s">
        <v>3</v>
      </c>
      <c r="B8412" t="s">
        <v>1219</v>
      </c>
      <c r="C8412" t="n">
        <v>5.43</v>
      </c>
    </row>
    <row r="8413">
      <c r="A8413" t="s">
        <v>3</v>
      </c>
      <c r="B8413" t="s">
        <v>1220</v>
      </c>
      <c r="C8413" t="n">
        <v>5.43</v>
      </c>
    </row>
    <row r="8414">
      <c r="A8414" t="s">
        <v>3</v>
      </c>
      <c r="B8414" t="s">
        <v>1221</v>
      </c>
      <c r="C8414" t="n">
        <v>5.43</v>
      </c>
    </row>
    <row r="8415">
      <c r="A8415" t="s">
        <v>3</v>
      </c>
      <c r="B8415" t="s">
        <v>1222</v>
      </c>
      <c r="C8415" t="n">
        <v>5.43</v>
      </c>
    </row>
    <row r="8416">
      <c r="A8416" t="s">
        <v>3</v>
      </c>
      <c r="B8416" t="s">
        <v>1223</v>
      </c>
      <c r="C8416" t="n">
        <v>5.43</v>
      </c>
    </row>
    <row r="8417">
      <c r="A8417" t="s">
        <v>3</v>
      </c>
      <c r="B8417" t="s">
        <v>1224</v>
      </c>
      <c r="C8417" t="n">
        <v>5.43</v>
      </c>
    </row>
    <row r="8418">
      <c r="A8418" t="s">
        <v>3</v>
      </c>
      <c r="B8418" t="s">
        <v>1225</v>
      </c>
      <c r="C8418" t="n">
        <v>5.43</v>
      </c>
    </row>
    <row r="8419">
      <c r="A8419" t="s">
        <v>3</v>
      </c>
      <c r="B8419" t="s">
        <v>1226</v>
      </c>
      <c r="C8419" t="n">
        <v>5.43</v>
      </c>
    </row>
    <row r="8420">
      <c r="A8420" t="s">
        <v>3</v>
      </c>
      <c r="B8420" t="s">
        <v>1227</v>
      </c>
      <c r="C8420" t="n">
        <v>5.43</v>
      </c>
    </row>
    <row r="8421">
      <c r="A8421" t="s">
        <v>3</v>
      </c>
      <c r="B8421" t="s">
        <v>1228</v>
      </c>
      <c r="C8421" t="n">
        <v>5.43</v>
      </c>
    </row>
    <row r="8422">
      <c r="A8422" t="s">
        <v>3</v>
      </c>
      <c r="B8422" t="s">
        <v>1229</v>
      </c>
      <c r="C8422" t="n">
        <v>5.43</v>
      </c>
    </row>
    <row r="8423">
      <c r="A8423" t="s">
        <v>3</v>
      </c>
      <c r="B8423" t="s">
        <v>1230</v>
      </c>
      <c r="C8423" t="n">
        <v>5.43</v>
      </c>
    </row>
    <row r="8424">
      <c r="A8424" t="s">
        <v>3</v>
      </c>
      <c r="B8424" t="s">
        <v>1231</v>
      </c>
      <c r="C8424" t="n">
        <v>5.43</v>
      </c>
    </row>
    <row r="8425">
      <c r="A8425" t="s">
        <v>3</v>
      </c>
      <c r="B8425" t="s">
        <v>1232</v>
      </c>
      <c r="C8425" t="n">
        <v>5.43</v>
      </c>
    </row>
    <row r="8426">
      <c r="A8426" t="s">
        <v>3</v>
      </c>
      <c r="B8426" t="s">
        <v>1233</v>
      </c>
      <c r="C8426" t="n">
        <v>5.43</v>
      </c>
    </row>
    <row r="8427">
      <c r="A8427" t="s">
        <v>3</v>
      </c>
      <c r="B8427" t="s">
        <v>1234</v>
      </c>
      <c r="C8427" t="n">
        <v>5.43</v>
      </c>
    </row>
    <row r="8428">
      <c r="A8428" t="s">
        <v>3</v>
      </c>
      <c r="B8428" t="s">
        <v>1235</v>
      </c>
      <c r="C8428" t="n">
        <v>5.43</v>
      </c>
    </row>
    <row r="8429">
      <c r="A8429" t="s">
        <v>3</v>
      </c>
      <c r="B8429" t="s">
        <v>1236</v>
      </c>
      <c r="C8429" t="n">
        <v>5.43</v>
      </c>
    </row>
    <row r="8430">
      <c r="A8430" t="s">
        <v>3</v>
      </c>
      <c r="B8430" t="s">
        <v>1237</v>
      </c>
      <c r="C8430" t="n">
        <v>5.43</v>
      </c>
    </row>
    <row r="8431">
      <c r="A8431" t="s">
        <v>3</v>
      </c>
      <c r="B8431" t="s">
        <v>1238</v>
      </c>
      <c r="C8431" t="n">
        <v>5.43</v>
      </c>
    </row>
    <row r="8432">
      <c r="A8432" t="s">
        <v>3</v>
      </c>
      <c r="B8432" t="s">
        <v>1239</v>
      </c>
      <c r="C8432" t="n">
        <v>5.43</v>
      </c>
    </row>
    <row r="8433">
      <c r="A8433" t="s">
        <v>3</v>
      </c>
      <c r="B8433" t="s">
        <v>1240</v>
      </c>
      <c r="C8433" t="n">
        <v>5.43</v>
      </c>
    </row>
    <row r="8434">
      <c r="A8434" t="s">
        <v>3</v>
      </c>
      <c r="B8434" t="s">
        <v>1241</v>
      </c>
      <c r="C8434" t="n">
        <v>5.43</v>
      </c>
    </row>
    <row r="8435">
      <c r="A8435" t="s">
        <v>3</v>
      </c>
      <c r="B8435" t="s">
        <v>1242</v>
      </c>
      <c r="C8435" t="n">
        <v>5.43</v>
      </c>
    </row>
    <row r="8436">
      <c r="A8436" t="s">
        <v>3</v>
      </c>
      <c r="B8436" t="s">
        <v>1243</v>
      </c>
      <c r="C8436" t="n">
        <v>5.43</v>
      </c>
    </row>
    <row r="8437">
      <c r="A8437" t="s">
        <v>3</v>
      </c>
      <c r="B8437" t="s">
        <v>1244</v>
      </c>
      <c r="C8437" t="n">
        <v>5.43</v>
      </c>
    </row>
    <row r="8438">
      <c r="A8438" t="s">
        <v>3</v>
      </c>
      <c r="B8438" t="s">
        <v>1245</v>
      </c>
      <c r="C8438" t="n">
        <v>5.43</v>
      </c>
    </row>
    <row r="8439">
      <c r="A8439" t="s">
        <v>3</v>
      </c>
      <c r="B8439" t="s">
        <v>1246</v>
      </c>
      <c r="C8439" t="n">
        <v>5.43</v>
      </c>
    </row>
    <row r="8440">
      <c r="A8440" t="s">
        <v>3</v>
      </c>
      <c r="B8440" t="s">
        <v>1247</v>
      </c>
      <c r="C8440" t="n">
        <v>5.43</v>
      </c>
    </row>
    <row r="8441">
      <c r="A8441" t="s">
        <v>3</v>
      </c>
      <c r="B8441" t="s">
        <v>1248</v>
      </c>
      <c r="C8441" t="n">
        <v>5.43</v>
      </c>
    </row>
    <row r="8442">
      <c r="A8442" t="s">
        <v>3</v>
      </c>
      <c r="B8442" t="s">
        <v>1249</v>
      </c>
      <c r="C8442" t="n">
        <v>5.43</v>
      </c>
    </row>
    <row r="8443">
      <c r="A8443" t="s">
        <v>3</v>
      </c>
      <c r="B8443" t="s">
        <v>1250</v>
      </c>
      <c r="C8443" t="n">
        <v>5.43</v>
      </c>
    </row>
    <row r="8444">
      <c r="A8444" t="s">
        <v>3</v>
      </c>
      <c r="B8444" t="s">
        <v>1251</v>
      </c>
      <c r="C8444" t="n">
        <v>5.43</v>
      </c>
    </row>
    <row r="8445">
      <c r="A8445" t="s">
        <v>3</v>
      </c>
      <c r="B8445" t="s">
        <v>1252</v>
      </c>
      <c r="C8445" t="n">
        <v>5.43</v>
      </c>
    </row>
    <row r="8446">
      <c r="A8446" t="s">
        <v>3</v>
      </c>
      <c r="B8446" t="s">
        <v>1253</v>
      </c>
      <c r="C8446" t="n">
        <v>5.43</v>
      </c>
    </row>
    <row r="8447">
      <c r="A8447" t="s">
        <v>3</v>
      </c>
      <c r="B8447" t="s">
        <v>1254</v>
      </c>
      <c r="C8447" t="n">
        <v>5.43</v>
      </c>
    </row>
    <row r="8448">
      <c r="A8448" t="s">
        <v>3</v>
      </c>
      <c r="B8448" t="s">
        <v>1255</v>
      </c>
      <c r="C8448" t="n">
        <v>5.43</v>
      </c>
    </row>
    <row r="8449">
      <c r="A8449" t="s">
        <v>3</v>
      </c>
      <c r="B8449" t="s">
        <v>1256</v>
      </c>
      <c r="C8449" t="n">
        <v>5.43</v>
      </c>
    </row>
    <row r="8450">
      <c r="A8450" t="s">
        <v>3</v>
      </c>
      <c r="B8450" t="s">
        <v>1257</v>
      </c>
      <c r="C8450" t="n">
        <v>5.43</v>
      </c>
    </row>
    <row r="8451">
      <c r="A8451" t="s">
        <v>3</v>
      </c>
      <c r="B8451" t="s">
        <v>1258</v>
      </c>
      <c r="C8451" t="n">
        <v>5.43</v>
      </c>
    </row>
    <row r="8452">
      <c r="A8452" t="s">
        <v>3</v>
      </c>
      <c r="B8452" t="s">
        <v>1259</v>
      </c>
      <c r="C8452" t="n">
        <v>5.43</v>
      </c>
    </row>
    <row r="8453">
      <c r="A8453" t="s">
        <v>3</v>
      </c>
      <c r="B8453" t="s">
        <v>1260</v>
      </c>
      <c r="C8453" t="n">
        <v>5.43</v>
      </c>
    </row>
    <row r="8454">
      <c r="A8454" t="s">
        <v>3</v>
      </c>
      <c r="B8454" t="s">
        <v>1261</v>
      </c>
      <c r="C8454" t="n">
        <v>5.43</v>
      </c>
    </row>
    <row r="8455">
      <c r="A8455" t="s">
        <v>3</v>
      </c>
      <c r="B8455" t="s">
        <v>1262</v>
      </c>
      <c r="C8455" t="n">
        <v>5.43</v>
      </c>
    </row>
    <row r="8456">
      <c r="A8456" t="s">
        <v>3</v>
      </c>
      <c r="B8456" t="s">
        <v>1263</v>
      </c>
      <c r="C8456" t="n">
        <v>5.43</v>
      </c>
    </row>
    <row r="8457">
      <c r="A8457" t="s">
        <v>3</v>
      </c>
      <c r="B8457" t="s">
        <v>1264</v>
      </c>
      <c r="C8457" t="n">
        <v>5.43</v>
      </c>
    </row>
    <row r="8458">
      <c r="A8458" t="s">
        <v>3</v>
      </c>
      <c r="B8458" t="s">
        <v>1265</v>
      </c>
      <c r="C8458" t="n">
        <v>5.43</v>
      </c>
    </row>
    <row r="8459">
      <c r="A8459" t="s">
        <v>3</v>
      </c>
      <c r="B8459" t="s">
        <v>1266</v>
      </c>
      <c r="C8459" t="n">
        <v>5.43</v>
      </c>
    </row>
    <row r="8460">
      <c r="A8460" t="s">
        <v>3</v>
      </c>
      <c r="B8460" t="s">
        <v>1267</v>
      </c>
      <c r="C8460" t="n">
        <v>5.43</v>
      </c>
    </row>
    <row r="8461">
      <c r="A8461" t="s">
        <v>3</v>
      </c>
      <c r="B8461" t="s">
        <v>1268</v>
      </c>
      <c r="C8461" t="n">
        <v>5.43</v>
      </c>
    </row>
    <row r="8462">
      <c r="A8462" t="s">
        <v>3</v>
      </c>
      <c r="B8462" t="s">
        <v>1269</v>
      </c>
      <c r="C8462" t="n">
        <v>5.43</v>
      </c>
    </row>
    <row r="8463">
      <c r="A8463" t="s">
        <v>3</v>
      </c>
      <c r="B8463" t="s">
        <v>1270</v>
      </c>
      <c r="C8463" t="n">
        <v>5.43</v>
      </c>
    </row>
    <row r="8464">
      <c r="A8464" t="s">
        <v>3</v>
      </c>
      <c r="B8464" t="s">
        <v>1271</v>
      </c>
      <c r="C8464" t="n">
        <v>5.43</v>
      </c>
    </row>
    <row r="8465">
      <c r="A8465" t="s">
        <v>3</v>
      </c>
      <c r="B8465" t="s">
        <v>1272</v>
      </c>
      <c r="C8465" t="n">
        <v>5.43</v>
      </c>
    </row>
    <row r="8466">
      <c r="A8466" t="s">
        <v>3</v>
      </c>
      <c r="B8466" t="s">
        <v>1273</v>
      </c>
      <c r="C8466" t="n">
        <v>5.43</v>
      </c>
    </row>
    <row r="8467">
      <c r="A8467" t="s">
        <v>3</v>
      </c>
      <c r="B8467" t="s">
        <v>1274</v>
      </c>
      <c r="C8467" t="n">
        <v>5.43</v>
      </c>
    </row>
    <row r="8468">
      <c r="A8468" t="s">
        <v>3</v>
      </c>
      <c r="B8468" t="s">
        <v>1275</v>
      </c>
      <c r="C8468" t="n">
        <v>5.43</v>
      </c>
    </row>
    <row r="8469">
      <c r="A8469" t="s">
        <v>3</v>
      </c>
      <c r="B8469" t="s">
        <v>1276</v>
      </c>
      <c r="C8469" t="n">
        <v>5.43</v>
      </c>
    </row>
    <row r="8470">
      <c r="A8470" t="s">
        <v>3</v>
      </c>
      <c r="B8470" t="s">
        <v>1277</v>
      </c>
      <c r="C8470" t="n">
        <v>5.43</v>
      </c>
    </row>
    <row r="8471">
      <c r="A8471" t="s">
        <v>3</v>
      </c>
      <c r="B8471" t="s">
        <v>1278</v>
      </c>
      <c r="C8471" t="n">
        <v>5.43</v>
      </c>
    </row>
    <row r="8472">
      <c r="A8472" t="s">
        <v>3</v>
      </c>
      <c r="B8472" t="s">
        <v>1279</v>
      </c>
      <c r="C8472" t="n">
        <v>5.43</v>
      </c>
    </row>
    <row r="8473">
      <c r="A8473" t="s">
        <v>3</v>
      </c>
      <c r="B8473" t="s">
        <v>1280</v>
      </c>
      <c r="C8473" t="n">
        <v>5.43</v>
      </c>
    </row>
    <row r="8474">
      <c r="A8474" t="s">
        <v>3</v>
      </c>
      <c r="B8474" t="s">
        <v>1281</v>
      </c>
      <c r="C8474" t="n">
        <v>5.43</v>
      </c>
    </row>
    <row r="8475">
      <c r="A8475" t="s">
        <v>3</v>
      </c>
      <c r="B8475" t="s">
        <v>1282</v>
      </c>
      <c r="C8475" t="n">
        <v>5.43</v>
      </c>
    </row>
    <row r="8476">
      <c r="A8476" t="s">
        <v>3</v>
      </c>
      <c r="B8476" t="s">
        <v>1283</v>
      </c>
      <c r="C8476" t="n">
        <v>5.43</v>
      </c>
    </row>
    <row r="8477">
      <c r="A8477" t="s">
        <v>3</v>
      </c>
      <c r="B8477" t="s">
        <v>1284</v>
      </c>
      <c r="C8477" t="n">
        <v>5.43</v>
      </c>
    </row>
    <row r="8478">
      <c r="A8478" t="s">
        <v>3</v>
      </c>
      <c r="B8478" t="s">
        <v>1285</v>
      </c>
      <c r="C8478" t="n">
        <v>5.43</v>
      </c>
    </row>
    <row r="8479">
      <c r="A8479" t="s">
        <v>3</v>
      </c>
      <c r="B8479" t="s">
        <v>1286</v>
      </c>
      <c r="C8479" t="n">
        <v>5.43</v>
      </c>
    </row>
    <row r="8480">
      <c r="A8480" t="s">
        <v>3</v>
      </c>
      <c r="B8480" t="s">
        <v>1287</v>
      </c>
      <c r="C8480" t="n">
        <v>5.43</v>
      </c>
    </row>
    <row r="8481">
      <c r="A8481" t="s">
        <v>3</v>
      </c>
      <c r="B8481" t="s">
        <v>1288</v>
      </c>
      <c r="C8481" t="n">
        <v>5.43</v>
      </c>
    </row>
    <row r="8482">
      <c r="A8482" t="s">
        <v>3</v>
      </c>
      <c r="B8482" t="s">
        <v>1289</v>
      </c>
      <c r="C8482" t="n">
        <v>5.43</v>
      </c>
    </row>
    <row r="8483">
      <c r="A8483" t="s">
        <v>3</v>
      </c>
      <c r="B8483" t="s">
        <v>1290</v>
      </c>
      <c r="C8483" t="n">
        <v>5.43</v>
      </c>
    </row>
    <row r="8484">
      <c r="A8484" t="s">
        <v>3</v>
      </c>
      <c r="B8484" t="s">
        <v>1291</v>
      </c>
      <c r="C8484" t="n">
        <v>5.43</v>
      </c>
    </row>
    <row r="8485">
      <c r="A8485" t="s">
        <v>3</v>
      </c>
      <c r="B8485" t="s">
        <v>1292</v>
      </c>
      <c r="C8485" t="n">
        <v>5.43</v>
      </c>
    </row>
    <row r="8486">
      <c r="A8486" t="s">
        <v>3</v>
      </c>
      <c r="B8486" t="s">
        <v>1293</v>
      </c>
      <c r="C8486" t="n">
        <v>5.43</v>
      </c>
    </row>
    <row r="8487">
      <c r="A8487" t="s">
        <v>3</v>
      </c>
      <c r="B8487" t="s">
        <v>1294</v>
      </c>
      <c r="C8487" t="n">
        <v>5.43</v>
      </c>
    </row>
    <row r="8488">
      <c r="A8488" t="s">
        <v>3</v>
      </c>
      <c r="B8488" t="s">
        <v>1295</v>
      </c>
      <c r="C8488" t="n">
        <v>5.43</v>
      </c>
    </row>
    <row r="8489">
      <c r="A8489" t="s">
        <v>3</v>
      </c>
      <c r="B8489" t="s">
        <v>1296</v>
      </c>
      <c r="C8489" t="n">
        <v>5.43</v>
      </c>
    </row>
    <row r="8490">
      <c r="A8490" t="s">
        <v>3</v>
      </c>
      <c r="B8490" t="s">
        <v>1297</v>
      </c>
      <c r="C8490" t="n">
        <v>5.43</v>
      </c>
    </row>
    <row r="8491">
      <c r="A8491" t="s">
        <v>3</v>
      </c>
      <c r="B8491" t="s">
        <v>1298</v>
      </c>
      <c r="C8491" t="n">
        <v>5.43</v>
      </c>
    </row>
    <row r="8492">
      <c r="A8492" t="s">
        <v>3</v>
      </c>
      <c r="B8492" t="s">
        <v>1299</v>
      </c>
      <c r="C8492" t="n">
        <v>5.43</v>
      </c>
    </row>
    <row r="8493">
      <c r="A8493" t="s">
        <v>3</v>
      </c>
      <c r="B8493" t="s">
        <v>1300</v>
      </c>
      <c r="C8493" t="n">
        <v>5.43</v>
      </c>
    </row>
    <row r="8494">
      <c r="A8494" t="s">
        <v>3</v>
      </c>
      <c r="B8494" t="s">
        <v>1301</v>
      </c>
      <c r="C8494" t="n">
        <v>5.43</v>
      </c>
    </row>
    <row r="8495">
      <c r="A8495" t="s">
        <v>3</v>
      </c>
      <c r="B8495" t="s">
        <v>1302</v>
      </c>
      <c r="C8495" t="n">
        <v>5.43</v>
      </c>
    </row>
    <row r="8496">
      <c r="A8496" t="s">
        <v>3</v>
      </c>
      <c r="B8496" t="s">
        <v>1303</v>
      </c>
      <c r="C8496" t="n">
        <v>5.43</v>
      </c>
    </row>
    <row r="8497">
      <c r="A8497" t="s">
        <v>3</v>
      </c>
      <c r="B8497" t="s">
        <v>1304</v>
      </c>
      <c r="C8497" t="n">
        <v>5.43</v>
      </c>
    </row>
    <row r="8498">
      <c r="A8498" t="s">
        <v>3</v>
      </c>
      <c r="B8498" t="s">
        <v>1305</v>
      </c>
      <c r="C8498" t="n">
        <v>5.43</v>
      </c>
    </row>
    <row r="8499">
      <c r="A8499" t="s">
        <v>3</v>
      </c>
      <c r="B8499" t="s">
        <v>1306</v>
      </c>
      <c r="C8499" t="n">
        <v>5.43</v>
      </c>
    </row>
    <row r="8500">
      <c r="A8500" t="s">
        <v>3</v>
      </c>
      <c r="B8500" t="s">
        <v>1307</v>
      </c>
      <c r="C8500" t="n">
        <v>5.43</v>
      </c>
    </row>
    <row r="8501">
      <c r="A8501" t="s">
        <v>3</v>
      </c>
      <c r="B8501" t="s">
        <v>1308</v>
      </c>
      <c r="C8501" t="n">
        <v>5.43</v>
      </c>
    </row>
    <row r="8502">
      <c r="A8502" t="s">
        <v>3</v>
      </c>
      <c r="B8502" t="s">
        <v>1309</v>
      </c>
      <c r="C8502" t="n">
        <v>5.43</v>
      </c>
    </row>
    <row r="8503">
      <c r="A8503" t="s">
        <v>3</v>
      </c>
      <c r="B8503" t="s">
        <v>1310</v>
      </c>
      <c r="C8503" t="n">
        <v>5.43</v>
      </c>
    </row>
    <row r="8504">
      <c r="A8504" t="s">
        <v>3</v>
      </c>
      <c r="B8504" t="s">
        <v>1311</v>
      </c>
      <c r="C8504" t="n">
        <v>5.43</v>
      </c>
    </row>
    <row r="8505">
      <c r="A8505" t="s">
        <v>3</v>
      </c>
      <c r="B8505" t="s">
        <v>1312</v>
      </c>
      <c r="C8505" t="n">
        <v>5.43</v>
      </c>
    </row>
    <row r="8506">
      <c r="A8506" t="s">
        <v>3</v>
      </c>
      <c r="B8506" t="s">
        <v>1313</v>
      </c>
      <c r="C8506" t="n">
        <v>5.43</v>
      </c>
    </row>
    <row r="8507">
      <c r="A8507" t="s">
        <v>3</v>
      </c>
      <c r="B8507" t="s">
        <v>1314</v>
      </c>
      <c r="C8507" t="n">
        <v>5.43</v>
      </c>
    </row>
    <row r="8508">
      <c r="A8508" t="s">
        <v>3</v>
      </c>
      <c r="B8508" t="s">
        <v>1315</v>
      </c>
      <c r="C8508" t="n">
        <v>5.43</v>
      </c>
    </row>
    <row r="8509">
      <c r="A8509" t="s">
        <v>3</v>
      </c>
      <c r="B8509" t="s">
        <v>1316</v>
      </c>
      <c r="C8509" t="n">
        <v>5.43</v>
      </c>
    </row>
    <row r="8510">
      <c r="A8510" t="s">
        <v>3</v>
      </c>
      <c r="B8510" t="s">
        <v>1317</v>
      </c>
      <c r="C8510" t="n">
        <v>5.43</v>
      </c>
    </row>
    <row r="8511">
      <c r="A8511" t="s">
        <v>3</v>
      </c>
      <c r="B8511" t="s">
        <v>1318</v>
      </c>
      <c r="C8511" t="n">
        <v>5.43</v>
      </c>
    </row>
    <row r="8512">
      <c r="A8512" t="s">
        <v>3</v>
      </c>
      <c r="B8512" t="s">
        <v>1319</v>
      </c>
      <c r="C8512" t="n">
        <v>5.43</v>
      </c>
    </row>
    <row r="8513">
      <c r="A8513" t="s">
        <v>3</v>
      </c>
      <c r="B8513" t="s">
        <v>1320</v>
      </c>
      <c r="C8513" t="n">
        <v>5.43</v>
      </c>
    </row>
    <row r="8514">
      <c r="A8514" t="s">
        <v>3</v>
      </c>
      <c r="B8514" t="s">
        <v>1321</v>
      </c>
      <c r="C8514" t="n">
        <v>5.43</v>
      </c>
    </row>
    <row r="8515">
      <c r="A8515" t="s">
        <v>3</v>
      </c>
      <c r="B8515" t="s">
        <v>1322</v>
      </c>
      <c r="C8515" t="n">
        <v>5.43</v>
      </c>
    </row>
    <row r="8516">
      <c r="A8516" t="s">
        <v>3</v>
      </c>
      <c r="B8516" t="s">
        <v>1323</v>
      </c>
      <c r="C8516" t="n">
        <v>5.43</v>
      </c>
    </row>
    <row r="8517">
      <c r="A8517" t="s">
        <v>3</v>
      </c>
      <c r="B8517" t="s">
        <v>1324</v>
      </c>
      <c r="C8517" t="n">
        <v>5.43</v>
      </c>
    </row>
    <row r="8518">
      <c r="A8518" t="s">
        <v>3</v>
      </c>
      <c r="B8518" t="s">
        <v>1325</v>
      </c>
      <c r="C8518" t="n">
        <v>5.43</v>
      </c>
    </row>
    <row r="8519">
      <c r="A8519" t="s">
        <v>3</v>
      </c>
      <c r="B8519" t="s">
        <v>1326</v>
      </c>
      <c r="C8519" t="n">
        <v>5.43</v>
      </c>
    </row>
    <row r="8520">
      <c r="A8520" t="s">
        <v>3</v>
      </c>
      <c r="B8520" t="s">
        <v>1327</v>
      </c>
      <c r="C8520" t="n">
        <v>5.43</v>
      </c>
    </row>
    <row r="8521">
      <c r="A8521" t="s">
        <v>3</v>
      </c>
      <c r="B8521" t="s">
        <v>1328</v>
      </c>
      <c r="C8521" t="n">
        <v>5.43</v>
      </c>
    </row>
    <row r="8522">
      <c r="A8522" t="s">
        <v>3</v>
      </c>
      <c r="B8522" t="s">
        <v>1329</v>
      </c>
      <c r="C8522" t="n">
        <v>5.43</v>
      </c>
    </row>
    <row r="8523">
      <c r="A8523" t="s">
        <v>3</v>
      </c>
      <c r="B8523" t="s">
        <v>1330</v>
      </c>
      <c r="C8523" t="n">
        <v>5.43</v>
      </c>
    </row>
    <row r="8524">
      <c r="A8524" t="s">
        <v>3</v>
      </c>
      <c r="B8524" t="s">
        <v>1331</v>
      </c>
      <c r="C8524" t="n">
        <v>5.43</v>
      </c>
    </row>
    <row r="8525">
      <c r="A8525" t="s">
        <v>3</v>
      </c>
      <c r="B8525" t="s">
        <v>1332</v>
      </c>
      <c r="C8525" t="n">
        <v>5.43</v>
      </c>
    </row>
    <row r="8526">
      <c r="A8526" t="s">
        <v>3</v>
      </c>
      <c r="B8526" t="s">
        <v>1333</v>
      </c>
      <c r="C8526" t="n">
        <v>5.43</v>
      </c>
    </row>
    <row r="8527">
      <c r="A8527" t="s">
        <v>3</v>
      </c>
      <c r="B8527" t="s">
        <v>1334</v>
      </c>
      <c r="C8527" t="n">
        <v>5.43</v>
      </c>
    </row>
    <row r="8528">
      <c r="A8528" t="s">
        <v>3</v>
      </c>
      <c r="B8528" t="s">
        <v>1335</v>
      </c>
      <c r="C8528" t="n">
        <v>5.43</v>
      </c>
    </row>
    <row r="8529">
      <c r="A8529" t="s">
        <v>3</v>
      </c>
      <c r="B8529" t="s">
        <v>1336</v>
      </c>
      <c r="C8529" t="n">
        <v>5.43</v>
      </c>
    </row>
    <row r="8530">
      <c r="A8530" t="s">
        <v>3</v>
      </c>
      <c r="B8530" t="s">
        <v>1337</v>
      </c>
      <c r="C8530" t="n">
        <v>5.43</v>
      </c>
    </row>
    <row r="8531">
      <c r="A8531" t="s">
        <v>3</v>
      </c>
      <c r="B8531" t="s">
        <v>1338</v>
      </c>
      <c r="C8531" t="n">
        <v>5.43</v>
      </c>
    </row>
    <row r="8532">
      <c r="A8532" t="s">
        <v>3</v>
      </c>
      <c r="B8532" t="s">
        <v>1339</v>
      </c>
      <c r="C8532" t="n">
        <v>5.43</v>
      </c>
    </row>
    <row r="8533">
      <c r="A8533" t="s">
        <v>3</v>
      </c>
      <c r="B8533" t="s">
        <v>1340</v>
      </c>
      <c r="C8533" t="n">
        <v>5.43</v>
      </c>
    </row>
    <row r="8534">
      <c r="A8534" t="s">
        <v>3</v>
      </c>
      <c r="B8534" t="s">
        <v>1341</v>
      </c>
      <c r="C8534" t="n">
        <v>5.43</v>
      </c>
    </row>
    <row r="8535">
      <c r="A8535" t="s">
        <v>3</v>
      </c>
      <c r="B8535" t="s">
        <v>1342</v>
      </c>
      <c r="C8535" t="n">
        <v>5.43</v>
      </c>
    </row>
    <row r="8536">
      <c r="A8536" t="s">
        <v>3</v>
      </c>
      <c r="B8536" t="s">
        <v>1343</v>
      </c>
      <c r="C8536" t="n">
        <v>5.43</v>
      </c>
    </row>
    <row r="8537">
      <c r="A8537" t="s">
        <v>3</v>
      </c>
      <c r="B8537" t="s">
        <v>1344</v>
      </c>
      <c r="C8537" t="n">
        <v>5.43</v>
      </c>
    </row>
    <row r="8538">
      <c r="A8538" t="s">
        <v>3</v>
      </c>
      <c r="B8538" t="s">
        <v>1345</v>
      </c>
      <c r="C8538" t="n">
        <v>5.43</v>
      </c>
    </row>
    <row r="8539">
      <c r="A8539" t="s">
        <v>3</v>
      </c>
      <c r="B8539" t="s">
        <v>1346</v>
      </c>
      <c r="C8539" t="n">
        <v>5.43</v>
      </c>
    </row>
    <row r="8540">
      <c r="A8540" t="s">
        <v>3</v>
      </c>
      <c r="B8540" t="s">
        <v>1347</v>
      </c>
      <c r="C8540" t="n">
        <v>5.43</v>
      </c>
    </row>
    <row r="8541">
      <c r="A8541" t="s">
        <v>3</v>
      </c>
      <c r="B8541" t="s">
        <v>1348</v>
      </c>
      <c r="C8541" t="n">
        <v>5.43</v>
      </c>
    </row>
    <row r="8542">
      <c r="A8542" t="s">
        <v>3</v>
      </c>
      <c r="B8542" t="s">
        <v>1349</v>
      </c>
      <c r="C8542" t="n">
        <v>5.43</v>
      </c>
    </row>
    <row r="8543">
      <c r="A8543" t="s">
        <v>3</v>
      </c>
      <c r="B8543" t="s">
        <v>1350</v>
      </c>
      <c r="C8543" t="n">
        <v>5.43</v>
      </c>
    </row>
    <row r="8544">
      <c r="A8544" t="s">
        <v>3</v>
      </c>
      <c r="B8544" t="s">
        <v>1351</v>
      </c>
      <c r="C8544" t="n">
        <v>5.43</v>
      </c>
    </row>
    <row r="8545">
      <c r="A8545" t="s">
        <v>3</v>
      </c>
      <c r="B8545" t="s">
        <v>1352</v>
      </c>
      <c r="C8545" t="n">
        <v>5.43</v>
      </c>
    </row>
    <row r="8546">
      <c r="A8546" t="s">
        <v>3</v>
      </c>
      <c r="B8546" t="s">
        <v>1353</v>
      </c>
      <c r="C8546" t="n">
        <v>5.43</v>
      </c>
    </row>
    <row r="8547">
      <c r="A8547" t="s">
        <v>3</v>
      </c>
      <c r="B8547" t="s">
        <v>1354</v>
      </c>
      <c r="C8547" t="n">
        <v>5.43</v>
      </c>
    </row>
    <row r="8548">
      <c r="A8548" t="s">
        <v>3</v>
      </c>
      <c r="B8548" t="s">
        <v>1355</v>
      </c>
      <c r="C8548" t="n">
        <v>5.43</v>
      </c>
    </row>
    <row r="8549">
      <c r="A8549" t="s">
        <v>3</v>
      </c>
      <c r="B8549" t="s">
        <v>1356</v>
      </c>
      <c r="C8549" t="n">
        <v>5.43</v>
      </c>
    </row>
    <row r="8550">
      <c r="A8550" t="s">
        <v>3</v>
      </c>
      <c r="B8550" t="s">
        <v>1357</v>
      </c>
      <c r="C8550" t="n">
        <v>5.43</v>
      </c>
    </row>
    <row r="8551">
      <c r="A8551" t="s">
        <v>3</v>
      </c>
      <c r="B8551" t="s">
        <v>1358</v>
      </c>
      <c r="C8551" t="n">
        <v>5.43</v>
      </c>
    </row>
    <row r="8552">
      <c r="A8552" t="s">
        <v>3</v>
      </c>
      <c r="B8552" t="s">
        <v>1359</v>
      </c>
      <c r="C8552" t="n">
        <v>5.43</v>
      </c>
    </row>
    <row r="8553">
      <c r="A8553" t="s">
        <v>3</v>
      </c>
      <c r="B8553" t="s">
        <v>1360</v>
      </c>
      <c r="C8553" t="n">
        <v>5.43</v>
      </c>
    </row>
    <row r="8554">
      <c r="A8554" t="s">
        <v>3</v>
      </c>
      <c r="B8554" t="s">
        <v>1361</v>
      </c>
      <c r="C8554" t="n">
        <v>5.43</v>
      </c>
    </row>
    <row r="8555">
      <c r="A8555" t="s">
        <v>3</v>
      </c>
      <c r="B8555" t="s">
        <v>1362</v>
      </c>
      <c r="C8555" t="n">
        <v>5.43</v>
      </c>
    </row>
    <row r="8556">
      <c r="A8556" t="s">
        <v>3</v>
      </c>
      <c r="B8556" t="s">
        <v>1363</v>
      </c>
      <c r="C8556" t="n">
        <v>5.43</v>
      </c>
    </row>
    <row r="8557">
      <c r="A8557" t="s">
        <v>3</v>
      </c>
      <c r="B8557" t="s">
        <v>1364</v>
      </c>
      <c r="C8557" t="n">
        <v>5.43</v>
      </c>
    </row>
    <row r="8558">
      <c r="A8558" t="s">
        <v>3</v>
      </c>
      <c r="B8558" t="s">
        <v>1365</v>
      </c>
      <c r="C8558" t="n">
        <v>5.43</v>
      </c>
    </row>
    <row r="8559">
      <c r="A8559" t="s">
        <v>3</v>
      </c>
      <c r="B8559" t="s">
        <v>1366</v>
      </c>
      <c r="C8559" t="n">
        <v>5.43</v>
      </c>
    </row>
    <row r="8560">
      <c r="A8560" t="s">
        <v>3</v>
      </c>
      <c r="B8560" t="s">
        <v>1367</v>
      </c>
      <c r="C8560" t="n">
        <v>5.43</v>
      </c>
    </row>
    <row r="8561">
      <c r="A8561" t="s">
        <v>3</v>
      </c>
      <c r="B8561" t="s">
        <v>1368</v>
      </c>
      <c r="C8561" t="n">
        <v>5.43</v>
      </c>
    </row>
    <row r="8562">
      <c r="A8562" t="s">
        <v>3</v>
      </c>
      <c r="B8562" t="s">
        <v>1369</v>
      </c>
      <c r="C8562" t="n">
        <v>5.43</v>
      </c>
    </row>
    <row r="8563">
      <c r="A8563" t="s">
        <v>3</v>
      </c>
      <c r="B8563" t="s">
        <v>1370</v>
      </c>
      <c r="C8563" t="n">
        <v>5.43</v>
      </c>
    </row>
    <row r="8564">
      <c r="A8564" t="s">
        <v>3</v>
      </c>
      <c r="B8564" t="s">
        <v>1371</v>
      </c>
      <c r="C8564" t="n">
        <v>5.43</v>
      </c>
    </row>
    <row r="8565">
      <c r="A8565" t="s">
        <v>3</v>
      </c>
      <c r="B8565" t="s">
        <v>1372</v>
      </c>
      <c r="C8565" t="n">
        <v>5.43</v>
      </c>
    </row>
    <row r="8566">
      <c r="A8566" t="s">
        <v>3</v>
      </c>
      <c r="B8566" t="s">
        <v>1373</v>
      </c>
      <c r="C8566" t="n">
        <v>5.43</v>
      </c>
    </row>
    <row r="8567">
      <c r="A8567" t="s">
        <v>3</v>
      </c>
      <c r="B8567" t="s">
        <v>1374</v>
      </c>
      <c r="C8567" t="n">
        <v>5.43</v>
      </c>
    </row>
    <row r="8568">
      <c r="A8568" t="s">
        <v>3</v>
      </c>
      <c r="B8568" t="s">
        <v>1375</v>
      </c>
      <c r="C8568" t="n">
        <v>5.43</v>
      </c>
    </row>
    <row r="8569">
      <c r="A8569" t="s">
        <v>3</v>
      </c>
      <c r="B8569" t="s">
        <v>1376</v>
      </c>
      <c r="C8569" t="n">
        <v>5.43</v>
      </c>
    </row>
    <row r="8570">
      <c r="A8570" t="s">
        <v>3</v>
      </c>
      <c r="B8570" t="s">
        <v>1377</v>
      </c>
      <c r="C8570" t="n">
        <v>5.43</v>
      </c>
    </row>
    <row r="8571">
      <c r="A8571" t="s">
        <v>3</v>
      </c>
      <c r="B8571" t="s">
        <v>1378</v>
      </c>
      <c r="C8571" t="n">
        <v>5.43</v>
      </c>
    </row>
    <row r="8572">
      <c r="A8572" t="s">
        <v>3</v>
      </c>
      <c r="B8572" t="s">
        <v>1379</v>
      </c>
      <c r="C8572" t="n">
        <v>5.43</v>
      </c>
    </row>
    <row r="8573">
      <c r="A8573" t="s">
        <v>3</v>
      </c>
      <c r="B8573" t="s">
        <v>1380</v>
      </c>
      <c r="C8573" t="n">
        <v>5.43</v>
      </c>
    </row>
    <row r="8574">
      <c r="A8574" t="s">
        <v>3</v>
      </c>
      <c r="B8574" t="s">
        <v>1381</v>
      </c>
      <c r="C8574" t="n">
        <v>5.43</v>
      </c>
    </row>
    <row r="8575">
      <c r="A8575" t="s">
        <v>3</v>
      </c>
      <c r="B8575" t="s">
        <v>1382</v>
      </c>
      <c r="C8575" t="n">
        <v>5.43</v>
      </c>
    </row>
    <row r="8576">
      <c r="A8576" t="s">
        <v>3</v>
      </c>
      <c r="B8576" t="s">
        <v>1383</v>
      </c>
      <c r="C8576" t="n">
        <v>5.43</v>
      </c>
    </row>
    <row r="8577">
      <c r="A8577" t="s">
        <v>3</v>
      </c>
      <c r="B8577" t="s">
        <v>1384</v>
      </c>
      <c r="C8577" t="n">
        <v>5.43</v>
      </c>
    </row>
    <row r="8578">
      <c r="A8578" t="s">
        <v>3</v>
      </c>
      <c r="B8578" t="s">
        <v>1385</v>
      </c>
      <c r="C8578" t="n">
        <v>5.43</v>
      </c>
    </row>
    <row r="8579">
      <c r="A8579" t="s">
        <v>3</v>
      </c>
      <c r="B8579" t="s">
        <v>1386</v>
      </c>
      <c r="C8579" t="n">
        <v>5.43</v>
      </c>
    </row>
    <row r="8580">
      <c r="A8580" t="s">
        <v>3</v>
      </c>
      <c r="B8580" t="s">
        <v>1387</v>
      </c>
      <c r="C8580" t="n">
        <v>5.43</v>
      </c>
    </row>
    <row r="8581">
      <c r="A8581" t="s">
        <v>3</v>
      </c>
      <c r="B8581" t="s">
        <v>1388</v>
      </c>
      <c r="C8581" t="n">
        <v>5.43</v>
      </c>
    </row>
    <row r="8582">
      <c r="A8582" t="s">
        <v>3</v>
      </c>
      <c r="B8582" t="s">
        <v>1389</v>
      </c>
      <c r="C8582" t="n">
        <v>5.43</v>
      </c>
    </row>
    <row r="8583">
      <c r="A8583" t="s">
        <v>3</v>
      </c>
      <c r="B8583" t="s">
        <v>1390</v>
      </c>
      <c r="C8583" t="n">
        <v>5.43</v>
      </c>
    </row>
    <row r="8584">
      <c r="A8584" t="s">
        <v>3</v>
      </c>
      <c r="B8584" t="s">
        <v>1391</v>
      </c>
      <c r="C8584" t="n">
        <v>5.43</v>
      </c>
    </row>
    <row r="8585">
      <c r="A8585" t="s">
        <v>3</v>
      </c>
      <c r="B8585" t="s">
        <v>1392</v>
      </c>
      <c r="C8585" t="n">
        <v>5.43</v>
      </c>
    </row>
    <row r="8586">
      <c r="A8586" t="s">
        <v>3</v>
      </c>
      <c r="B8586" t="s">
        <v>1393</v>
      </c>
      <c r="C8586" t="n">
        <v>5.43</v>
      </c>
    </row>
    <row r="8587">
      <c r="A8587" t="s">
        <v>3</v>
      </c>
      <c r="B8587" t="s">
        <v>1394</v>
      </c>
      <c r="C8587" t="n">
        <v>5.43</v>
      </c>
    </row>
    <row r="8588">
      <c r="A8588" t="s">
        <v>3</v>
      </c>
      <c r="B8588" t="s">
        <v>1395</v>
      </c>
      <c r="C8588" t="n">
        <v>5.43</v>
      </c>
    </row>
    <row r="8589">
      <c r="A8589" t="s">
        <v>3</v>
      </c>
      <c r="B8589" t="s">
        <v>1396</v>
      </c>
      <c r="C8589" t="n">
        <v>5.43</v>
      </c>
    </row>
    <row r="8590">
      <c r="A8590" t="s">
        <v>3</v>
      </c>
      <c r="B8590" t="s">
        <v>1397</v>
      </c>
      <c r="C8590" t="n">
        <v>5.43</v>
      </c>
    </row>
    <row r="8591">
      <c r="A8591" t="s">
        <v>3</v>
      </c>
      <c r="B8591" t="s">
        <v>1398</v>
      </c>
      <c r="C8591" t="n">
        <v>5.43</v>
      </c>
    </row>
    <row r="8592">
      <c r="A8592" t="s">
        <v>3</v>
      </c>
      <c r="B8592" t="s">
        <v>1399</v>
      </c>
      <c r="C8592" t="n">
        <v>5.43</v>
      </c>
    </row>
    <row r="8593">
      <c r="A8593" t="s">
        <v>3</v>
      </c>
      <c r="B8593" t="s">
        <v>1400</v>
      </c>
      <c r="C8593" t="n">
        <v>5.43</v>
      </c>
    </row>
    <row r="8594">
      <c r="A8594" t="s">
        <v>3</v>
      </c>
      <c r="B8594" t="s">
        <v>1401</v>
      </c>
      <c r="C8594" t="n">
        <v>5.43</v>
      </c>
    </row>
    <row r="8595">
      <c r="A8595" t="s">
        <v>3</v>
      </c>
      <c r="B8595" t="s">
        <v>1402</v>
      </c>
      <c r="C8595" t="n">
        <v>5.43</v>
      </c>
    </row>
    <row r="8596">
      <c r="A8596" t="s">
        <v>3</v>
      </c>
      <c r="B8596" t="s">
        <v>1403</v>
      </c>
      <c r="C8596" t="n">
        <v>5.43</v>
      </c>
    </row>
    <row r="8597">
      <c r="A8597" t="s">
        <v>3</v>
      </c>
      <c r="B8597" t="s">
        <v>1404</v>
      </c>
      <c r="C8597" t="n">
        <v>5.43</v>
      </c>
    </row>
    <row r="8598">
      <c r="A8598" t="s">
        <v>3</v>
      </c>
      <c r="B8598" t="s">
        <v>1405</v>
      </c>
      <c r="C8598" t="n">
        <v>5.43</v>
      </c>
    </row>
    <row r="8599">
      <c r="A8599" t="s">
        <v>3</v>
      </c>
      <c r="B8599" t="s">
        <v>1406</v>
      </c>
      <c r="C8599" t="n">
        <v>5.43</v>
      </c>
    </row>
    <row r="8600">
      <c r="A8600" t="s">
        <v>3</v>
      </c>
      <c r="B8600" t="s">
        <v>1407</v>
      </c>
      <c r="C8600" t="n">
        <v>5.43</v>
      </c>
    </row>
    <row r="8601">
      <c r="A8601" t="s">
        <v>3</v>
      </c>
      <c r="B8601" t="s">
        <v>1408</v>
      </c>
      <c r="C8601" t="n">
        <v>5.43</v>
      </c>
    </row>
    <row r="8602">
      <c r="A8602" t="s">
        <v>3</v>
      </c>
      <c r="B8602" t="s">
        <v>1409</v>
      </c>
      <c r="C8602" t="n">
        <v>5.43</v>
      </c>
    </row>
    <row r="8603">
      <c r="A8603" t="s">
        <v>3</v>
      </c>
      <c r="B8603" t="s">
        <v>1410</v>
      </c>
      <c r="C8603" t="n">
        <v>5.43</v>
      </c>
    </row>
    <row r="8604">
      <c r="A8604" t="s">
        <v>3</v>
      </c>
      <c r="B8604" t="s">
        <v>1411</v>
      </c>
      <c r="C8604" t="n">
        <v>5.43</v>
      </c>
    </row>
    <row r="8605">
      <c r="A8605" t="s">
        <v>3</v>
      </c>
      <c r="B8605" t="s">
        <v>1412</v>
      </c>
      <c r="C8605" t="n">
        <v>5.43</v>
      </c>
    </row>
    <row r="8606">
      <c r="A8606" t="s">
        <v>3</v>
      </c>
      <c r="B8606" t="s">
        <v>1413</v>
      </c>
      <c r="C8606" t="n">
        <v>5.43</v>
      </c>
    </row>
    <row r="8607">
      <c r="A8607" t="s">
        <v>3</v>
      </c>
      <c r="B8607" t="s">
        <v>1414</v>
      </c>
      <c r="C8607" t="n">
        <v>5.43</v>
      </c>
    </row>
    <row r="8608">
      <c r="A8608" t="s">
        <v>3</v>
      </c>
      <c r="B8608" t="s">
        <v>1415</v>
      </c>
      <c r="C8608" t="n">
        <v>5.43</v>
      </c>
    </row>
    <row r="8609">
      <c r="A8609" t="s">
        <v>3</v>
      </c>
      <c r="B8609" t="s">
        <v>1416</v>
      </c>
      <c r="C8609" t="n">
        <v>5.43</v>
      </c>
    </row>
    <row r="8610">
      <c r="A8610" t="s">
        <v>3</v>
      </c>
      <c r="B8610" t="s">
        <v>1417</v>
      </c>
      <c r="C8610" t="n">
        <v>5.43</v>
      </c>
    </row>
    <row r="8611">
      <c r="A8611" t="s">
        <v>3</v>
      </c>
      <c r="B8611" t="s">
        <v>1418</v>
      </c>
      <c r="C8611" t="n">
        <v>5.43</v>
      </c>
    </row>
    <row r="8612">
      <c r="A8612" t="s">
        <v>3</v>
      </c>
      <c r="B8612" t="s">
        <v>1419</v>
      </c>
      <c r="C8612" t="n">
        <v>5.43</v>
      </c>
    </row>
    <row r="8613">
      <c r="A8613" t="s">
        <v>3</v>
      </c>
      <c r="B8613" t="s">
        <v>1420</v>
      </c>
      <c r="C8613" t="n">
        <v>5.43</v>
      </c>
    </row>
    <row r="8614">
      <c r="A8614" t="s">
        <v>3</v>
      </c>
      <c r="B8614" t="s">
        <v>1421</v>
      </c>
      <c r="C8614" t="n">
        <v>5.43</v>
      </c>
    </row>
    <row r="8615">
      <c r="A8615" t="s">
        <v>3</v>
      </c>
      <c r="B8615" t="s">
        <v>1422</v>
      </c>
      <c r="C8615" t="n">
        <v>5.43</v>
      </c>
    </row>
    <row r="8616">
      <c r="A8616" t="s">
        <v>3</v>
      </c>
      <c r="B8616" t="s">
        <v>1423</v>
      </c>
      <c r="C8616" t="n">
        <v>5.43</v>
      </c>
    </row>
    <row r="8617">
      <c r="A8617" t="s">
        <v>3</v>
      </c>
      <c r="B8617" t="s">
        <v>1424</v>
      </c>
      <c r="C8617" t="n">
        <v>5.43</v>
      </c>
    </row>
    <row r="8618">
      <c r="A8618" t="s">
        <v>3</v>
      </c>
      <c r="B8618" t="s">
        <v>1425</v>
      </c>
      <c r="C8618" t="n">
        <v>5.43</v>
      </c>
    </row>
    <row r="8619">
      <c r="A8619" t="s">
        <v>3</v>
      </c>
      <c r="B8619" t="s">
        <v>1426</v>
      </c>
      <c r="C8619" t="n">
        <v>5.43</v>
      </c>
    </row>
    <row r="8620">
      <c r="A8620" t="s">
        <v>3</v>
      </c>
      <c r="B8620" t="s">
        <v>1427</v>
      </c>
      <c r="C8620" t="n">
        <v>5.43</v>
      </c>
    </row>
    <row r="8621">
      <c r="A8621" t="s">
        <v>3</v>
      </c>
      <c r="B8621" t="s">
        <v>1428</v>
      </c>
      <c r="C8621" t="n">
        <v>5.43</v>
      </c>
    </row>
    <row r="8622">
      <c r="A8622" t="s">
        <v>3</v>
      </c>
      <c r="B8622" t="s">
        <v>1429</v>
      </c>
      <c r="C8622" t="n">
        <v>5.43</v>
      </c>
    </row>
    <row r="8623">
      <c r="A8623" t="s">
        <v>3</v>
      </c>
      <c r="B8623" t="s">
        <v>1430</v>
      </c>
      <c r="C8623" t="n">
        <v>5.43</v>
      </c>
    </row>
    <row r="8624">
      <c r="A8624" t="s">
        <v>3</v>
      </c>
      <c r="B8624" t="s">
        <v>1431</v>
      </c>
      <c r="C8624" t="n">
        <v>5.43</v>
      </c>
    </row>
    <row r="8625">
      <c r="A8625" t="s">
        <v>3</v>
      </c>
      <c r="B8625" t="s">
        <v>1432</v>
      </c>
      <c r="C8625" t="n">
        <v>5.43</v>
      </c>
    </row>
    <row r="8626">
      <c r="A8626" t="s">
        <v>3</v>
      </c>
      <c r="B8626" t="s">
        <v>1433</v>
      </c>
      <c r="C8626" t="n">
        <v>5.43</v>
      </c>
    </row>
    <row r="8627">
      <c r="A8627" t="s">
        <v>3</v>
      </c>
      <c r="B8627" t="s">
        <v>1434</v>
      </c>
      <c r="C8627" t="n">
        <v>5.43</v>
      </c>
    </row>
    <row r="8628">
      <c r="A8628" t="s">
        <v>3</v>
      </c>
      <c r="B8628" t="s">
        <v>1435</v>
      </c>
      <c r="C8628" t="n">
        <v>5.43</v>
      </c>
    </row>
    <row r="8629">
      <c r="A8629" t="s">
        <v>3</v>
      </c>
      <c r="B8629" t="s">
        <v>1436</v>
      </c>
      <c r="C8629" t="n">
        <v>5.43</v>
      </c>
    </row>
    <row r="8630">
      <c r="A8630" t="s">
        <v>3</v>
      </c>
      <c r="B8630" t="s">
        <v>1437</v>
      </c>
      <c r="C8630" t="n">
        <v>5.43</v>
      </c>
    </row>
    <row r="8631">
      <c r="A8631" t="s">
        <v>3</v>
      </c>
      <c r="B8631" t="s">
        <v>1438</v>
      </c>
      <c r="C8631" t="n">
        <v>5.43</v>
      </c>
    </row>
    <row r="8632">
      <c r="A8632" t="s">
        <v>3</v>
      </c>
      <c r="B8632" t="s">
        <v>1439</v>
      </c>
      <c r="C8632" t="n">
        <v>5.43</v>
      </c>
    </row>
    <row r="8633">
      <c r="A8633" t="s">
        <v>3</v>
      </c>
      <c r="B8633" t="s">
        <v>1440</v>
      </c>
      <c r="C8633" t="n">
        <v>5.43</v>
      </c>
    </row>
    <row r="8634">
      <c r="A8634" t="s">
        <v>3</v>
      </c>
      <c r="B8634" t="s">
        <v>1441</v>
      </c>
      <c r="C8634" t="n">
        <v>5.43</v>
      </c>
    </row>
    <row r="8635">
      <c r="A8635" t="s">
        <v>3</v>
      </c>
      <c r="B8635" t="s">
        <v>1442</v>
      </c>
      <c r="C8635" t="n">
        <v>5.43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A2" sqref="A2"/>
    </sheetView>
  </sheetViews>
  <sheetFormatPr defaultRowHeight="15"/>
  <cols>
    <col min="1" max="1" customWidth="true" width="15.5703125" collapsed="true"/>
    <col min="2" max="2" customWidth="true" width="24.7109375" collapsed="true"/>
    <col min="3" max="3" customWidth="true" width="20.0" collapsed="true"/>
  </cols>
  <sheetData>
    <row r="1" spans="1:3" ht="18.75">
      <c r="A1" s="1" t="s">
        <v>0</v>
      </c>
      <c r="B1" s="1" t="s">
        <v>1</v>
      </c>
      <c r="C1" s="1" t="s">
        <v>2</v>
      </c>
    </row>
    <row r="2">
      <c r="A2" t="s">
        <v>3</v>
      </c>
      <c r="B2" t="s">
        <v>4</v>
      </c>
      <c r="C2" t="n">
        <v>20.28</v>
      </c>
    </row>
    <row r="3">
      <c r="A3" t="s">
        <v>3</v>
      </c>
      <c r="B3" t="s">
        <v>5</v>
      </c>
      <c r="C3" t="n">
        <v>20.28</v>
      </c>
    </row>
    <row r="4">
      <c r="A4" t="s">
        <v>3</v>
      </c>
      <c r="B4" t="s">
        <v>6</v>
      </c>
      <c r="C4" t="n">
        <v>20.28</v>
      </c>
    </row>
    <row r="5">
      <c r="A5" t="s">
        <v>3</v>
      </c>
      <c r="B5" t="s">
        <v>7</v>
      </c>
      <c r="C5" t="n">
        <v>20.28</v>
      </c>
    </row>
    <row r="6">
      <c r="A6" t="s">
        <v>3</v>
      </c>
      <c r="B6" t="s">
        <v>8</v>
      </c>
      <c r="C6" t="n">
        <v>20.28</v>
      </c>
    </row>
    <row r="7">
      <c r="A7" t="s">
        <v>3</v>
      </c>
      <c r="B7" t="s">
        <v>9</v>
      </c>
      <c r="C7" t="n">
        <v>20.28</v>
      </c>
    </row>
    <row r="8">
      <c r="A8" t="s">
        <v>3</v>
      </c>
      <c r="B8" t="s">
        <v>10</v>
      </c>
      <c r="C8" t="n">
        <v>20.28</v>
      </c>
    </row>
    <row r="9">
      <c r="A9" t="s">
        <v>3</v>
      </c>
      <c r="B9" t="s">
        <v>11</v>
      </c>
      <c r="C9" t="n">
        <v>20.28</v>
      </c>
    </row>
    <row r="10">
      <c r="A10" t="s">
        <v>3</v>
      </c>
      <c r="B10" t="s">
        <v>12</v>
      </c>
      <c r="C10" t="n">
        <v>20.28</v>
      </c>
    </row>
    <row r="11">
      <c r="A11" t="s">
        <v>3</v>
      </c>
      <c r="B11" t="s">
        <v>13</v>
      </c>
      <c r="C11" t="n">
        <v>20.28</v>
      </c>
    </row>
    <row r="12">
      <c r="A12" t="s">
        <v>3</v>
      </c>
      <c r="B12" t="s">
        <v>14</v>
      </c>
      <c r="C12" t="n">
        <v>20.28</v>
      </c>
    </row>
    <row r="13">
      <c r="A13" t="s">
        <v>3</v>
      </c>
      <c r="B13" t="s">
        <v>15</v>
      </c>
      <c r="C13" t="n">
        <v>20.28</v>
      </c>
    </row>
    <row r="14">
      <c r="A14" t="s">
        <v>3</v>
      </c>
      <c r="B14" t="s">
        <v>16</v>
      </c>
      <c r="C14" t="n">
        <v>20.28</v>
      </c>
    </row>
    <row r="15">
      <c r="A15" t="s">
        <v>3</v>
      </c>
      <c r="B15" t="s">
        <v>17</v>
      </c>
      <c r="C15" t="n">
        <v>20.28</v>
      </c>
    </row>
    <row r="16">
      <c r="A16" t="s">
        <v>3</v>
      </c>
      <c r="B16" t="s">
        <v>18</v>
      </c>
      <c r="C16" t="n">
        <v>20.28</v>
      </c>
    </row>
    <row r="17">
      <c r="A17" t="s">
        <v>3</v>
      </c>
      <c r="B17" t="s">
        <v>19</v>
      </c>
      <c r="C17" t="n">
        <v>20.28</v>
      </c>
    </row>
    <row r="18">
      <c r="A18" t="s">
        <v>3</v>
      </c>
      <c r="B18" t="s">
        <v>20</v>
      </c>
      <c r="C18" t="n">
        <v>20.28</v>
      </c>
    </row>
    <row r="19">
      <c r="A19" t="s">
        <v>3</v>
      </c>
      <c r="B19" t="s">
        <v>21</v>
      </c>
      <c r="C19" t="n">
        <v>20.28</v>
      </c>
    </row>
    <row r="20">
      <c r="A20" t="s">
        <v>3</v>
      </c>
      <c r="B20" t="s">
        <v>22</v>
      </c>
      <c r="C20" t="n">
        <v>20.28</v>
      </c>
    </row>
    <row r="21">
      <c r="A21" t="s">
        <v>3</v>
      </c>
      <c r="B21" t="s">
        <v>23</v>
      </c>
      <c r="C21" t="n">
        <v>20.28</v>
      </c>
    </row>
    <row r="22">
      <c r="A22" t="s">
        <v>3</v>
      </c>
      <c r="B22" t="s">
        <v>24</v>
      </c>
      <c r="C22" t="n">
        <v>20.28</v>
      </c>
    </row>
    <row r="23">
      <c r="A23" t="s">
        <v>3</v>
      </c>
      <c r="B23" t="s">
        <v>25</v>
      </c>
      <c r="C23" t="n">
        <v>20.28</v>
      </c>
    </row>
    <row r="24">
      <c r="A24" t="s">
        <v>3</v>
      </c>
      <c r="B24" t="s">
        <v>26</v>
      </c>
      <c r="C24" t="n">
        <v>20.28</v>
      </c>
    </row>
    <row r="25">
      <c r="A25" t="s">
        <v>3</v>
      </c>
      <c r="B25" t="s">
        <v>27</v>
      </c>
      <c r="C25" t="n">
        <v>20.28</v>
      </c>
    </row>
    <row r="26">
      <c r="A26" t="s">
        <v>3</v>
      </c>
      <c r="B26" t="s">
        <v>28</v>
      </c>
      <c r="C26" t="n">
        <v>20.28</v>
      </c>
    </row>
    <row r="27">
      <c r="A27" t="s">
        <v>3</v>
      </c>
      <c r="B27" t="s">
        <v>29</v>
      </c>
      <c r="C27" t="n">
        <v>20.28</v>
      </c>
    </row>
    <row r="28">
      <c r="A28" t="s">
        <v>3</v>
      </c>
      <c r="B28" t="s">
        <v>30</v>
      </c>
      <c r="C28" t="n">
        <v>20.28</v>
      </c>
    </row>
    <row r="29">
      <c r="A29" t="s">
        <v>3</v>
      </c>
      <c r="B29" t="s">
        <v>31</v>
      </c>
      <c r="C29" t="n">
        <v>20.28</v>
      </c>
    </row>
    <row r="30">
      <c r="A30" t="s">
        <v>3</v>
      </c>
      <c r="B30" t="s">
        <v>32</v>
      </c>
      <c r="C30" t="n">
        <v>20.28</v>
      </c>
    </row>
    <row r="31">
      <c r="A31" t="s">
        <v>3</v>
      </c>
      <c r="B31" t="s">
        <v>33</v>
      </c>
      <c r="C31" t="n">
        <v>20.28</v>
      </c>
    </row>
    <row r="32">
      <c r="A32" t="s">
        <v>3</v>
      </c>
      <c r="B32" t="s">
        <v>34</v>
      </c>
      <c r="C32" t="n">
        <v>20.28</v>
      </c>
    </row>
    <row r="33">
      <c r="A33" t="s">
        <v>3</v>
      </c>
      <c r="B33" t="s">
        <v>35</v>
      </c>
      <c r="C33" t="n">
        <v>20.28</v>
      </c>
    </row>
    <row r="34">
      <c r="A34" t="s">
        <v>3</v>
      </c>
      <c r="B34" t="s">
        <v>36</v>
      </c>
      <c r="C34" t="n">
        <v>20.28</v>
      </c>
    </row>
    <row r="35">
      <c r="A35" t="s">
        <v>3</v>
      </c>
      <c r="B35" t="s">
        <v>37</v>
      </c>
      <c r="C35" t="n">
        <v>20.28</v>
      </c>
    </row>
    <row r="36">
      <c r="A36" t="s">
        <v>3</v>
      </c>
      <c r="B36" t="s">
        <v>38</v>
      </c>
      <c r="C36" t="n">
        <v>20.28</v>
      </c>
    </row>
    <row r="37">
      <c r="A37" t="s">
        <v>3</v>
      </c>
      <c r="B37" t="s">
        <v>39</v>
      </c>
      <c r="C37" t="n">
        <v>20.28</v>
      </c>
    </row>
    <row r="38">
      <c r="A38" t="s">
        <v>3</v>
      </c>
      <c r="B38" t="s">
        <v>40</v>
      </c>
      <c r="C38" t="n">
        <v>20.28</v>
      </c>
    </row>
    <row r="39">
      <c r="A39" t="s">
        <v>3</v>
      </c>
      <c r="B39" t="s">
        <v>41</v>
      </c>
      <c r="C39" t="n">
        <v>20.28</v>
      </c>
    </row>
    <row r="40">
      <c r="A40" t="s">
        <v>3</v>
      </c>
      <c r="B40" t="s">
        <v>42</v>
      </c>
      <c r="C40" t="n">
        <v>20.28</v>
      </c>
    </row>
    <row r="41">
      <c r="A41" t="s">
        <v>3</v>
      </c>
      <c r="B41" t="s">
        <v>43</v>
      </c>
      <c r="C41" t="n">
        <v>20.28</v>
      </c>
    </row>
    <row r="42">
      <c r="A42" t="s">
        <v>3</v>
      </c>
      <c r="B42" t="s">
        <v>44</v>
      </c>
      <c r="C42" t="n">
        <v>20.28</v>
      </c>
    </row>
    <row r="43">
      <c r="A43" t="s">
        <v>3</v>
      </c>
      <c r="B43" t="s">
        <v>45</v>
      </c>
      <c r="C43" t="n">
        <v>20.28</v>
      </c>
    </row>
    <row r="44">
      <c r="A44" t="s">
        <v>3</v>
      </c>
      <c r="B44" t="s">
        <v>46</v>
      </c>
      <c r="C44" t="n">
        <v>20.28</v>
      </c>
    </row>
    <row r="45">
      <c r="A45" t="s">
        <v>3</v>
      </c>
      <c r="B45" t="s">
        <v>47</v>
      </c>
      <c r="C45" t="n">
        <v>20.28</v>
      </c>
    </row>
    <row r="46">
      <c r="A46" t="s">
        <v>3</v>
      </c>
      <c r="B46" t="s">
        <v>48</v>
      </c>
      <c r="C46" t="n">
        <v>20.28</v>
      </c>
    </row>
    <row r="47">
      <c r="A47" t="s">
        <v>3</v>
      </c>
      <c r="B47" t="s">
        <v>49</v>
      </c>
      <c r="C47" t="n">
        <v>20.28</v>
      </c>
    </row>
    <row r="48">
      <c r="A48" t="s">
        <v>3</v>
      </c>
      <c r="B48" t="s">
        <v>50</v>
      </c>
      <c r="C48" t="n">
        <v>20.28</v>
      </c>
    </row>
    <row r="49">
      <c r="A49" t="s">
        <v>3</v>
      </c>
      <c r="B49" t="s">
        <v>51</v>
      </c>
      <c r="C49" t="n">
        <v>20.28</v>
      </c>
    </row>
    <row r="50">
      <c r="A50" t="s">
        <v>3</v>
      </c>
      <c r="B50" t="s">
        <v>52</v>
      </c>
      <c r="C50" t="n">
        <v>20.28</v>
      </c>
    </row>
    <row r="51">
      <c r="A51" t="s">
        <v>3</v>
      </c>
      <c r="B51" t="s">
        <v>53</v>
      </c>
      <c r="C51" t="n">
        <v>20.28</v>
      </c>
    </row>
    <row r="52">
      <c r="A52" t="s">
        <v>3</v>
      </c>
      <c r="B52" t="s">
        <v>54</v>
      </c>
      <c r="C52" t="n">
        <v>20.28</v>
      </c>
    </row>
    <row r="53">
      <c r="A53" t="s">
        <v>3</v>
      </c>
      <c r="B53" t="s">
        <v>55</v>
      </c>
      <c r="C53" t="n">
        <v>20.28</v>
      </c>
    </row>
    <row r="54">
      <c r="A54" t="s">
        <v>3</v>
      </c>
      <c r="B54" t="s">
        <v>56</v>
      </c>
      <c r="C54" t="n">
        <v>20.28</v>
      </c>
    </row>
    <row r="55">
      <c r="A55" t="s">
        <v>3</v>
      </c>
      <c r="B55" t="s">
        <v>57</v>
      </c>
      <c r="C55" t="n">
        <v>20.28</v>
      </c>
    </row>
    <row r="56">
      <c r="A56" t="s">
        <v>3</v>
      </c>
      <c r="B56" t="s">
        <v>58</v>
      </c>
      <c r="C56" t="n">
        <v>20.28</v>
      </c>
    </row>
    <row r="57">
      <c r="A57" t="s">
        <v>3</v>
      </c>
      <c r="B57" t="s">
        <v>59</v>
      </c>
      <c r="C57" t="n">
        <v>20.28</v>
      </c>
    </row>
    <row r="58">
      <c r="A58" t="s">
        <v>3</v>
      </c>
      <c r="B58" t="s">
        <v>60</v>
      </c>
      <c r="C58" t="n">
        <v>20.28</v>
      </c>
    </row>
    <row r="59">
      <c r="A59" t="s">
        <v>3</v>
      </c>
      <c r="B59" t="s">
        <v>61</v>
      </c>
      <c r="C59" t="n">
        <v>20.28</v>
      </c>
    </row>
    <row r="60">
      <c r="A60" t="s">
        <v>3</v>
      </c>
      <c r="B60" t="s">
        <v>62</v>
      </c>
      <c r="C60" t="n">
        <v>20.28</v>
      </c>
    </row>
    <row r="61">
      <c r="A61" t="s">
        <v>3</v>
      </c>
      <c r="B61" t="s">
        <v>63</v>
      </c>
      <c r="C61" t="n">
        <v>20.28</v>
      </c>
    </row>
    <row r="62">
      <c r="A62" t="s">
        <v>3</v>
      </c>
      <c r="B62" t="s">
        <v>64</v>
      </c>
      <c r="C62" t="n">
        <v>20.28</v>
      </c>
    </row>
    <row r="63">
      <c r="A63" t="s">
        <v>3</v>
      </c>
      <c r="B63" t="s">
        <v>65</v>
      </c>
      <c r="C63" t="n">
        <v>20.28</v>
      </c>
    </row>
    <row r="64">
      <c r="A64" t="s">
        <v>3</v>
      </c>
      <c r="B64" t="s">
        <v>66</v>
      </c>
      <c r="C64" t="n">
        <v>20.28</v>
      </c>
    </row>
    <row r="65">
      <c r="A65" t="s">
        <v>3</v>
      </c>
      <c r="B65" t="s">
        <v>67</v>
      </c>
      <c r="C65" t="n">
        <v>20.28</v>
      </c>
    </row>
    <row r="66">
      <c r="A66" t="s">
        <v>3</v>
      </c>
      <c r="B66" t="s">
        <v>68</v>
      </c>
      <c r="C66" t="n">
        <v>20.28</v>
      </c>
    </row>
    <row r="67">
      <c r="A67" t="s">
        <v>3</v>
      </c>
      <c r="B67" t="s">
        <v>69</v>
      </c>
      <c r="C67" t="n">
        <v>20.28</v>
      </c>
    </row>
    <row r="68">
      <c r="A68" t="s">
        <v>3</v>
      </c>
      <c r="B68" t="s">
        <v>70</v>
      </c>
      <c r="C68" t="n">
        <v>20.28</v>
      </c>
    </row>
    <row r="69">
      <c r="A69" t="s">
        <v>3</v>
      </c>
      <c r="B69" t="s">
        <v>71</v>
      </c>
      <c r="C69" t="n">
        <v>20.28</v>
      </c>
    </row>
    <row r="70">
      <c r="A70" t="s">
        <v>3</v>
      </c>
      <c r="B70" t="s">
        <v>72</v>
      </c>
      <c r="C70" t="n">
        <v>20.28</v>
      </c>
    </row>
    <row r="71">
      <c r="A71" t="s">
        <v>3</v>
      </c>
      <c r="B71" t="s">
        <v>73</v>
      </c>
      <c r="C71" t="n">
        <v>20.28</v>
      </c>
    </row>
    <row r="72">
      <c r="A72" t="s">
        <v>3</v>
      </c>
      <c r="B72" t="s">
        <v>74</v>
      </c>
      <c r="C72" t="n">
        <v>20.28</v>
      </c>
    </row>
    <row r="73">
      <c r="A73" t="s">
        <v>3</v>
      </c>
      <c r="B73" t="s">
        <v>75</v>
      </c>
      <c r="C73" t="n">
        <v>20.28</v>
      </c>
    </row>
    <row r="74">
      <c r="A74" t="s">
        <v>3</v>
      </c>
      <c r="B74" t="s">
        <v>76</v>
      </c>
      <c r="C74" t="n">
        <v>20.28</v>
      </c>
    </row>
    <row r="75">
      <c r="A75" t="s">
        <v>3</v>
      </c>
      <c r="B75" t="s">
        <v>77</v>
      </c>
      <c r="C75" t="n">
        <v>20.28</v>
      </c>
    </row>
    <row r="76">
      <c r="A76" t="s">
        <v>3</v>
      </c>
      <c r="B76" t="s">
        <v>78</v>
      </c>
      <c r="C76" t="n">
        <v>20.28</v>
      </c>
    </row>
    <row r="77">
      <c r="A77" t="s">
        <v>3</v>
      </c>
      <c r="B77" t="s">
        <v>79</v>
      </c>
      <c r="C77" t="n">
        <v>20.28</v>
      </c>
    </row>
    <row r="78">
      <c r="A78" t="s">
        <v>3</v>
      </c>
      <c r="B78" t="s">
        <v>80</v>
      </c>
      <c r="C78" t="n">
        <v>20.28</v>
      </c>
    </row>
    <row r="79">
      <c r="A79" t="s">
        <v>3</v>
      </c>
      <c r="B79" t="s">
        <v>81</v>
      </c>
      <c r="C79" t="n">
        <v>20.28</v>
      </c>
    </row>
    <row r="80">
      <c r="A80" t="s">
        <v>3</v>
      </c>
      <c r="B80" t="s">
        <v>82</v>
      </c>
      <c r="C80" t="n">
        <v>20.28</v>
      </c>
    </row>
    <row r="81">
      <c r="A81" t="s">
        <v>3</v>
      </c>
      <c r="B81" t="s">
        <v>83</v>
      </c>
      <c r="C81" t="n">
        <v>20.28</v>
      </c>
    </row>
    <row r="82">
      <c r="A82" t="s">
        <v>3</v>
      </c>
      <c r="B82" t="s">
        <v>84</v>
      </c>
      <c r="C82" t="n">
        <v>20.28</v>
      </c>
    </row>
    <row r="83">
      <c r="A83" t="s">
        <v>3</v>
      </c>
      <c r="B83" t="s">
        <v>85</v>
      </c>
      <c r="C83" t="n">
        <v>20.28</v>
      </c>
    </row>
    <row r="84">
      <c r="A84" t="s">
        <v>3</v>
      </c>
      <c r="B84" t="s">
        <v>86</v>
      </c>
      <c r="C84" t="n">
        <v>20.28</v>
      </c>
    </row>
    <row r="85">
      <c r="A85" t="s">
        <v>3</v>
      </c>
      <c r="B85" t="s">
        <v>87</v>
      </c>
      <c r="C85" t="n">
        <v>20.28</v>
      </c>
    </row>
    <row r="86">
      <c r="A86" t="s">
        <v>3</v>
      </c>
      <c r="B86" t="s">
        <v>88</v>
      </c>
      <c r="C86" t="n">
        <v>20.28</v>
      </c>
    </row>
    <row r="87">
      <c r="A87" t="s">
        <v>3</v>
      </c>
      <c r="B87" t="s">
        <v>89</v>
      </c>
      <c r="C87" t="n">
        <v>20.28</v>
      </c>
    </row>
    <row r="88">
      <c r="A88" t="s">
        <v>3</v>
      </c>
      <c r="B88" t="s">
        <v>90</v>
      </c>
      <c r="C88" t="n">
        <v>20.28</v>
      </c>
    </row>
    <row r="89">
      <c r="A89" t="s">
        <v>3</v>
      </c>
      <c r="B89" t="s">
        <v>91</v>
      </c>
      <c r="C89" t="n">
        <v>20.28</v>
      </c>
    </row>
    <row r="90">
      <c r="A90" t="s">
        <v>3</v>
      </c>
      <c r="B90" t="s">
        <v>92</v>
      </c>
      <c r="C90" t="n">
        <v>20.28</v>
      </c>
    </row>
    <row r="91">
      <c r="A91" t="s">
        <v>3</v>
      </c>
      <c r="B91" t="s">
        <v>93</v>
      </c>
      <c r="C91" t="n">
        <v>20.28</v>
      </c>
    </row>
    <row r="92">
      <c r="A92" t="s">
        <v>3</v>
      </c>
      <c r="B92" t="s">
        <v>94</v>
      </c>
      <c r="C92" t="n">
        <v>20.28</v>
      </c>
    </row>
    <row r="93">
      <c r="A93" t="s">
        <v>3</v>
      </c>
      <c r="B93" t="s">
        <v>95</v>
      </c>
      <c r="C93" t="n">
        <v>20.28</v>
      </c>
    </row>
    <row r="94">
      <c r="A94" t="s">
        <v>3</v>
      </c>
      <c r="B94" t="s">
        <v>96</v>
      </c>
      <c r="C94" t="n">
        <v>20.28</v>
      </c>
    </row>
    <row r="95">
      <c r="A95" t="s">
        <v>3</v>
      </c>
      <c r="B95" t="s">
        <v>97</v>
      </c>
      <c r="C95" t="n">
        <v>20.28</v>
      </c>
    </row>
    <row r="96">
      <c r="A96" t="s">
        <v>3</v>
      </c>
      <c r="B96" t="s">
        <v>98</v>
      </c>
      <c r="C96" t="n">
        <v>20.28</v>
      </c>
    </row>
    <row r="97">
      <c r="A97" t="s">
        <v>3</v>
      </c>
      <c r="B97" t="s">
        <v>99</v>
      </c>
      <c r="C97" t="n">
        <v>20.28</v>
      </c>
    </row>
    <row r="98">
      <c r="A98" t="s">
        <v>3</v>
      </c>
      <c r="B98" t="s">
        <v>100</v>
      </c>
      <c r="C98" t="n">
        <v>20.28</v>
      </c>
    </row>
    <row r="99">
      <c r="A99" t="s">
        <v>3</v>
      </c>
      <c r="B99" t="s">
        <v>101</v>
      </c>
      <c r="C99" t="n">
        <v>20.28</v>
      </c>
    </row>
    <row r="100">
      <c r="A100" t="s">
        <v>3</v>
      </c>
      <c r="B100" t="s">
        <v>102</v>
      </c>
      <c r="C100" t="n">
        <v>20.28</v>
      </c>
    </row>
    <row r="101">
      <c r="A101" t="s">
        <v>3</v>
      </c>
      <c r="B101" t="s">
        <v>103</v>
      </c>
      <c r="C101" t="n">
        <v>20.28</v>
      </c>
    </row>
    <row r="102">
      <c r="A102" t="s">
        <v>3</v>
      </c>
      <c r="B102" t="s">
        <v>104</v>
      </c>
      <c r="C102" t="n">
        <v>20.28</v>
      </c>
    </row>
    <row r="103">
      <c r="A103" t="s">
        <v>3</v>
      </c>
      <c r="B103" t="s">
        <v>105</v>
      </c>
      <c r="C103" t="n">
        <v>20.28</v>
      </c>
    </row>
    <row r="104">
      <c r="A104" t="s">
        <v>3</v>
      </c>
      <c r="B104" t="s">
        <v>106</v>
      </c>
      <c r="C104" t="n">
        <v>20.28</v>
      </c>
    </row>
    <row r="105">
      <c r="A105" t="s">
        <v>3</v>
      </c>
      <c r="B105" t="s">
        <v>107</v>
      </c>
      <c r="C105" t="n">
        <v>20.28</v>
      </c>
    </row>
    <row r="106">
      <c r="A106" t="s">
        <v>3</v>
      </c>
      <c r="B106" t="s">
        <v>108</v>
      </c>
      <c r="C106" t="n">
        <v>20.28</v>
      </c>
    </row>
    <row r="107">
      <c r="A107" t="s">
        <v>3</v>
      </c>
      <c r="B107" t="s">
        <v>109</v>
      </c>
      <c r="C107" t="n">
        <v>20.28</v>
      </c>
    </row>
    <row r="108">
      <c r="A108" t="s">
        <v>3</v>
      </c>
      <c r="B108" t="s">
        <v>110</v>
      </c>
      <c r="C108" t="n">
        <v>20.28</v>
      </c>
    </row>
    <row r="109">
      <c r="A109" t="s">
        <v>3</v>
      </c>
      <c r="B109" t="s">
        <v>111</v>
      </c>
      <c r="C109" t="n">
        <v>20.28</v>
      </c>
    </row>
    <row r="110">
      <c r="A110" t="s">
        <v>3</v>
      </c>
      <c r="B110" t="s">
        <v>112</v>
      </c>
      <c r="C110" t="n">
        <v>20.28</v>
      </c>
    </row>
    <row r="111">
      <c r="A111" t="s">
        <v>3</v>
      </c>
      <c r="B111" t="s">
        <v>113</v>
      </c>
      <c r="C111" t="n">
        <v>20.28</v>
      </c>
    </row>
    <row r="112">
      <c r="A112" t="s">
        <v>3</v>
      </c>
      <c r="B112" t="s">
        <v>114</v>
      </c>
      <c r="C112" t="n">
        <v>20.28</v>
      </c>
    </row>
    <row r="113">
      <c r="A113" t="s">
        <v>3</v>
      </c>
      <c r="B113" t="s">
        <v>115</v>
      </c>
      <c r="C113" t="n">
        <v>20.28</v>
      </c>
    </row>
    <row r="114">
      <c r="A114" t="s">
        <v>3</v>
      </c>
      <c r="B114" t="s">
        <v>116</v>
      </c>
      <c r="C114" t="n">
        <v>20.28</v>
      </c>
    </row>
    <row r="115">
      <c r="A115" t="s">
        <v>3</v>
      </c>
      <c r="B115" t="s">
        <v>117</v>
      </c>
      <c r="C115" t="n">
        <v>20.28</v>
      </c>
    </row>
    <row r="116">
      <c r="A116" t="s">
        <v>3</v>
      </c>
      <c r="B116" t="s">
        <v>118</v>
      </c>
      <c r="C116" t="n">
        <v>20.28</v>
      </c>
    </row>
    <row r="117">
      <c r="A117" t="s">
        <v>3</v>
      </c>
      <c r="B117" t="s">
        <v>119</v>
      </c>
      <c r="C117" t="n">
        <v>20.28</v>
      </c>
    </row>
    <row r="118">
      <c r="A118" t="s">
        <v>3</v>
      </c>
      <c r="B118" t="s">
        <v>120</v>
      </c>
      <c r="C118" t="n">
        <v>20.28</v>
      </c>
    </row>
    <row r="119">
      <c r="A119" t="s">
        <v>3</v>
      </c>
      <c r="B119" t="s">
        <v>121</v>
      </c>
      <c r="C119" t="n">
        <v>20.28</v>
      </c>
    </row>
    <row r="120">
      <c r="A120" t="s">
        <v>3</v>
      </c>
      <c r="B120" t="s">
        <v>122</v>
      </c>
      <c r="C120" t="n">
        <v>20.28</v>
      </c>
    </row>
    <row r="121">
      <c r="A121" t="s">
        <v>3</v>
      </c>
      <c r="B121" t="s">
        <v>123</v>
      </c>
      <c r="C121" t="n">
        <v>20.28</v>
      </c>
    </row>
    <row r="122">
      <c r="A122" t="s">
        <v>3</v>
      </c>
      <c r="B122" t="s">
        <v>124</v>
      </c>
      <c r="C122" t="n">
        <v>20.28</v>
      </c>
    </row>
    <row r="123">
      <c r="A123" t="s">
        <v>3</v>
      </c>
      <c r="B123" t="s">
        <v>125</v>
      </c>
      <c r="C123" t="n">
        <v>20.28</v>
      </c>
    </row>
    <row r="124">
      <c r="A124" t="s">
        <v>3</v>
      </c>
      <c r="B124" t="s">
        <v>126</v>
      </c>
      <c r="C124" t="n">
        <v>20.28</v>
      </c>
    </row>
    <row r="125">
      <c r="A125" t="s">
        <v>3</v>
      </c>
      <c r="B125" t="s">
        <v>127</v>
      </c>
      <c r="C125" t="n">
        <v>20.28</v>
      </c>
    </row>
    <row r="126">
      <c r="A126" t="s">
        <v>3</v>
      </c>
      <c r="B126" t="s">
        <v>128</v>
      </c>
      <c r="C126" t="n">
        <v>20.28</v>
      </c>
    </row>
    <row r="127">
      <c r="A127" t="s">
        <v>3</v>
      </c>
      <c r="B127" t="s">
        <v>129</v>
      </c>
      <c r="C127" t="n">
        <v>20.28</v>
      </c>
    </row>
    <row r="128">
      <c r="A128" t="s">
        <v>3</v>
      </c>
      <c r="B128" t="s">
        <v>130</v>
      </c>
      <c r="C128" t="n">
        <v>20.28</v>
      </c>
    </row>
    <row r="129">
      <c r="A129" t="s">
        <v>3</v>
      </c>
      <c r="B129" t="s">
        <v>131</v>
      </c>
      <c r="C129" t="n">
        <v>20.28</v>
      </c>
    </row>
    <row r="130">
      <c r="A130" t="s">
        <v>3</v>
      </c>
      <c r="B130" t="s">
        <v>132</v>
      </c>
      <c r="C130" t="n">
        <v>20.28</v>
      </c>
    </row>
    <row r="131">
      <c r="A131" t="s">
        <v>3</v>
      </c>
      <c r="B131" t="s">
        <v>133</v>
      </c>
      <c r="C131" t="n">
        <v>20.28</v>
      </c>
    </row>
    <row r="132">
      <c r="A132" t="s">
        <v>3</v>
      </c>
      <c r="B132" t="s">
        <v>134</v>
      </c>
      <c r="C132" t="n">
        <v>20.28</v>
      </c>
    </row>
    <row r="133">
      <c r="A133" t="s">
        <v>3</v>
      </c>
      <c r="B133" t="s">
        <v>135</v>
      </c>
      <c r="C133" t="n">
        <v>20.28</v>
      </c>
    </row>
    <row r="134">
      <c r="A134" t="s">
        <v>3</v>
      </c>
      <c r="B134" t="s">
        <v>136</v>
      </c>
      <c r="C134" t="n">
        <v>20.28</v>
      </c>
    </row>
    <row r="135">
      <c r="A135" t="s">
        <v>3</v>
      </c>
      <c r="B135" t="s">
        <v>137</v>
      </c>
      <c r="C135" t="n">
        <v>20.28</v>
      </c>
    </row>
    <row r="136">
      <c r="A136" t="s">
        <v>3</v>
      </c>
      <c r="B136" t="s">
        <v>138</v>
      </c>
      <c r="C136" t="n">
        <v>20.28</v>
      </c>
    </row>
    <row r="137">
      <c r="A137" t="s">
        <v>3</v>
      </c>
      <c r="B137" t="s">
        <v>139</v>
      </c>
      <c r="C137" t="n">
        <v>20.28</v>
      </c>
    </row>
    <row r="138">
      <c r="A138" t="s">
        <v>3</v>
      </c>
      <c r="B138" t="s">
        <v>140</v>
      </c>
      <c r="C138" t="n">
        <v>20.28</v>
      </c>
    </row>
    <row r="139">
      <c r="A139" t="s">
        <v>3</v>
      </c>
      <c r="B139" t="s">
        <v>141</v>
      </c>
      <c r="C139" t="n">
        <v>20.28</v>
      </c>
    </row>
    <row r="140">
      <c r="A140" t="s">
        <v>3</v>
      </c>
      <c r="B140" t="s">
        <v>142</v>
      </c>
      <c r="C140" t="n">
        <v>20.28</v>
      </c>
    </row>
    <row r="141">
      <c r="A141" t="s">
        <v>3</v>
      </c>
      <c r="B141" t="s">
        <v>143</v>
      </c>
      <c r="C141" t="n">
        <v>20.28</v>
      </c>
    </row>
    <row r="142">
      <c r="A142" t="s">
        <v>3</v>
      </c>
      <c r="B142" t="s">
        <v>144</v>
      </c>
      <c r="C142" t="n">
        <v>20.28</v>
      </c>
    </row>
    <row r="143">
      <c r="A143" t="s">
        <v>3</v>
      </c>
      <c r="B143" t="s">
        <v>145</v>
      </c>
      <c r="C143" t="n">
        <v>20.28</v>
      </c>
    </row>
    <row r="144">
      <c r="A144" t="s">
        <v>3</v>
      </c>
      <c r="B144" t="s">
        <v>146</v>
      </c>
      <c r="C144" t="n">
        <v>20.28</v>
      </c>
    </row>
    <row r="145">
      <c r="A145" t="s">
        <v>3</v>
      </c>
      <c r="B145" t="s">
        <v>147</v>
      </c>
      <c r="C145" t="n">
        <v>20.28</v>
      </c>
    </row>
    <row r="146">
      <c r="A146" t="s">
        <v>3</v>
      </c>
      <c r="B146" t="s">
        <v>148</v>
      </c>
      <c r="C146" t="n">
        <v>20.28</v>
      </c>
    </row>
    <row r="147">
      <c r="A147" t="s">
        <v>3</v>
      </c>
      <c r="B147" t="s">
        <v>149</v>
      </c>
      <c r="C147" t="n">
        <v>20.28</v>
      </c>
    </row>
    <row r="148">
      <c r="A148" t="s">
        <v>3</v>
      </c>
      <c r="B148" t="s">
        <v>150</v>
      </c>
      <c r="C148" t="n">
        <v>20.28</v>
      </c>
    </row>
    <row r="149">
      <c r="A149" t="s">
        <v>3</v>
      </c>
      <c r="B149" t="s">
        <v>151</v>
      </c>
      <c r="C149" t="n">
        <v>20.28</v>
      </c>
    </row>
    <row r="150">
      <c r="A150" t="s">
        <v>3</v>
      </c>
      <c r="B150" t="s">
        <v>152</v>
      </c>
      <c r="C150" t="n">
        <v>20.28</v>
      </c>
    </row>
    <row r="151">
      <c r="A151" t="s">
        <v>3</v>
      </c>
      <c r="B151" t="s">
        <v>153</v>
      </c>
      <c r="C151" t="n">
        <v>20.28</v>
      </c>
    </row>
    <row r="152">
      <c r="A152" t="s">
        <v>3</v>
      </c>
      <c r="B152" t="s">
        <v>154</v>
      </c>
      <c r="C152" t="n">
        <v>20.28</v>
      </c>
    </row>
    <row r="153">
      <c r="A153" t="s">
        <v>3</v>
      </c>
      <c r="B153" t="s">
        <v>155</v>
      </c>
      <c r="C153" t="n">
        <v>20.28</v>
      </c>
    </row>
    <row r="154">
      <c r="A154" t="s">
        <v>3</v>
      </c>
      <c r="B154" t="s">
        <v>156</v>
      </c>
      <c r="C154" t="n">
        <v>20.28</v>
      </c>
    </row>
    <row r="155">
      <c r="A155" t="s">
        <v>3</v>
      </c>
      <c r="B155" t="s">
        <v>157</v>
      </c>
      <c r="C155" t="n">
        <v>20.28</v>
      </c>
    </row>
    <row r="156">
      <c r="A156" t="s">
        <v>3</v>
      </c>
      <c r="B156" t="s">
        <v>158</v>
      </c>
      <c r="C156" t="n">
        <v>20.28</v>
      </c>
    </row>
    <row r="157">
      <c r="A157" t="s">
        <v>3</v>
      </c>
      <c r="B157" t="s">
        <v>159</v>
      </c>
      <c r="C157" t="n">
        <v>20.28</v>
      </c>
    </row>
    <row r="158">
      <c r="A158" t="s">
        <v>3</v>
      </c>
      <c r="B158" t="s">
        <v>160</v>
      </c>
      <c r="C158" t="n">
        <v>20.28</v>
      </c>
    </row>
    <row r="159">
      <c r="A159" t="s">
        <v>3</v>
      </c>
      <c r="B159" t="s">
        <v>161</v>
      </c>
      <c r="C159" t="n">
        <v>20.28</v>
      </c>
    </row>
    <row r="160">
      <c r="A160" t="s">
        <v>3</v>
      </c>
      <c r="B160" t="s">
        <v>162</v>
      </c>
      <c r="C160" t="n">
        <v>20.28</v>
      </c>
    </row>
    <row r="161">
      <c r="A161" t="s">
        <v>3</v>
      </c>
      <c r="B161" t="s">
        <v>163</v>
      </c>
      <c r="C161" t="n">
        <v>20.28</v>
      </c>
    </row>
    <row r="162">
      <c r="A162" t="s">
        <v>3</v>
      </c>
      <c r="B162" t="s">
        <v>164</v>
      </c>
      <c r="C162" t="n">
        <v>20.28</v>
      </c>
    </row>
    <row r="163">
      <c r="A163" t="s">
        <v>3</v>
      </c>
      <c r="B163" t="s">
        <v>165</v>
      </c>
      <c r="C163" t="n">
        <v>20.28</v>
      </c>
    </row>
    <row r="164">
      <c r="A164" t="s">
        <v>3</v>
      </c>
      <c r="B164" t="s">
        <v>166</v>
      </c>
      <c r="C164" t="n">
        <v>20.28</v>
      </c>
    </row>
    <row r="165">
      <c r="A165" t="s">
        <v>3</v>
      </c>
      <c r="B165" t="s">
        <v>167</v>
      </c>
      <c r="C165" t="n">
        <v>20.28</v>
      </c>
    </row>
    <row r="166">
      <c r="A166" t="s">
        <v>3</v>
      </c>
      <c r="B166" t="s">
        <v>168</v>
      </c>
      <c r="C166" t="n">
        <v>20.28</v>
      </c>
    </row>
    <row r="167">
      <c r="A167" t="s">
        <v>3</v>
      </c>
      <c r="B167" t="s">
        <v>169</v>
      </c>
      <c r="C167" t="n">
        <v>20.28</v>
      </c>
    </row>
    <row r="168">
      <c r="A168" t="s">
        <v>3</v>
      </c>
      <c r="B168" t="s">
        <v>170</v>
      </c>
      <c r="C168" t="n">
        <v>20.28</v>
      </c>
    </row>
    <row r="169">
      <c r="A169" t="s">
        <v>3</v>
      </c>
      <c r="B169" t="s">
        <v>171</v>
      </c>
      <c r="C169" t="n">
        <v>20.28</v>
      </c>
    </row>
    <row r="170">
      <c r="A170" t="s">
        <v>3</v>
      </c>
      <c r="B170" t="s">
        <v>172</v>
      </c>
      <c r="C170" t="n">
        <v>20.28</v>
      </c>
    </row>
    <row r="171">
      <c r="A171" t="s">
        <v>3</v>
      </c>
      <c r="B171" t="s">
        <v>173</v>
      </c>
      <c r="C171" t="n">
        <v>20.28</v>
      </c>
    </row>
    <row r="172">
      <c r="A172" t="s">
        <v>3</v>
      </c>
      <c r="B172" t="s">
        <v>174</v>
      </c>
      <c r="C172" t="n">
        <v>20.28</v>
      </c>
    </row>
    <row r="173">
      <c r="A173" t="s">
        <v>3</v>
      </c>
      <c r="B173" t="s">
        <v>175</v>
      </c>
      <c r="C173" t="n">
        <v>20.28</v>
      </c>
    </row>
    <row r="174">
      <c r="A174" t="s">
        <v>3</v>
      </c>
      <c r="B174" t="s">
        <v>176</v>
      </c>
      <c r="C174" t="n">
        <v>20.28</v>
      </c>
    </row>
    <row r="175">
      <c r="A175" t="s">
        <v>3</v>
      </c>
      <c r="B175" t="s">
        <v>177</v>
      </c>
      <c r="C175" t="n">
        <v>20.28</v>
      </c>
    </row>
    <row r="176">
      <c r="A176" t="s">
        <v>3</v>
      </c>
      <c r="B176" t="s">
        <v>178</v>
      </c>
      <c r="C176" t="n">
        <v>20.28</v>
      </c>
    </row>
    <row r="177">
      <c r="A177" t="s">
        <v>3</v>
      </c>
      <c r="B177" t="s">
        <v>179</v>
      </c>
      <c r="C177" t="n">
        <v>20.28</v>
      </c>
    </row>
    <row r="178">
      <c r="A178" t="s">
        <v>3</v>
      </c>
      <c r="B178" t="s">
        <v>180</v>
      </c>
      <c r="C178" t="n">
        <v>20.28</v>
      </c>
    </row>
    <row r="179">
      <c r="A179" t="s">
        <v>3</v>
      </c>
      <c r="B179" t="s">
        <v>181</v>
      </c>
      <c r="C179" t="n">
        <v>20.28</v>
      </c>
    </row>
    <row r="180">
      <c r="A180" t="s">
        <v>3</v>
      </c>
      <c r="B180" t="s">
        <v>182</v>
      </c>
      <c r="C180" t="n">
        <v>20.28</v>
      </c>
    </row>
    <row r="181">
      <c r="A181" t="s">
        <v>3</v>
      </c>
      <c r="B181" t="s">
        <v>183</v>
      </c>
      <c r="C181" t="n">
        <v>20.28</v>
      </c>
    </row>
    <row r="182">
      <c r="A182" t="s">
        <v>3</v>
      </c>
      <c r="B182" t="s">
        <v>184</v>
      </c>
      <c r="C182" t="n">
        <v>20.28</v>
      </c>
    </row>
    <row r="183">
      <c r="A183" t="s">
        <v>3</v>
      </c>
      <c r="B183" t="s">
        <v>185</v>
      </c>
      <c r="C183" t="n">
        <v>20.28</v>
      </c>
    </row>
    <row r="184">
      <c r="A184" t="s">
        <v>3</v>
      </c>
      <c r="B184" t="s">
        <v>186</v>
      </c>
      <c r="C184" t="n">
        <v>20.28</v>
      </c>
    </row>
    <row r="185">
      <c r="A185" t="s">
        <v>3</v>
      </c>
      <c r="B185" t="s">
        <v>187</v>
      </c>
      <c r="C185" t="n">
        <v>20.28</v>
      </c>
    </row>
    <row r="186">
      <c r="A186" t="s">
        <v>3</v>
      </c>
      <c r="B186" t="s">
        <v>188</v>
      </c>
      <c r="C186" t="n">
        <v>20.28</v>
      </c>
    </row>
    <row r="187">
      <c r="A187" t="s">
        <v>3</v>
      </c>
      <c r="B187" t="s">
        <v>189</v>
      </c>
      <c r="C187" t="n">
        <v>20.28</v>
      </c>
    </row>
    <row r="188">
      <c r="A188" t="s">
        <v>3</v>
      </c>
      <c r="B188" t="s">
        <v>190</v>
      </c>
      <c r="C188" t="n">
        <v>20.28</v>
      </c>
    </row>
    <row r="189">
      <c r="A189" t="s">
        <v>3</v>
      </c>
      <c r="B189" t="s">
        <v>191</v>
      </c>
      <c r="C189" t="n">
        <v>20.28</v>
      </c>
    </row>
    <row r="190">
      <c r="A190" t="s">
        <v>3</v>
      </c>
      <c r="B190" t="s">
        <v>192</v>
      </c>
      <c r="C190" t="n">
        <v>20.28</v>
      </c>
    </row>
    <row r="191">
      <c r="A191" t="s">
        <v>3</v>
      </c>
      <c r="B191" t="s">
        <v>193</v>
      </c>
      <c r="C191" t="n">
        <v>20.28</v>
      </c>
    </row>
    <row r="192">
      <c r="A192" t="s">
        <v>3</v>
      </c>
      <c r="B192" t="s">
        <v>194</v>
      </c>
      <c r="C192" t="n">
        <v>20.28</v>
      </c>
    </row>
    <row r="193">
      <c r="A193" t="s">
        <v>3</v>
      </c>
      <c r="B193" t="s">
        <v>195</v>
      </c>
      <c r="C193" t="n">
        <v>20.28</v>
      </c>
    </row>
    <row r="194">
      <c r="A194" t="s">
        <v>3</v>
      </c>
      <c r="B194" t="s">
        <v>196</v>
      </c>
      <c r="C194" t="n">
        <v>20.28</v>
      </c>
    </row>
    <row r="195">
      <c r="A195" t="s">
        <v>3</v>
      </c>
      <c r="B195" t="s">
        <v>197</v>
      </c>
      <c r="C195" t="n">
        <v>20.28</v>
      </c>
    </row>
    <row r="196">
      <c r="A196" t="s">
        <v>3</v>
      </c>
      <c r="B196" t="s">
        <v>198</v>
      </c>
      <c r="C196" t="n">
        <v>20.28</v>
      </c>
    </row>
    <row r="197">
      <c r="A197" t="s">
        <v>3</v>
      </c>
      <c r="B197" t="s">
        <v>199</v>
      </c>
      <c r="C197" t="n">
        <v>20.28</v>
      </c>
    </row>
    <row r="198">
      <c r="A198" t="s">
        <v>3</v>
      </c>
      <c r="B198" t="s">
        <v>200</v>
      </c>
      <c r="C198" t="n">
        <v>20.28</v>
      </c>
    </row>
    <row r="199">
      <c r="A199" t="s">
        <v>3</v>
      </c>
      <c r="B199" t="s">
        <v>201</v>
      </c>
      <c r="C199" t="n">
        <v>20.28</v>
      </c>
    </row>
    <row r="200">
      <c r="A200" t="s">
        <v>3</v>
      </c>
      <c r="B200" t="s">
        <v>202</v>
      </c>
      <c r="C200" t="n">
        <v>20.28</v>
      </c>
    </row>
    <row r="201">
      <c r="A201" t="s">
        <v>3</v>
      </c>
      <c r="B201" t="s">
        <v>203</v>
      </c>
      <c r="C201" t="n">
        <v>20.28</v>
      </c>
    </row>
    <row r="202">
      <c r="A202" t="s">
        <v>3</v>
      </c>
      <c r="B202" t="s">
        <v>204</v>
      </c>
      <c r="C202" t="n">
        <v>20.28</v>
      </c>
    </row>
    <row r="203">
      <c r="A203" t="s">
        <v>3</v>
      </c>
      <c r="B203" t="s">
        <v>205</v>
      </c>
      <c r="C203" t="n">
        <v>20.28</v>
      </c>
    </row>
    <row r="204">
      <c r="A204" t="s">
        <v>3</v>
      </c>
      <c r="B204" t="s">
        <v>206</v>
      </c>
      <c r="C204" t="n">
        <v>20.28</v>
      </c>
    </row>
    <row r="205">
      <c r="A205" t="s">
        <v>3</v>
      </c>
      <c r="B205" t="s">
        <v>207</v>
      </c>
      <c r="C205" t="n">
        <v>20.28</v>
      </c>
    </row>
    <row r="206">
      <c r="A206" t="s">
        <v>3</v>
      </c>
      <c r="B206" t="s">
        <v>208</v>
      </c>
      <c r="C206" t="n">
        <v>20.28</v>
      </c>
    </row>
    <row r="207">
      <c r="A207" t="s">
        <v>3</v>
      </c>
      <c r="B207" t="s">
        <v>209</v>
      </c>
      <c r="C207" t="n">
        <v>20.28</v>
      </c>
    </row>
    <row r="208">
      <c r="A208" t="s">
        <v>3</v>
      </c>
      <c r="B208" t="s">
        <v>210</v>
      </c>
      <c r="C208" t="n">
        <v>20.28</v>
      </c>
    </row>
    <row r="209">
      <c r="A209" t="s">
        <v>3</v>
      </c>
      <c r="B209" t="s">
        <v>211</v>
      </c>
      <c r="C209" t="n">
        <v>20.28</v>
      </c>
    </row>
    <row r="210">
      <c r="A210" t="s">
        <v>3</v>
      </c>
      <c r="B210" t="s">
        <v>212</v>
      </c>
      <c r="C210" t="n">
        <v>20.28</v>
      </c>
    </row>
    <row r="211">
      <c r="A211" t="s">
        <v>3</v>
      </c>
      <c r="B211" t="s">
        <v>213</v>
      </c>
      <c r="C211" t="n">
        <v>20.28</v>
      </c>
    </row>
    <row r="212">
      <c r="A212" t="s">
        <v>3</v>
      </c>
      <c r="B212" t="s">
        <v>214</v>
      </c>
      <c r="C212" t="n">
        <v>20.28</v>
      </c>
    </row>
    <row r="213">
      <c r="A213" t="s">
        <v>3</v>
      </c>
      <c r="B213" t="s">
        <v>215</v>
      </c>
      <c r="C213" t="n">
        <v>20.28</v>
      </c>
    </row>
    <row r="214">
      <c r="A214" t="s">
        <v>3</v>
      </c>
      <c r="B214" t="s">
        <v>216</v>
      </c>
      <c r="C214" t="n">
        <v>20.28</v>
      </c>
    </row>
    <row r="215">
      <c r="A215" t="s">
        <v>3</v>
      </c>
      <c r="B215" t="s">
        <v>217</v>
      </c>
      <c r="C215" t="n">
        <v>20.28</v>
      </c>
    </row>
    <row r="216">
      <c r="A216" t="s">
        <v>3</v>
      </c>
      <c r="B216" t="s">
        <v>218</v>
      </c>
      <c r="C216" t="n">
        <v>20.28</v>
      </c>
    </row>
    <row r="217">
      <c r="A217" t="s">
        <v>3</v>
      </c>
      <c r="B217" t="s">
        <v>219</v>
      </c>
      <c r="C217" t="n">
        <v>20.28</v>
      </c>
    </row>
    <row r="218">
      <c r="A218" t="s">
        <v>3</v>
      </c>
      <c r="B218" t="s">
        <v>220</v>
      </c>
      <c r="C218" t="n">
        <v>20.28</v>
      </c>
    </row>
    <row r="219">
      <c r="A219" t="s">
        <v>3</v>
      </c>
      <c r="B219" t="s">
        <v>221</v>
      </c>
      <c r="C219" t="n">
        <v>20.28</v>
      </c>
    </row>
    <row r="220">
      <c r="A220" t="s">
        <v>3</v>
      </c>
      <c r="B220" t="s">
        <v>222</v>
      </c>
      <c r="C220" t="n">
        <v>20.28</v>
      </c>
    </row>
    <row r="221">
      <c r="A221" t="s">
        <v>3</v>
      </c>
      <c r="B221" t="s">
        <v>223</v>
      </c>
      <c r="C221" t="n">
        <v>20.28</v>
      </c>
    </row>
    <row r="222">
      <c r="A222" t="s">
        <v>3</v>
      </c>
      <c r="B222" t="s">
        <v>224</v>
      </c>
      <c r="C222" t="n">
        <v>20.28</v>
      </c>
    </row>
    <row r="223">
      <c r="A223" t="s">
        <v>3</v>
      </c>
      <c r="B223" t="s">
        <v>225</v>
      </c>
      <c r="C223" t="n">
        <v>20.28</v>
      </c>
    </row>
    <row r="224">
      <c r="A224" t="s">
        <v>3</v>
      </c>
      <c r="B224" t="s">
        <v>226</v>
      </c>
      <c r="C224" t="n">
        <v>20.28</v>
      </c>
    </row>
    <row r="225">
      <c r="A225" t="s">
        <v>3</v>
      </c>
      <c r="B225" t="s">
        <v>227</v>
      </c>
      <c r="C225" t="n">
        <v>20.28</v>
      </c>
    </row>
    <row r="226">
      <c r="A226" t="s">
        <v>3</v>
      </c>
      <c r="B226" t="s">
        <v>228</v>
      </c>
      <c r="C226" t="n">
        <v>20.28</v>
      </c>
    </row>
    <row r="227">
      <c r="A227" t="s">
        <v>3</v>
      </c>
      <c r="B227" t="s">
        <v>229</v>
      </c>
      <c r="C227" t="n">
        <v>20.28</v>
      </c>
    </row>
    <row r="228">
      <c r="A228" t="s">
        <v>3</v>
      </c>
      <c r="B228" t="s">
        <v>230</v>
      </c>
      <c r="C228" t="n">
        <v>20.28</v>
      </c>
    </row>
    <row r="229">
      <c r="A229" t="s">
        <v>3</v>
      </c>
      <c r="B229" t="s">
        <v>231</v>
      </c>
      <c r="C229" t="n">
        <v>20.28</v>
      </c>
    </row>
    <row r="230">
      <c r="A230" t="s">
        <v>3</v>
      </c>
      <c r="B230" t="s">
        <v>232</v>
      </c>
      <c r="C230" t="n">
        <v>20.28</v>
      </c>
    </row>
    <row r="231">
      <c r="A231" t="s">
        <v>3</v>
      </c>
      <c r="B231" t="s">
        <v>233</v>
      </c>
      <c r="C231" t="n">
        <v>20.28</v>
      </c>
    </row>
    <row r="232">
      <c r="A232" t="s">
        <v>3</v>
      </c>
      <c r="B232" t="s">
        <v>234</v>
      </c>
      <c r="C232" t="n">
        <v>20.28</v>
      </c>
    </row>
    <row r="233">
      <c r="A233" t="s">
        <v>3</v>
      </c>
      <c r="B233" t="s">
        <v>235</v>
      </c>
      <c r="C233" t="n">
        <v>20.28</v>
      </c>
    </row>
    <row r="234">
      <c r="A234" t="s">
        <v>3</v>
      </c>
      <c r="B234" t="s">
        <v>236</v>
      </c>
      <c r="C234" t="n">
        <v>20.28</v>
      </c>
    </row>
    <row r="235">
      <c r="A235" t="s">
        <v>3</v>
      </c>
      <c r="B235" t="s">
        <v>237</v>
      </c>
      <c r="C235" t="n">
        <v>20.28</v>
      </c>
    </row>
    <row r="236">
      <c r="A236" t="s">
        <v>3</v>
      </c>
      <c r="B236" t="s">
        <v>238</v>
      </c>
      <c r="C236" t="n">
        <v>20.28</v>
      </c>
    </row>
    <row r="237">
      <c r="A237" t="s">
        <v>3</v>
      </c>
      <c r="B237" t="s">
        <v>239</v>
      </c>
      <c r="C237" t="n">
        <v>20.28</v>
      </c>
    </row>
    <row r="238">
      <c r="A238" t="s">
        <v>3</v>
      </c>
      <c r="B238" t="s">
        <v>240</v>
      </c>
      <c r="C238" t="n">
        <v>20.28</v>
      </c>
    </row>
    <row r="239">
      <c r="A239" t="s">
        <v>3</v>
      </c>
      <c r="B239" t="s">
        <v>241</v>
      </c>
      <c r="C239" t="n">
        <v>20.28</v>
      </c>
    </row>
    <row r="240">
      <c r="A240" t="s">
        <v>3</v>
      </c>
      <c r="B240" t="s">
        <v>242</v>
      </c>
      <c r="C240" t="n">
        <v>20.28</v>
      </c>
    </row>
    <row r="241">
      <c r="A241" t="s">
        <v>3</v>
      </c>
      <c r="B241" t="s">
        <v>243</v>
      </c>
      <c r="C241" t="n">
        <v>20.28</v>
      </c>
    </row>
    <row r="242">
      <c r="A242" t="s">
        <v>3</v>
      </c>
      <c r="B242" t="s">
        <v>244</v>
      </c>
      <c r="C242" t="n">
        <v>20.28</v>
      </c>
    </row>
    <row r="243">
      <c r="A243" t="s">
        <v>3</v>
      </c>
      <c r="B243" t="s">
        <v>245</v>
      </c>
      <c r="C243" t="n">
        <v>20.28</v>
      </c>
    </row>
    <row r="244">
      <c r="A244" t="s">
        <v>3</v>
      </c>
      <c r="B244" t="s">
        <v>246</v>
      </c>
      <c r="C244" t="n">
        <v>20.28</v>
      </c>
    </row>
    <row r="245">
      <c r="A245" t="s">
        <v>3</v>
      </c>
      <c r="B245" t="s">
        <v>247</v>
      </c>
      <c r="C245" t="n">
        <v>20.28</v>
      </c>
    </row>
    <row r="246">
      <c r="A246" t="s">
        <v>3</v>
      </c>
      <c r="B246" t="s">
        <v>248</v>
      </c>
      <c r="C246" t="n">
        <v>20.28</v>
      </c>
    </row>
    <row r="247">
      <c r="A247" t="s">
        <v>3</v>
      </c>
      <c r="B247" t="s">
        <v>249</v>
      </c>
      <c r="C247" t="n">
        <v>20.28</v>
      </c>
    </row>
    <row r="248">
      <c r="A248" t="s">
        <v>3</v>
      </c>
      <c r="B248" t="s">
        <v>250</v>
      </c>
      <c r="C248" t="n">
        <v>20.28</v>
      </c>
    </row>
    <row r="249">
      <c r="A249" t="s">
        <v>3</v>
      </c>
      <c r="B249" t="s">
        <v>251</v>
      </c>
      <c r="C249" t="n">
        <v>20.28</v>
      </c>
    </row>
    <row r="250">
      <c r="A250" t="s">
        <v>3</v>
      </c>
      <c r="B250" t="s">
        <v>252</v>
      </c>
      <c r="C250" t="n">
        <v>20.28</v>
      </c>
    </row>
    <row r="251">
      <c r="A251" t="s">
        <v>3</v>
      </c>
      <c r="B251" t="s">
        <v>253</v>
      </c>
      <c r="C251" t="n">
        <v>20.28</v>
      </c>
    </row>
    <row r="252">
      <c r="A252" t="s">
        <v>3</v>
      </c>
      <c r="B252" t="s">
        <v>254</v>
      </c>
      <c r="C252" t="n">
        <v>20.28</v>
      </c>
    </row>
    <row r="253">
      <c r="A253" t="s">
        <v>3</v>
      </c>
      <c r="B253" t="s">
        <v>255</v>
      </c>
      <c r="C253" t="n">
        <v>20.28</v>
      </c>
    </row>
    <row r="254">
      <c r="A254" t="s">
        <v>3</v>
      </c>
      <c r="B254" t="s">
        <v>256</v>
      </c>
      <c r="C254" t="n">
        <v>20.28</v>
      </c>
    </row>
    <row r="255">
      <c r="A255" t="s">
        <v>3</v>
      </c>
      <c r="B255" t="s">
        <v>257</v>
      </c>
      <c r="C255" t="n">
        <v>20.28</v>
      </c>
    </row>
    <row r="256">
      <c r="A256" t="s">
        <v>3</v>
      </c>
      <c r="B256" t="s">
        <v>258</v>
      </c>
      <c r="C256" t="n">
        <v>20.28</v>
      </c>
    </row>
    <row r="257">
      <c r="A257" t="s">
        <v>3</v>
      </c>
      <c r="B257" t="s">
        <v>259</v>
      </c>
      <c r="C257" t="n">
        <v>20.28</v>
      </c>
    </row>
    <row r="258">
      <c r="A258" t="s">
        <v>3</v>
      </c>
      <c r="B258" t="s">
        <v>260</v>
      </c>
      <c r="C258" t="n">
        <v>20.28</v>
      </c>
    </row>
    <row r="259">
      <c r="A259" t="s">
        <v>3</v>
      </c>
      <c r="B259" t="s">
        <v>261</v>
      </c>
      <c r="C259" t="n">
        <v>20.28</v>
      </c>
    </row>
    <row r="260">
      <c r="A260" t="s">
        <v>3</v>
      </c>
      <c r="B260" t="s">
        <v>262</v>
      </c>
      <c r="C260" t="n">
        <v>20.28</v>
      </c>
    </row>
    <row r="261">
      <c r="A261" t="s">
        <v>3</v>
      </c>
      <c r="B261" t="s">
        <v>263</v>
      </c>
      <c r="C261" t="n">
        <v>20.28</v>
      </c>
    </row>
    <row r="262">
      <c r="A262" t="s">
        <v>3</v>
      </c>
      <c r="B262" t="s">
        <v>264</v>
      </c>
      <c r="C262" t="n">
        <v>20.28</v>
      </c>
    </row>
    <row r="263">
      <c r="A263" t="s">
        <v>3</v>
      </c>
      <c r="B263" t="s">
        <v>265</v>
      </c>
      <c r="C263" t="n">
        <v>20.28</v>
      </c>
    </row>
    <row r="264">
      <c r="A264" t="s">
        <v>3</v>
      </c>
      <c r="B264" t="s">
        <v>266</v>
      </c>
      <c r="C264" t="n">
        <v>20.28</v>
      </c>
    </row>
    <row r="265">
      <c r="A265" t="s">
        <v>3</v>
      </c>
      <c r="B265" t="s">
        <v>267</v>
      </c>
      <c r="C265" t="n">
        <v>20.28</v>
      </c>
    </row>
    <row r="266">
      <c r="A266" t="s">
        <v>3</v>
      </c>
      <c r="B266" t="s">
        <v>268</v>
      </c>
      <c r="C266" t="n">
        <v>20.28</v>
      </c>
    </row>
    <row r="267">
      <c r="A267" t="s">
        <v>3</v>
      </c>
      <c r="B267" t="s">
        <v>269</v>
      </c>
      <c r="C267" t="n">
        <v>20.28</v>
      </c>
    </row>
    <row r="268">
      <c r="A268" t="s">
        <v>3</v>
      </c>
      <c r="B268" t="s">
        <v>270</v>
      </c>
      <c r="C268" t="n">
        <v>20.28</v>
      </c>
    </row>
    <row r="269">
      <c r="A269" t="s">
        <v>3</v>
      </c>
      <c r="B269" t="s">
        <v>271</v>
      </c>
      <c r="C269" t="n">
        <v>20.28</v>
      </c>
    </row>
    <row r="270">
      <c r="A270" t="s">
        <v>3</v>
      </c>
      <c r="B270" t="s">
        <v>272</v>
      </c>
      <c r="C270" t="n">
        <v>20.28</v>
      </c>
    </row>
    <row r="271">
      <c r="A271" t="s">
        <v>3</v>
      </c>
      <c r="B271" t="s">
        <v>273</v>
      </c>
      <c r="C271" t="n">
        <v>20.28</v>
      </c>
    </row>
    <row r="272">
      <c r="A272" t="s">
        <v>3</v>
      </c>
      <c r="B272" t="s">
        <v>274</v>
      </c>
      <c r="C272" t="n">
        <v>20.28</v>
      </c>
    </row>
    <row r="273">
      <c r="A273" t="s">
        <v>3</v>
      </c>
      <c r="B273" t="s">
        <v>275</v>
      </c>
      <c r="C273" t="n">
        <v>20.28</v>
      </c>
    </row>
    <row r="274">
      <c r="A274" t="s">
        <v>3</v>
      </c>
      <c r="B274" t="s">
        <v>276</v>
      </c>
      <c r="C274" t="n">
        <v>20.28</v>
      </c>
    </row>
    <row r="275">
      <c r="A275" t="s">
        <v>3</v>
      </c>
      <c r="B275" t="s">
        <v>277</v>
      </c>
      <c r="C275" t="n">
        <v>20.28</v>
      </c>
    </row>
    <row r="276">
      <c r="A276" t="s">
        <v>3</v>
      </c>
      <c r="B276" t="s">
        <v>278</v>
      </c>
      <c r="C276" t="n">
        <v>20.28</v>
      </c>
    </row>
    <row r="277">
      <c r="A277" t="s">
        <v>3</v>
      </c>
      <c r="B277" t="s">
        <v>279</v>
      </c>
      <c r="C277" t="n">
        <v>20.28</v>
      </c>
    </row>
    <row r="278">
      <c r="A278" t="s">
        <v>3</v>
      </c>
      <c r="B278" t="s">
        <v>280</v>
      </c>
      <c r="C278" t="n">
        <v>20.28</v>
      </c>
    </row>
    <row r="279">
      <c r="A279" t="s">
        <v>3</v>
      </c>
      <c r="B279" t="s">
        <v>281</v>
      </c>
      <c r="C279" t="n">
        <v>20.28</v>
      </c>
    </row>
    <row r="280">
      <c r="A280" t="s">
        <v>3</v>
      </c>
      <c r="B280" t="s">
        <v>282</v>
      </c>
      <c r="C280" t="n">
        <v>20.28</v>
      </c>
    </row>
    <row r="281">
      <c r="A281" t="s">
        <v>3</v>
      </c>
      <c r="B281" t="s">
        <v>283</v>
      </c>
      <c r="C281" t="n">
        <v>20.28</v>
      </c>
    </row>
    <row r="282">
      <c r="A282" t="s">
        <v>3</v>
      </c>
      <c r="B282" t="s">
        <v>284</v>
      </c>
      <c r="C282" t="n">
        <v>20.28</v>
      </c>
    </row>
    <row r="283">
      <c r="A283" t="s">
        <v>3</v>
      </c>
      <c r="B283" t="s">
        <v>285</v>
      </c>
      <c r="C283" t="n">
        <v>20.28</v>
      </c>
    </row>
    <row r="284">
      <c r="A284" t="s">
        <v>3</v>
      </c>
      <c r="B284" t="s">
        <v>286</v>
      </c>
      <c r="C284" t="n">
        <v>20.28</v>
      </c>
    </row>
    <row r="285">
      <c r="A285" t="s">
        <v>3</v>
      </c>
      <c r="B285" t="s">
        <v>287</v>
      </c>
      <c r="C285" t="n">
        <v>20.28</v>
      </c>
    </row>
    <row r="286">
      <c r="A286" t="s">
        <v>3</v>
      </c>
      <c r="B286" t="s">
        <v>288</v>
      </c>
      <c r="C286" t="n">
        <v>20.28</v>
      </c>
    </row>
    <row r="287">
      <c r="A287" t="s">
        <v>3</v>
      </c>
      <c r="B287" t="s">
        <v>289</v>
      </c>
      <c r="C287" t="n">
        <v>20.28</v>
      </c>
    </row>
    <row r="288">
      <c r="A288" t="s">
        <v>3</v>
      </c>
      <c r="B288" t="s">
        <v>290</v>
      </c>
      <c r="C288" t="n">
        <v>20.28</v>
      </c>
    </row>
    <row r="289">
      <c r="A289" t="s">
        <v>3</v>
      </c>
      <c r="B289" t="s">
        <v>291</v>
      </c>
      <c r="C289" t="n">
        <v>20.28</v>
      </c>
    </row>
    <row r="290">
      <c r="A290" t="s">
        <v>3</v>
      </c>
      <c r="B290" t="s">
        <v>292</v>
      </c>
      <c r="C290" t="n">
        <v>20.28</v>
      </c>
    </row>
    <row r="291">
      <c r="A291" t="s">
        <v>3</v>
      </c>
      <c r="B291" t="s">
        <v>293</v>
      </c>
      <c r="C291" t="n">
        <v>20.28</v>
      </c>
    </row>
    <row r="292">
      <c r="A292" t="s">
        <v>3</v>
      </c>
      <c r="B292" t="s">
        <v>294</v>
      </c>
      <c r="C292" t="n">
        <v>20.28</v>
      </c>
    </row>
    <row r="293">
      <c r="A293" t="s">
        <v>3</v>
      </c>
      <c r="B293" t="s">
        <v>295</v>
      </c>
      <c r="C293" t="n">
        <v>20.28</v>
      </c>
    </row>
    <row r="294">
      <c r="A294" t="s">
        <v>3</v>
      </c>
      <c r="B294" t="s">
        <v>296</v>
      </c>
      <c r="C294" t="n">
        <v>20.28</v>
      </c>
    </row>
    <row r="295">
      <c r="A295" t="s">
        <v>3</v>
      </c>
      <c r="B295" t="s">
        <v>297</v>
      </c>
      <c r="C295" t="n">
        <v>20.28</v>
      </c>
    </row>
    <row r="296">
      <c r="A296" t="s">
        <v>3</v>
      </c>
      <c r="B296" t="s">
        <v>298</v>
      </c>
      <c r="C296" t="n">
        <v>20.28</v>
      </c>
    </row>
    <row r="297">
      <c r="A297" t="s">
        <v>3</v>
      </c>
      <c r="B297" t="s">
        <v>299</v>
      </c>
      <c r="C297" t="n">
        <v>20.28</v>
      </c>
    </row>
    <row r="298">
      <c r="A298" t="s">
        <v>3</v>
      </c>
      <c r="B298" t="s">
        <v>300</v>
      </c>
      <c r="C298" t="n">
        <v>20.28</v>
      </c>
    </row>
    <row r="299">
      <c r="A299" t="s">
        <v>3</v>
      </c>
      <c r="B299" t="s">
        <v>301</v>
      </c>
      <c r="C299" t="n">
        <v>20.28</v>
      </c>
    </row>
    <row r="300">
      <c r="A300" t="s">
        <v>3</v>
      </c>
      <c r="B300" t="s">
        <v>302</v>
      </c>
      <c r="C300" t="n">
        <v>20.28</v>
      </c>
    </row>
    <row r="301">
      <c r="A301" t="s">
        <v>3</v>
      </c>
      <c r="B301" t="s">
        <v>303</v>
      </c>
      <c r="C301" t="n">
        <v>20.28</v>
      </c>
    </row>
    <row r="302">
      <c r="A302" t="s">
        <v>3</v>
      </c>
      <c r="B302" t="s">
        <v>304</v>
      </c>
      <c r="C302" t="n">
        <v>20.28</v>
      </c>
    </row>
    <row r="303">
      <c r="A303" t="s">
        <v>3</v>
      </c>
      <c r="B303" t="s">
        <v>305</v>
      </c>
      <c r="C303" t="n">
        <v>20.28</v>
      </c>
    </row>
    <row r="304">
      <c r="A304" t="s">
        <v>3</v>
      </c>
      <c r="B304" t="s">
        <v>306</v>
      </c>
      <c r="C304" t="n">
        <v>20.28</v>
      </c>
    </row>
    <row r="305">
      <c r="A305" t="s">
        <v>3</v>
      </c>
      <c r="B305" t="s">
        <v>307</v>
      </c>
      <c r="C305" t="n">
        <v>20.28</v>
      </c>
    </row>
    <row r="306">
      <c r="A306" t="s">
        <v>3</v>
      </c>
      <c r="B306" t="s">
        <v>308</v>
      </c>
      <c r="C306" t="n">
        <v>20.28</v>
      </c>
    </row>
    <row r="307">
      <c r="A307" t="s">
        <v>3</v>
      </c>
      <c r="B307" t="s">
        <v>309</v>
      </c>
      <c r="C307" t="n">
        <v>20.28</v>
      </c>
    </row>
    <row r="308">
      <c r="A308" t="s">
        <v>3</v>
      </c>
      <c r="B308" t="s">
        <v>310</v>
      </c>
      <c r="C308" t="n">
        <v>20.28</v>
      </c>
    </row>
    <row r="309">
      <c r="A309" t="s">
        <v>3</v>
      </c>
      <c r="B309" t="s">
        <v>311</v>
      </c>
      <c r="C309" t="n">
        <v>20.28</v>
      </c>
    </row>
    <row r="310">
      <c r="A310" t="s">
        <v>3</v>
      </c>
      <c r="B310" t="s">
        <v>312</v>
      </c>
      <c r="C310" t="n">
        <v>20.28</v>
      </c>
    </row>
    <row r="311">
      <c r="A311" t="s">
        <v>3</v>
      </c>
      <c r="B311" t="s">
        <v>313</v>
      </c>
      <c r="C311" t="n">
        <v>20.28</v>
      </c>
    </row>
    <row r="312">
      <c r="A312" t="s">
        <v>3</v>
      </c>
      <c r="B312" t="s">
        <v>314</v>
      </c>
      <c r="C312" t="n">
        <v>20.28</v>
      </c>
    </row>
    <row r="313">
      <c r="A313" t="s">
        <v>3</v>
      </c>
      <c r="B313" t="s">
        <v>315</v>
      </c>
      <c r="C313" t="n">
        <v>20.28</v>
      </c>
    </row>
    <row r="314">
      <c r="A314" t="s">
        <v>3</v>
      </c>
      <c r="B314" t="s">
        <v>316</v>
      </c>
      <c r="C314" t="n">
        <v>20.28</v>
      </c>
    </row>
    <row r="315">
      <c r="A315" t="s">
        <v>3</v>
      </c>
      <c r="B315" t="s">
        <v>317</v>
      </c>
      <c r="C315" t="n">
        <v>20.28</v>
      </c>
    </row>
    <row r="316">
      <c r="A316" t="s">
        <v>3</v>
      </c>
      <c r="B316" t="s">
        <v>318</v>
      </c>
      <c r="C316" t="n">
        <v>20.28</v>
      </c>
    </row>
    <row r="317">
      <c r="A317" t="s">
        <v>3</v>
      </c>
      <c r="B317" t="s">
        <v>319</v>
      </c>
      <c r="C317" t="n">
        <v>20.28</v>
      </c>
    </row>
    <row r="318">
      <c r="A318" t="s">
        <v>3</v>
      </c>
      <c r="B318" t="s">
        <v>320</v>
      </c>
      <c r="C318" t="n">
        <v>20.28</v>
      </c>
    </row>
    <row r="319">
      <c r="A319" t="s">
        <v>3</v>
      </c>
      <c r="B319" t="s">
        <v>321</v>
      </c>
      <c r="C319" t="n">
        <v>20.28</v>
      </c>
    </row>
    <row r="320">
      <c r="A320" t="s">
        <v>3</v>
      </c>
      <c r="B320" t="s">
        <v>322</v>
      </c>
      <c r="C320" t="n">
        <v>20.28</v>
      </c>
    </row>
    <row r="321">
      <c r="A321" t="s">
        <v>3</v>
      </c>
      <c r="B321" t="s">
        <v>323</v>
      </c>
      <c r="C321" t="n">
        <v>20.28</v>
      </c>
    </row>
    <row r="322">
      <c r="A322" t="s">
        <v>3</v>
      </c>
      <c r="B322" t="s">
        <v>324</v>
      </c>
      <c r="C322" t="n">
        <v>20.28</v>
      </c>
    </row>
    <row r="323">
      <c r="A323" t="s">
        <v>3</v>
      </c>
      <c r="B323" t="s">
        <v>325</v>
      </c>
      <c r="C323" t="n">
        <v>20.28</v>
      </c>
    </row>
    <row r="324">
      <c r="A324" t="s">
        <v>3</v>
      </c>
      <c r="B324" t="s">
        <v>326</v>
      </c>
      <c r="C324" t="n">
        <v>20.28</v>
      </c>
    </row>
    <row r="325">
      <c r="A325" t="s">
        <v>3</v>
      </c>
      <c r="B325" t="s">
        <v>327</v>
      </c>
      <c r="C325" t="n">
        <v>20.28</v>
      </c>
    </row>
    <row r="326">
      <c r="A326" t="s">
        <v>3</v>
      </c>
      <c r="B326" t="s">
        <v>328</v>
      </c>
      <c r="C326" t="n">
        <v>20.28</v>
      </c>
    </row>
    <row r="327">
      <c r="A327" t="s">
        <v>3</v>
      </c>
      <c r="B327" t="s">
        <v>329</v>
      </c>
      <c r="C327" t="n">
        <v>20.28</v>
      </c>
    </row>
    <row r="328">
      <c r="A328" t="s">
        <v>3</v>
      </c>
      <c r="B328" t="s">
        <v>330</v>
      </c>
      <c r="C328" t="n">
        <v>20.28</v>
      </c>
    </row>
    <row r="329">
      <c r="A329" t="s">
        <v>3</v>
      </c>
      <c r="B329" t="s">
        <v>331</v>
      </c>
      <c r="C329" t="n">
        <v>20.28</v>
      </c>
    </row>
    <row r="330">
      <c r="A330" t="s">
        <v>3</v>
      </c>
      <c r="B330" t="s">
        <v>332</v>
      </c>
      <c r="C330" t="n">
        <v>20.28</v>
      </c>
    </row>
    <row r="331">
      <c r="A331" t="s">
        <v>3</v>
      </c>
      <c r="B331" t="s">
        <v>333</v>
      </c>
      <c r="C331" t="n">
        <v>20.28</v>
      </c>
    </row>
    <row r="332">
      <c r="A332" t="s">
        <v>3</v>
      </c>
      <c r="B332" t="s">
        <v>334</v>
      </c>
      <c r="C332" t="n">
        <v>20.28</v>
      </c>
    </row>
    <row r="333">
      <c r="A333" t="s">
        <v>3</v>
      </c>
      <c r="B333" t="s">
        <v>335</v>
      </c>
      <c r="C333" t="n">
        <v>20.28</v>
      </c>
    </row>
    <row r="334">
      <c r="A334" t="s">
        <v>3</v>
      </c>
      <c r="B334" t="s">
        <v>336</v>
      </c>
      <c r="C334" t="n">
        <v>20.28</v>
      </c>
    </row>
    <row r="335">
      <c r="A335" t="s">
        <v>3</v>
      </c>
      <c r="B335" t="s">
        <v>337</v>
      </c>
      <c r="C335" t="n">
        <v>20.28</v>
      </c>
    </row>
    <row r="336">
      <c r="A336" t="s">
        <v>3</v>
      </c>
      <c r="B336" t="s">
        <v>338</v>
      </c>
      <c r="C336" t="n">
        <v>20.28</v>
      </c>
    </row>
    <row r="337">
      <c r="A337" t="s">
        <v>3</v>
      </c>
      <c r="B337" t="s">
        <v>339</v>
      </c>
      <c r="C337" t="n">
        <v>20.28</v>
      </c>
    </row>
    <row r="338">
      <c r="A338" t="s">
        <v>3</v>
      </c>
      <c r="B338" t="s">
        <v>340</v>
      </c>
      <c r="C338" t="n">
        <v>20.28</v>
      </c>
    </row>
    <row r="339">
      <c r="A339" t="s">
        <v>3</v>
      </c>
      <c r="B339" t="s">
        <v>341</v>
      </c>
      <c r="C339" t="n">
        <v>20.28</v>
      </c>
    </row>
    <row r="340">
      <c r="A340" t="s">
        <v>3</v>
      </c>
      <c r="B340" t="s">
        <v>342</v>
      </c>
      <c r="C340" t="n">
        <v>20.28</v>
      </c>
    </row>
    <row r="341">
      <c r="A341" t="s">
        <v>3</v>
      </c>
      <c r="B341" t="s">
        <v>343</v>
      </c>
      <c r="C341" t="n">
        <v>20.28</v>
      </c>
    </row>
    <row r="342">
      <c r="A342" t="s">
        <v>3</v>
      </c>
      <c r="B342" t="s">
        <v>344</v>
      </c>
      <c r="C342" t="n">
        <v>20.28</v>
      </c>
    </row>
    <row r="343">
      <c r="A343" t="s">
        <v>3</v>
      </c>
      <c r="B343" t="s">
        <v>345</v>
      </c>
      <c r="C343" t="n">
        <v>20.28</v>
      </c>
    </row>
    <row r="344">
      <c r="A344" t="s">
        <v>3</v>
      </c>
      <c r="B344" t="s">
        <v>346</v>
      </c>
      <c r="C344" t="n">
        <v>20.28</v>
      </c>
    </row>
    <row r="345">
      <c r="A345" t="s">
        <v>3</v>
      </c>
      <c r="B345" t="s">
        <v>347</v>
      </c>
      <c r="C345" t="n">
        <v>20.28</v>
      </c>
    </row>
    <row r="346">
      <c r="A346" t="s">
        <v>3</v>
      </c>
      <c r="B346" t="s">
        <v>348</v>
      </c>
      <c r="C346" t="n">
        <v>20.28</v>
      </c>
    </row>
    <row r="347">
      <c r="A347" t="s">
        <v>3</v>
      </c>
      <c r="B347" t="s">
        <v>349</v>
      </c>
      <c r="C347" t="n">
        <v>20.28</v>
      </c>
    </row>
    <row r="348">
      <c r="A348" t="s">
        <v>3</v>
      </c>
      <c r="B348" t="s">
        <v>350</v>
      </c>
      <c r="C348" t="n">
        <v>20.28</v>
      </c>
    </row>
    <row r="349">
      <c r="A349" t="s">
        <v>3</v>
      </c>
      <c r="B349" t="s">
        <v>351</v>
      </c>
      <c r="C349" t="n">
        <v>20.28</v>
      </c>
    </row>
    <row r="350">
      <c r="A350" t="s">
        <v>3</v>
      </c>
      <c r="B350" t="s">
        <v>352</v>
      </c>
      <c r="C350" t="n">
        <v>20.28</v>
      </c>
    </row>
    <row r="351">
      <c r="A351" t="s">
        <v>3</v>
      </c>
      <c r="B351" t="s">
        <v>353</v>
      </c>
      <c r="C351" t="n">
        <v>20.28</v>
      </c>
    </row>
    <row r="352">
      <c r="A352" t="s">
        <v>3</v>
      </c>
      <c r="B352" t="s">
        <v>354</v>
      </c>
      <c r="C352" t="n">
        <v>20.28</v>
      </c>
    </row>
    <row r="353">
      <c r="A353" t="s">
        <v>3</v>
      </c>
      <c r="B353" t="s">
        <v>355</v>
      </c>
      <c r="C353" t="n">
        <v>20.28</v>
      </c>
    </row>
    <row r="354">
      <c r="A354" t="s">
        <v>3</v>
      </c>
      <c r="B354" t="s">
        <v>356</v>
      </c>
      <c r="C354" t="n">
        <v>20.28</v>
      </c>
    </row>
    <row r="355">
      <c r="A355" t="s">
        <v>3</v>
      </c>
      <c r="B355" t="s">
        <v>357</v>
      </c>
      <c r="C355" t="n">
        <v>20.28</v>
      </c>
    </row>
    <row r="356">
      <c r="A356" t="s">
        <v>3</v>
      </c>
      <c r="B356" t="s">
        <v>358</v>
      </c>
      <c r="C356" t="n">
        <v>20.28</v>
      </c>
    </row>
    <row r="357">
      <c r="A357" t="s">
        <v>3</v>
      </c>
      <c r="B357" t="s">
        <v>359</v>
      </c>
      <c r="C357" t="n">
        <v>20.28</v>
      </c>
    </row>
    <row r="358">
      <c r="A358" t="s">
        <v>3</v>
      </c>
      <c r="B358" t="s">
        <v>360</v>
      </c>
      <c r="C358" t="n">
        <v>20.28</v>
      </c>
    </row>
    <row r="359">
      <c r="A359" t="s">
        <v>3</v>
      </c>
      <c r="B359" t="s">
        <v>361</v>
      </c>
      <c r="C359" t="n">
        <v>20.28</v>
      </c>
    </row>
    <row r="360">
      <c r="A360" t="s">
        <v>3</v>
      </c>
      <c r="B360" t="s">
        <v>362</v>
      </c>
      <c r="C360" t="n">
        <v>20.28</v>
      </c>
    </row>
    <row r="361">
      <c r="A361" t="s">
        <v>3</v>
      </c>
      <c r="B361" t="s">
        <v>363</v>
      </c>
      <c r="C361" t="n">
        <v>20.28</v>
      </c>
    </row>
    <row r="362">
      <c r="A362" t="s">
        <v>3</v>
      </c>
      <c r="B362" t="s">
        <v>364</v>
      </c>
      <c r="C362" t="n">
        <v>20.28</v>
      </c>
    </row>
    <row r="363">
      <c r="A363" t="s">
        <v>3</v>
      </c>
      <c r="B363" t="s">
        <v>365</v>
      </c>
      <c r="C363" t="n">
        <v>20.28</v>
      </c>
    </row>
    <row r="364">
      <c r="A364" t="s">
        <v>3</v>
      </c>
      <c r="B364" t="s">
        <v>366</v>
      </c>
      <c r="C364" t="n">
        <v>20.28</v>
      </c>
    </row>
    <row r="365">
      <c r="A365" t="s">
        <v>3</v>
      </c>
      <c r="B365" t="s">
        <v>367</v>
      </c>
      <c r="C365" t="n">
        <v>20.28</v>
      </c>
    </row>
    <row r="366">
      <c r="A366" t="s">
        <v>3</v>
      </c>
      <c r="B366" t="s">
        <v>368</v>
      </c>
      <c r="C366" t="n">
        <v>20.28</v>
      </c>
    </row>
    <row r="367">
      <c r="A367" t="s">
        <v>3</v>
      </c>
      <c r="B367" t="s">
        <v>369</v>
      </c>
      <c r="C367" t="n">
        <v>20.28</v>
      </c>
    </row>
    <row r="368">
      <c r="A368" t="s">
        <v>3</v>
      </c>
      <c r="B368" t="s">
        <v>370</v>
      </c>
      <c r="C368" t="n">
        <v>20.28</v>
      </c>
    </row>
    <row r="369">
      <c r="A369" t="s">
        <v>3</v>
      </c>
      <c r="B369" t="s">
        <v>371</v>
      </c>
      <c r="C369" t="n">
        <v>20.28</v>
      </c>
    </row>
    <row r="370">
      <c r="A370" t="s">
        <v>3</v>
      </c>
      <c r="B370" t="s">
        <v>372</v>
      </c>
      <c r="C370" t="n">
        <v>20.28</v>
      </c>
    </row>
    <row r="371">
      <c r="A371" t="s">
        <v>3</v>
      </c>
      <c r="B371" t="s">
        <v>373</v>
      </c>
      <c r="C371" t="n">
        <v>20.28</v>
      </c>
    </row>
    <row r="372">
      <c r="A372" t="s">
        <v>3</v>
      </c>
      <c r="B372" t="s">
        <v>374</v>
      </c>
      <c r="C372" t="n">
        <v>20.28</v>
      </c>
    </row>
    <row r="373">
      <c r="A373" t="s">
        <v>3</v>
      </c>
      <c r="B373" t="s">
        <v>375</v>
      </c>
      <c r="C373" t="n">
        <v>20.28</v>
      </c>
    </row>
    <row r="374">
      <c r="A374" t="s">
        <v>3</v>
      </c>
      <c r="B374" t="s">
        <v>376</v>
      </c>
      <c r="C374" t="n">
        <v>20.28</v>
      </c>
    </row>
    <row r="375">
      <c r="A375" t="s">
        <v>3</v>
      </c>
      <c r="B375" t="s">
        <v>377</v>
      </c>
      <c r="C375" t="n">
        <v>20.28</v>
      </c>
    </row>
    <row r="376">
      <c r="A376" t="s">
        <v>3</v>
      </c>
      <c r="B376" t="s">
        <v>378</v>
      </c>
      <c r="C376" t="n">
        <v>20.28</v>
      </c>
    </row>
    <row r="377">
      <c r="A377" t="s">
        <v>3</v>
      </c>
      <c r="B377" t="s">
        <v>379</v>
      </c>
      <c r="C377" t="n">
        <v>20.28</v>
      </c>
    </row>
    <row r="378">
      <c r="A378" t="s">
        <v>3</v>
      </c>
      <c r="B378" t="s">
        <v>380</v>
      </c>
      <c r="C378" t="n">
        <v>20.28</v>
      </c>
    </row>
    <row r="379">
      <c r="A379" t="s">
        <v>3</v>
      </c>
      <c r="B379" t="s">
        <v>381</v>
      </c>
      <c r="C379" t="n">
        <v>20.28</v>
      </c>
    </row>
    <row r="380">
      <c r="A380" t="s">
        <v>3</v>
      </c>
      <c r="B380" t="s">
        <v>382</v>
      </c>
      <c r="C380" t="n">
        <v>20.28</v>
      </c>
    </row>
    <row r="381">
      <c r="A381" t="s">
        <v>3</v>
      </c>
      <c r="B381" t="s">
        <v>383</v>
      </c>
      <c r="C381" t="n">
        <v>20.28</v>
      </c>
    </row>
    <row r="382">
      <c r="A382" t="s">
        <v>3</v>
      </c>
      <c r="B382" t="s">
        <v>384</v>
      </c>
      <c r="C382" t="n">
        <v>20.28</v>
      </c>
    </row>
    <row r="383">
      <c r="A383" t="s">
        <v>3</v>
      </c>
      <c r="B383" t="s">
        <v>385</v>
      </c>
      <c r="C383" t="n">
        <v>20.28</v>
      </c>
    </row>
    <row r="384">
      <c r="A384" t="s">
        <v>3</v>
      </c>
      <c r="B384" t="s">
        <v>386</v>
      </c>
      <c r="C384" t="n">
        <v>20.28</v>
      </c>
    </row>
    <row r="385">
      <c r="A385" t="s">
        <v>3</v>
      </c>
      <c r="B385" t="s">
        <v>387</v>
      </c>
      <c r="C385" t="n">
        <v>20.28</v>
      </c>
    </row>
    <row r="386">
      <c r="A386" t="s">
        <v>3</v>
      </c>
      <c r="B386" t="s">
        <v>388</v>
      </c>
      <c r="C386" t="n">
        <v>20.28</v>
      </c>
    </row>
    <row r="387">
      <c r="A387" t="s">
        <v>3</v>
      </c>
      <c r="B387" t="s">
        <v>389</v>
      </c>
      <c r="C387" t="n">
        <v>20.28</v>
      </c>
    </row>
    <row r="388">
      <c r="A388" t="s">
        <v>3</v>
      </c>
      <c r="B388" t="s">
        <v>390</v>
      </c>
      <c r="C388" t="n">
        <v>20.28</v>
      </c>
    </row>
    <row r="389">
      <c r="A389" t="s">
        <v>3</v>
      </c>
      <c r="B389" t="s">
        <v>391</v>
      </c>
      <c r="C389" t="n">
        <v>20.28</v>
      </c>
    </row>
    <row r="390">
      <c r="A390" t="s">
        <v>3</v>
      </c>
      <c r="B390" t="s">
        <v>392</v>
      </c>
      <c r="C390" t="n">
        <v>20.28</v>
      </c>
    </row>
    <row r="391">
      <c r="A391" t="s">
        <v>3</v>
      </c>
      <c r="B391" t="s">
        <v>393</v>
      </c>
      <c r="C391" t="n">
        <v>20.28</v>
      </c>
    </row>
    <row r="392">
      <c r="A392" t="s">
        <v>3</v>
      </c>
      <c r="B392" t="s">
        <v>394</v>
      </c>
      <c r="C392" t="n">
        <v>20.28</v>
      </c>
    </row>
    <row r="393">
      <c r="A393" t="s">
        <v>3</v>
      </c>
      <c r="B393" t="s">
        <v>395</v>
      </c>
      <c r="C393" t="n">
        <v>20.28</v>
      </c>
    </row>
    <row r="394">
      <c r="A394" t="s">
        <v>3</v>
      </c>
      <c r="B394" t="s">
        <v>396</v>
      </c>
      <c r="C394" t="n">
        <v>20.28</v>
      </c>
    </row>
    <row r="395">
      <c r="A395" t="s">
        <v>3</v>
      </c>
      <c r="B395" t="s">
        <v>397</v>
      </c>
      <c r="C395" t="n">
        <v>20.28</v>
      </c>
    </row>
    <row r="396">
      <c r="A396" t="s">
        <v>3</v>
      </c>
      <c r="B396" t="s">
        <v>398</v>
      </c>
      <c r="C396" t="n">
        <v>20.28</v>
      </c>
    </row>
    <row r="397">
      <c r="A397" t="s">
        <v>3</v>
      </c>
      <c r="B397" t="s">
        <v>399</v>
      </c>
      <c r="C397" t="n">
        <v>20.28</v>
      </c>
    </row>
    <row r="398">
      <c r="A398" t="s">
        <v>3</v>
      </c>
      <c r="B398" t="s">
        <v>400</v>
      </c>
      <c r="C398" t="n">
        <v>20.28</v>
      </c>
    </row>
    <row r="399">
      <c r="A399" t="s">
        <v>3</v>
      </c>
      <c r="B399" t="s">
        <v>401</v>
      </c>
      <c r="C399" t="n">
        <v>20.28</v>
      </c>
    </row>
    <row r="400">
      <c r="A400" t="s">
        <v>3</v>
      </c>
      <c r="B400" t="s">
        <v>402</v>
      </c>
      <c r="C400" t="n">
        <v>20.28</v>
      </c>
    </row>
    <row r="401">
      <c r="A401" t="s">
        <v>3</v>
      </c>
      <c r="B401" t="s">
        <v>403</v>
      </c>
      <c r="C401" t="n">
        <v>20.28</v>
      </c>
    </row>
    <row r="402">
      <c r="A402" t="s">
        <v>3</v>
      </c>
      <c r="B402" t="s">
        <v>404</v>
      </c>
      <c r="C402" t="n">
        <v>20.28</v>
      </c>
    </row>
    <row r="403">
      <c r="A403" t="s">
        <v>3</v>
      </c>
      <c r="B403" t="s">
        <v>405</v>
      </c>
      <c r="C403" t="n">
        <v>20.28</v>
      </c>
    </row>
    <row r="404">
      <c r="A404" t="s">
        <v>3</v>
      </c>
      <c r="B404" t="s">
        <v>406</v>
      </c>
      <c r="C404" t="n">
        <v>20.28</v>
      </c>
    </row>
    <row r="405">
      <c r="A405" t="s">
        <v>3</v>
      </c>
      <c r="B405" t="s">
        <v>407</v>
      </c>
      <c r="C405" t="n">
        <v>20.28</v>
      </c>
    </row>
    <row r="406">
      <c r="A406" t="s">
        <v>3</v>
      </c>
      <c r="B406" t="s">
        <v>408</v>
      </c>
      <c r="C406" t="n">
        <v>20.28</v>
      </c>
    </row>
    <row r="407">
      <c r="A407" t="s">
        <v>3</v>
      </c>
      <c r="B407" t="s">
        <v>409</v>
      </c>
      <c r="C407" t="n">
        <v>20.28</v>
      </c>
    </row>
    <row r="408">
      <c r="A408" t="s">
        <v>3</v>
      </c>
      <c r="B408" t="s">
        <v>410</v>
      </c>
      <c r="C408" t="n">
        <v>20.28</v>
      </c>
    </row>
    <row r="409">
      <c r="A409" t="s">
        <v>3</v>
      </c>
      <c r="B409" t="s">
        <v>411</v>
      </c>
      <c r="C409" t="n">
        <v>20.28</v>
      </c>
    </row>
    <row r="410">
      <c r="A410" t="s">
        <v>3</v>
      </c>
      <c r="B410" t="s">
        <v>412</v>
      </c>
      <c r="C410" t="n">
        <v>20.28</v>
      </c>
    </row>
    <row r="411">
      <c r="A411" t="s">
        <v>3</v>
      </c>
      <c r="B411" t="s">
        <v>413</v>
      </c>
      <c r="C411" t="n">
        <v>20.28</v>
      </c>
    </row>
    <row r="412">
      <c r="A412" t="s">
        <v>3</v>
      </c>
      <c r="B412" t="s">
        <v>414</v>
      </c>
      <c r="C412" t="n">
        <v>20.28</v>
      </c>
    </row>
    <row r="413">
      <c r="A413" t="s">
        <v>3</v>
      </c>
      <c r="B413" t="s">
        <v>415</v>
      </c>
      <c r="C413" t="n">
        <v>20.28</v>
      </c>
    </row>
    <row r="414">
      <c r="A414" t="s">
        <v>3</v>
      </c>
      <c r="B414" t="s">
        <v>416</v>
      </c>
      <c r="C414" t="n">
        <v>20.28</v>
      </c>
    </row>
    <row r="415">
      <c r="A415" t="s">
        <v>3</v>
      </c>
      <c r="B415" t="s">
        <v>417</v>
      </c>
      <c r="C415" t="n">
        <v>20.28</v>
      </c>
    </row>
    <row r="416">
      <c r="A416" t="s">
        <v>3</v>
      </c>
      <c r="B416" t="s">
        <v>418</v>
      </c>
      <c r="C416" t="n">
        <v>20.28</v>
      </c>
    </row>
    <row r="417">
      <c r="A417" t="s">
        <v>3</v>
      </c>
      <c r="B417" t="s">
        <v>419</v>
      </c>
      <c r="C417" t="n">
        <v>20.28</v>
      </c>
    </row>
    <row r="418">
      <c r="A418" t="s">
        <v>3</v>
      </c>
      <c r="B418" t="s">
        <v>420</v>
      </c>
      <c r="C418" t="n">
        <v>20.28</v>
      </c>
    </row>
    <row r="419">
      <c r="A419" t="s">
        <v>3</v>
      </c>
      <c r="B419" t="s">
        <v>421</v>
      </c>
      <c r="C419" t="n">
        <v>20.28</v>
      </c>
    </row>
    <row r="420">
      <c r="A420" t="s">
        <v>3</v>
      </c>
      <c r="B420" t="s">
        <v>422</v>
      </c>
      <c r="C420" t="n">
        <v>20.28</v>
      </c>
    </row>
    <row r="421">
      <c r="A421" t="s">
        <v>3</v>
      </c>
      <c r="B421" t="s">
        <v>423</v>
      </c>
      <c r="C421" t="n">
        <v>20.28</v>
      </c>
    </row>
    <row r="422">
      <c r="A422" t="s">
        <v>3</v>
      </c>
      <c r="B422" t="s">
        <v>424</v>
      </c>
      <c r="C422" t="n">
        <v>20.28</v>
      </c>
    </row>
    <row r="423">
      <c r="A423" t="s">
        <v>3</v>
      </c>
      <c r="B423" t="s">
        <v>425</v>
      </c>
      <c r="C423" t="n">
        <v>20.28</v>
      </c>
    </row>
    <row r="424">
      <c r="A424" t="s">
        <v>3</v>
      </c>
      <c r="B424" t="s">
        <v>426</v>
      </c>
      <c r="C424" t="n">
        <v>20.28</v>
      </c>
    </row>
    <row r="425">
      <c r="A425" t="s">
        <v>3</v>
      </c>
      <c r="B425" t="s">
        <v>427</v>
      </c>
      <c r="C425" t="n">
        <v>20.28</v>
      </c>
    </row>
    <row r="426">
      <c r="A426" t="s">
        <v>3</v>
      </c>
      <c r="B426" t="s">
        <v>428</v>
      </c>
      <c r="C426" t="n">
        <v>20.28</v>
      </c>
    </row>
    <row r="427">
      <c r="A427" t="s">
        <v>3</v>
      </c>
      <c r="B427" t="s">
        <v>429</v>
      </c>
      <c r="C427" t="n">
        <v>20.28</v>
      </c>
    </row>
    <row r="428">
      <c r="A428" t="s">
        <v>3</v>
      </c>
      <c r="B428" t="s">
        <v>430</v>
      </c>
      <c r="C428" t="n">
        <v>20.28</v>
      </c>
    </row>
    <row r="429">
      <c r="A429" t="s">
        <v>3</v>
      </c>
      <c r="B429" t="s">
        <v>431</v>
      </c>
      <c r="C429" t="n">
        <v>20.28</v>
      </c>
    </row>
    <row r="430">
      <c r="A430" t="s">
        <v>3</v>
      </c>
      <c r="B430" t="s">
        <v>432</v>
      </c>
      <c r="C430" t="n">
        <v>20.28</v>
      </c>
    </row>
    <row r="431">
      <c r="A431" t="s">
        <v>3</v>
      </c>
      <c r="B431" t="s">
        <v>433</v>
      </c>
      <c r="C431" t="n">
        <v>20.28</v>
      </c>
    </row>
    <row r="432">
      <c r="A432" t="s">
        <v>3</v>
      </c>
      <c r="B432" t="s">
        <v>434</v>
      </c>
      <c r="C432" t="n">
        <v>20.28</v>
      </c>
    </row>
    <row r="433">
      <c r="A433" t="s">
        <v>3</v>
      </c>
      <c r="B433" t="s">
        <v>435</v>
      </c>
      <c r="C433" t="n">
        <v>20.28</v>
      </c>
    </row>
    <row r="434">
      <c r="A434" t="s">
        <v>3</v>
      </c>
      <c r="B434" t="s">
        <v>436</v>
      </c>
      <c r="C434" t="n">
        <v>20.28</v>
      </c>
    </row>
    <row r="435">
      <c r="A435" t="s">
        <v>3</v>
      </c>
      <c r="B435" t="s">
        <v>437</v>
      </c>
      <c r="C435" t="n">
        <v>20.28</v>
      </c>
    </row>
    <row r="436">
      <c r="A436" t="s">
        <v>3</v>
      </c>
      <c r="B436" t="s">
        <v>438</v>
      </c>
      <c r="C436" t="n">
        <v>20.28</v>
      </c>
    </row>
    <row r="437">
      <c r="A437" t="s">
        <v>3</v>
      </c>
      <c r="B437" t="s">
        <v>439</v>
      </c>
      <c r="C437" t="n">
        <v>20.28</v>
      </c>
    </row>
    <row r="438">
      <c r="A438" t="s">
        <v>3</v>
      </c>
      <c r="B438" t="s">
        <v>440</v>
      </c>
      <c r="C438" t="n">
        <v>20.28</v>
      </c>
    </row>
    <row r="439">
      <c r="A439" t="s">
        <v>3</v>
      </c>
      <c r="B439" t="s">
        <v>441</v>
      </c>
      <c r="C439" t="n">
        <v>20.28</v>
      </c>
    </row>
    <row r="440">
      <c r="A440" t="s">
        <v>3</v>
      </c>
      <c r="B440" t="s">
        <v>442</v>
      </c>
      <c r="C440" t="n">
        <v>20.28</v>
      </c>
    </row>
    <row r="441">
      <c r="A441" t="s">
        <v>3</v>
      </c>
      <c r="B441" t="s">
        <v>443</v>
      </c>
      <c r="C441" t="n">
        <v>20.28</v>
      </c>
    </row>
    <row r="442">
      <c r="A442" t="s">
        <v>3</v>
      </c>
      <c r="B442" t="s">
        <v>444</v>
      </c>
      <c r="C442" t="n">
        <v>20.28</v>
      </c>
    </row>
    <row r="443">
      <c r="A443" t="s">
        <v>3</v>
      </c>
      <c r="B443" t="s">
        <v>445</v>
      </c>
      <c r="C443" t="n">
        <v>20.28</v>
      </c>
    </row>
    <row r="444">
      <c r="A444" t="s">
        <v>3</v>
      </c>
      <c r="B444" t="s">
        <v>446</v>
      </c>
      <c r="C444" t="n">
        <v>20.28</v>
      </c>
    </row>
    <row r="445">
      <c r="A445" t="s">
        <v>3</v>
      </c>
      <c r="B445" t="s">
        <v>447</v>
      </c>
      <c r="C445" t="n">
        <v>20.28</v>
      </c>
    </row>
    <row r="446">
      <c r="A446" t="s">
        <v>3</v>
      </c>
      <c r="B446" t="s">
        <v>448</v>
      </c>
      <c r="C446" t="n">
        <v>20.28</v>
      </c>
    </row>
    <row r="447">
      <c r="A447" t="s">
        <v>3</v>
      </c>
      <c r="B447" t="s">
        <v>449</v>
      </c>
      <c r="C447" t="n">
        <v>20.28</v>
      </c>
    </row>
    <row r="448">
      <c r="A448" t="s">
        <v>3</v>
      </c>
      <c r="B448" t="s">
        <v>450</v>
      </c>
      <c r="C448" t="n">
        <v>20.28</v>
      </c>
    </row>
    <row r="449">
      <c r="A449" t="s">
        <v>3</v>
      </c>
      <c r="B449" t="s">
        <v>451</v>
      </c>
      <c r="C449" t="n">
        <v>20.28</v>
      </c>
    </row>
    <row r="450">
      <c r="A450" t="s">
        <v>3</v>
      </c>
      <c r="B450" t="s">
        <v>452</v>
      </c>
      <c r="C450" t="n">
        <v>20.28</v>
      </c>
    </row>
    <row r="451">
      <c r="A451" t="s">
        <v>3</v>
      </c>
      <c r="B451" t="s">
        <v>453</v>
      </c>
      <c r="C451" t="n">
        <v>20.28</v>
      </c>
    </row>
    <row r="452">
      <c r="A452" t="s">
        <v>3</v>
      </c>
      <c r="B452" t="s">
        <v>454</v>
      </c>
      <c r="C452" t="n">
        <v>20.28</v>
      </c>
    </row>
    <row r="453">
      <c r="A453" t="s">
        <v>3</v>
      </c>
      <c r="B453" t="s">
        <v>455</v>
      </c>
      <c r="C453" t="n">
        <v>20.28</v>
      </c>
    </row>
    <row r="454">
      <c r="A454" t="s">
        <v>3</v>
      </c>
      <c r="B454" t="s">
        <v>456</v>
      </c>
      <c r="C454" t="n">
        <v>20.28</v>
      </c>
    </row>
    <row r="455">
      <c r="A455" t="s">
        <v>3</v>
      </c>
      <c r="B455" t="s">
        <v>457</v>
      </c>
      <c r="C455" t="n">
        <v>20.28</v>
      </c>
    </row>
    <row r="456">
      <c r="A456" t="s">
        <v>3</v>
      </c>
      <c r="B456" t="s">
        <v>458</v>
      </c>
      <c r="C456" t="n">
        <v>20.28</v>
      </c>
    </row>
    <row r="457">
      <c r="A457" t="s">
        <v>3</v>
      </c>
      <c r="B457" t="s">
        <v>459</v>
      </c>
      <c r="C457" t="n">
        <v>20.28</v>
      </c>
    </row>
    <row r="458">
      <c r="A458" t="s">
        <v>3</v>
      </c>
      <c r="B458" t="s">
        <v>460</v>
      </c>
      <c r="C458" t="n">
        <v>20.28</v>
      </c>
    </row>
    <row r="459">
      <c r="A459" t="s">
        <v>3</v>
      </c>
      <c r="B459" t="s">
        <v>461</v>
      </c>
      <c r="C459" t="n">
        <v>20.28</v>
      </c>
    </row>
    <row r="460">
      <c r="A460" t="s">
        <v>3</v>
      </c>
      <c r="B460" t="s">
        <v>462</v>
      </c>
      <c r="C460" t="n">
        <v>20.28</v>
      </c>
    </row>
    <row r="461">
      <c r="A461" t="s">
        <v>3</v>
      </c>
      <c r="B461" t="s">
        <v>463</v>
      </c>
      <c r="C461" t="n">
        <v>20.28</v>
      </c>
    </row>
    <row r="462">
      <c r="A462" t="s">
        <v>3</v>
      </c>
      <c r="B462" t="s">
        <v>464</v>
      </c>
      <c r="C462" t="n">
        <v>20.28</v>
      </c>
    </row>
    <row r="463">
      <c r="A463" t="s">
        <v>3</v>
      </c>
      <c r="B463" t="s">
        <v>465</v>
      </c>
      <c r="C463" t="n">
        <v>20.28</v>
      </c>
    </row>
    <row r="464">
      <c r="A464" t="s">
        <v>3</v>
      </c>
      <c r="B464" t="s">
        <v>466</v>
      </c>
      <c r="C464" t="n">
        <v>20.28</v>
      </c>
    </row>
    <row r="465">
      <c r="A465" t="s">
        <v>3</v>
      </c>
      <c r="B465" t="s">
        <v>467</v>
      </c>
      <c r="C465" t="n">
        <v>20.28</v>
      </c>
    </row>
    <row r="466">
      <c r="A466" t="s">
        <v>3</v>
      </c>
      <c r="B466" t="s">
        <v>468</v>
      </c>
      <c r="C466" t="n">
        <v>20.28</v>
      </c>
    </row>
    <row r="467">
      <c r="A467" t="s">
        <v>3</v>
      </c>
      <c r="B467" t="s">
        <v>469</v>
      </c>
      <c r="C467" t="n">
        <v>20.28</v>
      </c>
    </row>
    <row r="468">
      <c r="A468" t="s">
        <v>3</v>
      </c>
      <c r="B468" t="s">
        <v>470</v>
      </c>
      <c r="C468" t="n">
        <v>20.28</v>
      </c>
    </row>
    <row r="469">
      <c r="A469" t="s">
        <v>3</v>
      </c>
      <c r="B469" t="s">
        <v>471</v>
      </c>
      <c r="C469" t="n">
        <v>20.28</v>
      </c>
    </row>
    <row r="470">
      <c r="A470" t="s">
        <v>3</v>
      </c>
      <c r="B470" t="s">
        <v>472</v>
      </c>
      <c r="C470" t="n">
        <v>20.28</v>
      </c>
    </row>
    <row r="471">
      <c r="A471" t="s">
        <v>3</v>
      </c>
      <c r="B471" t="s">
        <v>473</v>
      </c>
      <c r="C471" t="n">
        <v>20.28</v>
      </c>
    </row>
    <row r="472">
      <c r="A472" t="s">
        <v>3</v>
      </c>
      <c r="B472" t="s">
        <v>474</v>
      </c>
      <c r="C472" t="n">
        <v>20.28</v>
      </c>
    </row>
    <row r="473">
      <c r="A473" t="s">
        <v>3</v>
      </c>
      <c r="B473" t="s">
        <v>475</v>
      </c>
      <c r="C473" t="n">
        <v>20.28</v>
      </c>
    </row>
    <row r="474">
      <c r="A474" t="s">
        <v>3</v>
      </c>
      <c r="B474" t="s">
        <v>476</v>
      </c>
      <c r="C474" t="n">
        <v>20.28</v>
      </c>
    </row>
    <row r="475">
      <c r="A475" t="s">
        <v>3</v>
      </c>
      <c r="B475" t="s">
        <v>477</v>
      </c>
      <c r="C475" t="n">
        <v>20.28</v>
      </c>
    </row>
    <row r="476">
      <c r="A476" t="s">
        <v>3</v>
      </c>
      <c r="B476" t="s">
        <v>478</v>
      </c>
      <c r="C476" t="n">
        <v>20.28</v>
      </c>
    </row>
    <row r="477">
      <c r="A477" t="s">
        <v>3</v>
      </c>
      <c r="B477" t="s">
        <v>479</v>
      </c>
      <c r="C477" t="n">
        <v>20.28</v>
      </c>
    </row>
    <row r="478">
      <c r="A478" t="s">
        <v>3</v>
      </c>
      <c r="B478" t="s">
        <v>480</v>
      </c>
      <c r="C478" t="n">
        <v>20.28</v>
      </c>
    </row>
    <row r="479">
      <c r="A479" t="s">
        <v>3</v>
      </c>
      <c r="B479" t="s">
        <v>481</v>
      </c>
      <c r="C479" t="n">
        <v>20.28</v>
      </c>
    </row>
    <row r="480">
      <c r="A480" t="s">
        <v>3</v>
      </c>
      <c r="B480" t="s">
        <v>482</v>
      </c>
      <c r="C480" t="n">
        <v>20.28</v>
      </c>
    </row>
    <row r="481">
      <c r="A481" t="s">
        <v>3</v>
      </c>
      <c r="B481" t="s">
        <v>483</v>
      </c>
      <c r="C481" t="n">
        <v>20.28</v>
      </c>
    </row>
    <row r="482">
      <c r="A482" t="s">
        <v>3</v>
      </c>
      <c r="B482" t="s">
        <v>484</v>
      </c>
      <c r="C482" t="n">
        <v>20.28</v>
      </c>
    </row>
    <row r="483">
      <c r="A483" t="s">
        <v>3</v>
      </c>
      <c r="B483" t="s">
        <v>485</v>
      </c>
      <c r="C483" t="n">
        <v>20.28</v>
      </c>
    </row>
    <row r="484">
      <c r="A484" t="s">
        <v>3</v>
      </c>
      <c r="B484" t="s">
        <v>486</v>
      </c>
      <c r="C484" t="n">
        <v>20.28</v>
      </c>
    </row>
    <row r="485">
      <c r="A485" t="s">
        <v>3</v>
      </c>
      <c r="B485" t="s">
        <v>487</v>
      </c>
      <c r="C485" t="n">
        <v>20.28</v>
      </c>
    </row>
    <row r="486">
      <c r="A486" t="s">
        <v>3</v>
      </c>
      <c r="B486" t="s">
        <v>488</v>
      </c>
      <c r="C486" t="n">
        <v>20.28</v>
      </c>
    </row>
    <row r="487">
      <c r="A487" t="s">
        <v>3</v>
      </c>
      <c r="B487" t="s">
        <v>489</v>
      </c>
      <c r="C487" t="n">
        <v>20.28</v>
      </c>
    </row>
    <row r="488">
      <c r="A488" t="s">
        <v>3</v>
      </c>
      <c r="B488" t="s">
        <v>490</v>
      </c>
      <c r="C488" t="n">
        <v>20.28</v>
      </c>
    </row>
    <row r="489">
      <c r="A489" t="s">
        <v>3</v>
      </c>
      <c r="B489" t="s">
        <v>491</v>
      </c>
      <c r="C489" t="n">
        <v>20.28</v>
      </c>
    </row>
    <row r="490">
      <c r="A490" t="s">
        <v>3</v>
      </c>
      <c r="B490" t="s">
        <v>492</v>
      </c>
      <c r="C490" t="n">
        <v>20.28</v>
      </c>
    </row>
    <row r="491">
      <c r="A491" t="s">
        <v>3</v>
      </c>
      <c r="B491" t="s">
        <v>493</v>
      </c>
      <c r="C491" t="n">
        <v>20.28</v>
      </c>
    </row>
    <row r="492">
      <c r="A492" t="s">
        <v>3</v>
      </c>
      <c r="B492" t="s">
        <v>494</v>
      </c>
      <c r="C492" t="n">
        <v>20.28</v>
      </c>
    </row>
    <row r="493">
      <c r="A493" t="s">
        <v>3</v>
      </c>
      <c r="B493" t="s">
        <v>495</v>
      </c>
      <c r="C493" t="n">
        <v>20.28</v>
      </c>
    </row>
    <row r="494">
      <c r="A494" t="s">
        <v>3</v>
      </c>
      <c r="B494" t="s">
        <v>496</v>
      </c>
      <c r="C494" t="n">
        <v>20.28</v>
      </c>
    </row>
    <row r="495">
      <c r="A495" t="s">
        <v>3</v>
      </c>
      <c r="B495" t="s">
        <v>497</v>
      </c>
      <c r="C495" t="n">
        <v>20.28</v>
      </c>
    </row>
    <row r="496">
      <c r="A496" t="s">
        <v>3</v>
      </c>
      <c r="B496" t="s">
        <v>498</v>
      </c>
      <c r="C496" t="n">
        <v>20.28</v>
      </c>
    </row>
    <row r="497">
      <c r="A497" t="s">
        <v>3</v>
      </c>
      <c r="B497" t="s">
        <v>499</v>
      </c>
      <c r="C497" t="n">
        <v>20.28</v>
      </c>
    </row>
    <row r="498">
      <c r="A498" t="s">
        <v>3</v>
      </c>
      <c r="B498" t="s">
        <v>500</v>
      </c>
      <c r="C498" t="n">
        <v>20.28</v>
      </c>
    </row>
    <row r="499">
      <c r="A499" t="s">
        <v>3</v>
      </c>
      <c r="B499" t="s">
        <v>501</v>
      </c>
      <c r="C499" t="n">
        <v>20.28</v>
      </c>
    </row>
    <row r="500">
      <c r="A500" t="s">
        <v>3</v>
      </c>
      <c r="B500" t="s">
        <v>502</v>
      </c>
      <c r="C500" t="n">
        <v>20.28</v>
      </c>
    </row>
    <row r="501">
      <c r="A501" t="s">
        <v>3</v>
      </c>
      <c r="B501" t="s">
        <v>503</v>
      </c>
      <c r="C501" t="n">
        <v>20.28</v>
      </c>
    </row>
    <row r="502">
      <c r="A502" t="s">
        <v>3</v>
      </c>
      <c r="B502" t="s">
        <v>504</v>
      </c>
      <c r="C502" t="n">
        <v>20.28</v>
      </c>
    </row>
    <row r="503">
      <c r="A503" t="s">
        <v>3</v>
      </c>
      <c r="B503" t="s">
        <v>505</v>
      </c>
      <c r="C503" t="n">
        <v>20.28</v>
      </c>
    </row>
    <row r="504">
      <c r="A504" t="s">
        <v>3</v>
      </c>
      <c r="B504" t="s">
        <v>506</v>
      </c>
      <c r="C504" t="n">
        <v>20.28</v>
      </c>
    </row>
    <row r="505">
      <c r="A505" t="s">
        <v>3</v>
      </c>
      <c r="B505" t="s">
        <v>507</v>
      </c>
      <c r="C505" t="n">
        <v>20.28</v>
      </c>
    </row>
    <row r="506">
      <c r="A506" t="s">
        <v>3</v>
      </c>
      <c r="B506" t="s">
        <v>508</v>
      </c>
      <c r="C506" t="n">
        <v>20.28</v>
      </c>
    </row>
    <row r="507">
      <c r="A507" t="s">
        <v>3</v>
      </c>
      <c r="B507" t="s">
        <v>509</v>
      </c>
      <c r="C507" t="n">
        <v>20.28</v>
      </c>
    </row>
    <row r="508">
      <c r="A508" t="s">
        <v>3</v>
      </c>
      <c r="B508" t="s">
        <v>510</v>
      </c>
      <c r="C508" t="n">
        <v>20.28</v>
      </c>
    </row>
    <row r="509">
      <c r="A509" t="s">
        <v>3</v>
      </c>
      <c r="B509" t="s">
        <v>511</v>
      </c>
      <c r="C509" t="n">
        <v>20.28</v>
      </c>
    </row>
    <row r="510">
      <c r="A510" t="s">
        <v>3</v>
      </c>
      <c r="B510" t="s">
        <v>512</v>
      </c>
      <c r="C510" t="n">
        <v>20.28</v>
      </c>
    </row>
    <row r="511">
      <c r="A511" t="s">
        <v>3</v>
      </c>
      <c r="B511" t="s">
        <v>513</v>
      </c>
      <c r="C511" t="n">
        <v>20.28</v>
      </c>
    </row>
    <row r="512">
      <c r="A512" t="s">
        <v>3</v>
      </c>
      <c r="B512" t="s">
        <v>514</v>
      </c>
      <c r="C512" t="n">
        <v>20.28</v>
      </c>
    </row>
    <row r="513">
      <c r="A513" t="s">
        <v>3</v>
      </c>
      <c r="B513" t="s">
        <v>515</v>
      </c>
      <c r="C513" t="n">
        <v>20.28</v>
      </c>
    </row>
    <row r="514">
      <c r="A514" t="s">
        <v>3</v>
      </c>
      <c r="B514" t="s">
        <v>516</v>
      </c>
      <c r="C514" t="n">
        <v>20.28</v>
      </c>
    </row>
    <row r="515">
      <c r="A515" t="s">
        <v>3</v>
      </c>
      <c r="B515" t="s">
        <v>517</v>
      </c>
      <c r="C515" t="n">
        <v>20.28</v>
      </c>
    </row>
    <row r="516">
      <c r="A516" t="s">
        <v>3</v>
      </c>
      <c r="B516" t="s">
        <v>518</v>
      </c>
      <c r="C516" t="n">
        <v>20.28</v>
      </c>
    </row>
    <row r="517">
      <c r="A517" t="s">
        <v>3</v>
      </c>
      <c r="B517" t="s">
        <v>519</v>
      </c>
      <c r="C517" t="n">
        <v>20.28</v>
      </c>
    </row>
    <row r="518">
      <c r="A518" t="s">
        <v>3</v>
      </c>
      <c r="B518" t="s">
        <v>520</v>
      </c>
      <c r="C518" t="n">
        <v>20.28</v>
      </c>
    </row>
    <row r="519">
      <c r="A519" t="s">
        <v>3</v>
      </c>
      <c r="B519" t="s">
        <v>521</v>
      </c>
      <c r="C519" t="n">
        <v>20.28</v>
      </c>
    </row>
    <row r="520">
      <c r="A520" t="s">
        <v>3</v>
      </c>
      <c r="B520" t="s">
        <v>522</v>
      </c>
      <c r="C520" t="n">
        <v>20.28</v>
      </c>
    </row>
    <row r="521">
      <c r="A521" t="s">
        <v>3</v>
      </c>
      <c r="B521" t="s">
        <v>523</v>
      </c>
      <c r="C521" t="n">
        <v>20.28</v>
      </c>
    </row>
    <row r="522">
      <c r="A522" t="s">
        <v>3</v>
      </c>
      <c r="B522" t="s">
        <v>524</v>
      </c>
      <c r="C522" t="n">
        <v>20.28</v>
      </c>
    </row>
    <row r="523">
      <c r="A523" t="s">
        <v>3</v>
      </c>
      <c r="B523" t="s">
        <v>525</v>
      </c>
      <c r="C523" t="n">
        <v>20.28</v>
      </c>
    </row>
    <row r="524">
      <c r="A524" t="s">
        <v>3</v>
      </c>
      <c r="B524" t="s">
        <v>526</v>
      </c>
      <c r="C524" t="n">
        <v>20.28</v>
      </c>
    </row>
    <row r="525">
      <c r="A525" t="s">
        <v>3</v>
      </c>
      <c r="B525" t="s">
        <v>527</v>
      </c>
      <c r="C525" t="n">
        <v>20.28</v>
      </c>
    </row>
    <row r="526">
      <c r="A526" t="s">
        <v>3</v>
      </c>
      <c r="B526" t="s">
        <v>528</v>
      </c>
      <c r="C526" t="n">
        <v>20.28</v>
      </c>
    </row>
    <row r="527">
      <c r="A527" t="s">
        <v>3</v>
      </c>
      <c r="B527" t="s">
        <v>529</v>
      </c>
      <c r="C527" t="n">
        <v>20.28</v>
      </c>
    </row>
    <row r="528">
      <c r="A528" t="s">
        <v>3</v>
      </c>
      <c r="B528" t="s">
        <v>530</v>
      </c>
      <c r="C528" t="n">
        <v>20.28</v>
      </c>
    </row>
    <row r="529">
      <c r="A529" t="s">
        <v>3</v>
      </c>
      <c r="B529" t="s">
        <v>531</v>
      </c>
      <c r="C529" t="n">
        <v>20.28</v>
      </c>
    </row>
    <row r="530">
      <c r="A530" t="s">
        <v>3</v>
      </c>
      <c r="B530" t="s">
        <v>532</v>
      </c>
      <c r="C530" t="n">
        <v>20.28</v>
      </c>
    </row>
    <row r="531">
      <c r="A531" t="s">
        <v>3</v>
      </c>
      <c r="B531" t="s">
        <v>533</v>
      </c>
      <c r="C531" t="n">
        <v>20.28</v>
      </c>
    </row>
    <row r="532">
      <c r="A532" t="s">
        <v>3</v>
      </c>
      <c r="B532" t="s">
        <v>534</v>
      </c>
      <c r="C532" t="n">
        <v>20.28</v>
      </c>
    </row>
    <row r="533">
      <c r="A533" t="s">
        <v>3</v>
      </c>
      <c r="B533" t="s">
        <v>535</v>
      </c>
      <c r="C533" t="n">
        <v>20.28</v>
      </c>
    </row>
    <row r="534">
      <c r="A534" t="s">
        <v>3</v>
      </c>
      <c r="B534" t="s">
        <v>536</v>
      </c>
      <c r="C534" t="n">
        <v>20.28</v>
      </c>
    </row>
    <row r="535">
      <c r="A535" t="s">
        <v>3</v>
      </c>
      <c r="B535" t="s">
        <v>537</v>
      </c>
      <c r="C535" t="n">
        <v>20.28</v>
      </c>
    </row>
    <row r="536">
      <c r="A536" t="s">
        <v>3</v>
      </c>
      <c r="B536" t="s">
        <v>538</v>
      </c>
      <c r="C536" t="n">
        <v>20.28</v>
      </c>
    </row>
    <row r="537">
      <c r="A537" t="s">
        <v>3</v>
      </c>
      <c r="B537" t="s">
        <v>539</v>
      </c>
      <c r="C537" t="n">
        <v>20.28</v>
      </c>
    </row>
    <row r="538">
      <c r="A538" t="s">
        <v>3</v>
      </c>
      <c r="B538" t="s">
        <v>540</v>
      </c>
      <c r="C538" t="n">
        <v>20.28</v>
      </c>
    </row>
    <row r="539">
      <c r="A539" t="s">
        <v>3</v>
      </c>
      <c r="B539" t="s">
        <v>541</v>
      </c>
      <c r="C539" t="n">
        <v>20.28</v>
      </c>
    </row>
    <row r="540">
      <c r="A540" t="s">
        <v>3</v>
      </c>
      <c r="B540" t="s">
        <v>542</v>
      </c>
      <c r="C540" t="n">
        <v>20.28</v>
      </c>
    </row>
    <row r="541">
      <c r="A541" t="s">
        <v>3</v>
      </c>
      <c r="B541" t="s">
        <v>543</v>
      </c>
      <c r="C541" t="n">
        <v>20.28</v>
      </c>
    </row>
    <row r="542">
      <c r="A542" t="s">
        <v>3</v>
      </c>
      <c r="B542" t="s">
        <v>544</v>
      </c>
      <c r="C542" t="n">
        <v>20.28</v>
      </c>
    </row>
    <row r="543">
      <c r="A543" t="s">
        <v>3</v>
      </c>
      <c r="B543" t="s">
        <v>545</v>
      </c>
      <c r="C543" t="n">
        <v>20.28</v>
      </c>
    </row>
    <row r="544">
      <c r="A544" t="s">
        <v>3</v>
      </c>
      <c r="B544" t="s">
        <v>546</v>
      </c>
      <c r="C544" t="n">
        <v>20.28</v>
      </c>
    </row>
    <row r="545">
      <c r="A545" t="s">
        <v>3</v>
      </c>
      <c r="B545" t="s">
        <v>547</v>
      </c>
      <c r="C545" t="n">
        <v>20.28</v>
      </c>
    </row>
    <row r="546">
      <c r="A546" t="s">
        <v>3</v>
      </c>
      <c r="B546" t="s">
        <v>548</v>
      </c>
      <c r="C546" t="n">
        <v>20.28</v>
      </c>
    </row>
    <row r="547">
      <c r="A547" t="s">
        <v>3</v>
      </c>
      <c r="B547" t="s">
        <v>549</v>
      </c>
      <c r="C547" t="n">
        <v>20.28</v>
      </c>
    </row>
    <row r="548">
      <c r="A548" t="s">
        <v>3</v>
      </c>
      <c r="B548" t="s">
        <v>550</v>
      </c>
      <c r="C548" t="n">
        <v>20.28</v>
      </c>
    </row>
    <row r="549">
      <c r="A549" t="s">
        <v>3</v>
      </c>
      <c r="B549" t="s">
        <v>551</v>
      </c>
      <c r="C549" t="n">
        <v>20.28</v>
      </c>
    </row>
    <row r="550">
      <c r="A550" t="s">
        <v>3</v>
      </c>
      <c r="B550" t="s">
        <v>552</v>
      </c>
      <c r="C550" t="n">
        <v>20.28</v>
      </c>
    </row>
    <row r="551">
      <c r="A551" t="s">
        <v>3</v>
      </c>
      <c r="B551" t="s">
        <v>553</v>
      </c>
      <c r="C551" t="n">
        <v>20.28</v>
      </c>
    </row>
    <row r="552">
      <c r="A552" t="s">
        <v>3</v>
      </c>
      <c r="B552" t="s">
        <v>554</v>
      </c>
      <c r="C552" t="n">
        <v>20.28</v>
      </c>
    </row>
    <row r="553">
      <c r="A553" t="s">
        <v>3</v>
      </c>
      <c r="B553" t="s">
        <v>555</v>
      </c>
      <c r="C553" t="n">
        <v>20.28</v>
      </c>
    </row>
    <row r="554">
      <c r="A554" t="s">
        <v>3</v>
      </c>
      <c r="B554" t="s">
        <v>556</v>
      </c>
      <c r="C554" t="n">
        <v>20.28</v>
      </c>
    </row>
    <row r="555">
      <c r="A555" t="s">
        <v>3</v>
      </c>
      <c r="B555" t="s">
        <v>557</v>
      </c>
      <c r="C555" t="n">
        <v>20.28</v>
      </c>
    </row>
    <row r="556">
      <c r="A556" t="s">
        <v>3</v>
      </c>
      <c r="B556" t="s">
        <v>558</v>
      </c>
      <c r="C556" t="n">
        <v>20.28</v>
      </c>
    </row>
    <row r="557">
      <c r="A557" t="s">
        <v>3</v>
      </c>
      <c r="B557" t="s">
        <v>559</v>
      </c>
      <c r="C557" t="n">
        <v>20.28</v>
      </c>
    </row>
    <row r="558">
      <c r="A558" t="s">
        <v>3</v>
      </c>
      <c r="B558" t="s">
        <v>560</v>
      </c>
      <c r="C558" t="n">
        <v>20.28</v>
      </c>
    </row>
    <row r="559">
      <c r="A559" t="s">
        <v>3</v>
      </c>
      <c r="B559" t="s">
        <v>561</v>
      </c>
      <c r="C559" t="n">
        <v>20.28</v>
      </c>
    </row>
    <row r="560">
      <c r="A560" t="s">
        <v>3</v>
      </c>
      <c r="B560" t="s">
        <v>562</v>
      </c>
      <c r="C560" t="n">
        <v>20.28</v>
      </c>
    </row>
    <row r="561">
      <c r="A561" t="s">
        <v>3</v>
      </c>
      <c r="B561" t="s">
        <v>563</v>
      </c>
      <c r="C561" t="n">
        <v>20.28</v>
      </c>
    </row>
    <row r="562">
      <c r="A562" t="s">
        <v>3</v>
      </c>
      <c r="B562" t="s">
        <v>564</v>
      </c>
      <c r="C562" t="n">
        <v>20.28</v>
      </c>
    </row>
    <row r="563">
      <c r="A563" t="s">
        <v>3</v>
      </c>
      <c r="B563" t="s">
        <v>565</v>
      </c>
      <c r="C563" t="n">
        <v>20.28</v>
      </c>
    </row>
    <row r="564">
      <c r="A564" t="s">
        <v>3</v>
      </c>
      <c r="B564" t="s">
        <v>566</v>
      </c>
      <c r="C564" t="n">
        <v>20.28</v>
      </c>
    </row>
    <row r="565">
      <c r="A565" t="s">
        <v>3</v>
      </c>
      <c r="B565" t="s">
        <v>567</v>
      </c>
      <c r="C565" t="n">
        <v>20.28</v>
      </c>
    </row>
    <row r="566">
      <c r="A566" t="s">
        <v>3</v>
      </c>
      <c r="B566" t="s">
        <v>568</v>
      </c>
      <c r="C566" t="n">
        <v>20.28</v>
      </c>
    </row>
    <row r="567">
      <c r="A567" t="s">
        <v>3</v>
      </c>
      <c r="B567" t="s">
        <v>569</v>
      </c>
      <c r="C567" t="n">
        <v>20.28</v>
      </c>
    </row>
    <row r="568">
      <c r="A568" t="s">
        <v>3</v>
      </c>
      <c r="B568" t="s">
        <v>570</v>
      </c>
      <c r="C568" t="n">
        <v>20.28</v>
      </c>
    </row>
    <row r="569">
      <c r="A569" t="s">
        <v>3</v>
      </c>
      <c r="B569" t="s">
        <v>571</v>
      </c>
      <c r="C569" t="n">
        <v>20.28</v>
      </c>
    </row>
    <row r="570">
      <c r="A570" t="s">
        <v>3</v>
      </c>
      <c r="B570" t="s">
        <v>572</v>
      </c>
      <c r="C570" t="n">
        <v>20.28</v>
      </c>
    </row>
    <row r="571">
      <c r="A571" t="s">
        <v>3</v>
      </c>
      <c r="B571" t="s">
        <v>573</v>
      </c>
      <c r="C571" t="n">
        <v>20.28</v>
      </c>
    </row>
    <row r="572">
      <c r="A572" t="s">
        <v>3</v>
      </c>
      <c r="B572" t="s">
        <v>574</v>
      </c>
      <c r="C572" t="n">
        <v>20.28</v>
      </c>
    </row>
    <row r="573">
      <c r="A573" t="s">
        <v>3</v>
      </c>
      <c r="B573" t="s">
        <v>575</v>
      </c>
      <c r="C573" t="n">
        <v>20.28</v>
      </c>
    </row>
    <row r="574">
      <c r="A574" t="s">
        <v>3</v>
      </c>
      <c r="B574" t="s">
        <v>576</v>
      </c>
      <c r="C574" t="n">
        <v>20.28</v>
      </c>
    </row>
    <row r="575">
      <c r="A575" t="s">
        <v>3</v>
      </c>
      <c r="B575" t="s">
        <v>577</v>
      </c>
      <c r="C575" t="n">
        <v>20.28</v>
      </c>
    </row>
    <row r="576">
      <c r="A576" t="s">
        <v>3</v>
      </c>
      <c r="B576" t="s">
        <v>578</v>
      </c>
      <c r="C576" t="n">
        <v>20.28</v>
      </c>
    </row>
    <row r="577">
      <c r="A577" t="s">
        <v>3</v>
      </c>
      <c r="B577" t="s">
        <v>579</v>
      </c>
      <c r="C577" t="n">
        <v>20.28</v>
      </c>
    </row>
    <row r="578">
      <c r="A578" t="s">
        <v>3</v>
      </c>
      <c r="B578" t="s">
        <v>580</v>
      </c>
      <c r="C578" t="n">
        <v>20.28</v>
      </c>
    </row>
    <row r="579">
      <c r="A579" t="s">
        <v>3</v>
      </c>
      <c r="B579" t="s">
        <v>581</v>
      </c>
      <c r="C579" t="n">
        <v>20.28</v>
      </c>
    </row>
    <row r="580">
      <c r="A580" t="s">
        <v>3</v>
      </c>
      <c r="B580" t="s">
        <v>582</v>
      </c>
      <c r="C580" t="n">
        <v>20.28</v>
      </c>
    </row>
    <row r="581">
      <c r="A581" t="s">
        <v>3</v>
      </c>
      <c r="B581" t="s">
        <v>583</v>
      </c>
      <c r="C581" t="n">
        <v>20.28</v>
      </c>
    </row>
    <row r="582">
      <c r="A582" t="s">
        <v>3</v>
      </c>
      <c r="B582" t="s">
        <v>584</v>
      </c>
      <c r="C582" t="n">
        <v>20.28</v>
      </c>
    </row>
    <row r="583">
      <c r="A583" t="s">
        <v>3</v>
      </c>
      <c r="B583" t="s">
        <v>585</v>
      </c>
      <c r="C583" t="n">
        <v>20.28</v>
      </c>
    </row>
    <row r="584">
      <c r="A584" t="s">
        <v>3</v>
      </c>
      <c r="B584" t="s">
        <v>586</v>
      </c>
      <c r="C584" t="n">
        <v>20.28</v>
      </c>
    </row>
    <row r="585">
      <c r="A585" t="s">
        <v>3</v>
      </c>
      <c r="B585" t="s">
        <v>587</v>
      </c>
      <c r="C585" t="n">
        <v>20.28</v>
      </c>
    </row>
    <row r="586">
      <c r="A586" t="s">
        <v>3</v>
      </c>
      <c r="B586" t="s">
        <v>588</v>
      </c>
      <c r="C586" t="n">
        <v>20.28</v>
      </c>
    </row>
    <row r="587">
      <c r="A587" t="s">
        <v>3</v>
      </c>
      <c r="B587" t="s">
        <v>589</v>
      </c>
      <c r="C587" t="n">
        <v>20.28</v>
      </c>
    </row>
    <row r="588">
      <c r="A588" t="s">
        <v>3</v>
      </c>
      <c r="B588" t="s">
        <v>590</v>
      </c>
      <c r="C588" t="n">
        <v>20.28</v>
      </c>
    </row>
    <row r="589">
      <c r="A589" t="s">
        <v>3</v>
      </c>
      <c r="B589" t="s">
        <v>591</v>
      </c>
      <c r="C589" t="n">
        <v>20.28</v>
      </c>
    </row>
    <row r="590">
      <c r="A590" t="s">
        <v>3</v>
      </c>
      <c r="B590" t="s">
        <v>592</v>
      </c>
      <c r="C590" t="n">
        <v>20.28</v>
      </c>
    </row>
    <row r="591">
      <c r="A591" t="s">
        <v>3</v>
      </c>
      <c r="B591" t="s">
        <v>593</v>
      </c>
      <c r="C591" t="n">
        <v>20.28</v>
      </c>
    </row>
    <row r="592">
      <c r="A592" t="s">
        <v>3</v>
      </c>
      <c r="B592" t="s">
        <v>594</v>
      </c>
      <c r="C592" t="n">
        <v>20.28</v>
      </c>
    </row>
    <row r="593">
      <c r="A593" t="s">
        <v>3</v>
      </c>
      <c r="B593" t="s">
        <v>595</v>
      </c>
      <c r="C593" t="n">
        <v>20.28</v>
      </c>
    </row>
    <row r="594">
      <c r="A594" t="s">
        <v>3</v>
      </c>
      <c r="B594" t="s">
        <v>596</v>
      </c>
      <c r="C594" t="n">
        <v>20.28</v>
      </c>
    </row>
    <row r="595">
      <c r="A595" t="s">
        <v>3</v>
      </c>
      <c r="B595" t="s">
        <v>597</v>
      </c>
      <c r="C595" t="n">
        <v>20.28</v>
      </c>
    </row>
    <row r="596">
      <c r="A596" t="s">
        <v>3</v>
      </c>
      <c r="B596" t="s">
        <v>598</v>
      </c>
      <c r="C596" t="n">
        <v>20.28</v>
      </c>
    </row>
    <row r="597">
      <c r="A597" t="s">
        <v>3</v>
      </c>
      <c r="B597" t="s">
        <v>599</v>
      </c>
      <c r="C597" t="n">
        <v>20.28</v>
      </c>
    </row>
    <row r="598">
      <c r="A598" t="s">
        <v>3</v>
      </c>
      <c r="B598" t="s">
        <v>600</v>
      </c>
      <c r="C598" t="n">
        <v>20.28</v>
      </c>
    </row>
    <row r="599">
      <c r="A599" t="s">
        <v>3</v>
      </c>
      <c r="B599" t="s">
        <v>601</v>
      </c>
      <c r="C599" t="n">
        <v>20.28</v>
      </c>
    </row>
    <row r="600">
      <c r="A600" t="s">
        <v>3</v>
      </c>
      <c r="B600" t="s">
        <v>602</v>
      </c>
      <c r="C600" t="n">
        <v>20.28</v>
      </c>
    </row>
    <row r="601">
      <c r="A601" t="s">
        <v>3</v>
      </c>
      <c r="B601" t="s">
        <v>603</v>
      </c>
      <c r="C601" t="n">
        <v>20.28</v>
      </c>
    </row>
    <row r="602">
      <c r="A602" t="s">
        <v>3</v>
      </c>
      <c r="B602" t="s">
        <v>604</v>
      </c>
      <c r="C602" t="n">
        <v>20.28</v>
      </c>
    </row>
    <row r="603">
      <c r="A603" t="s">
        <v>3</v>
      </c>
      <c r="B603" t="s">
        <v>605</v>
      </c>
      <c r="C603" t="n">
        <v>20.28</v>
      </c>
    </row>
    <row r="604">
      <c r="A604" t="s">
        <v>3</v>
      </c>
      <c r="B604" t="s">
        <v>606</v>
      </c>
      <c r="C604" t="n">
        <v>20.28</v>
      </c>
    </row>
    <row r="605">
      <c r="A605" t="s">
        <v>3</v>
      </c>
      <c r="B605" t="s">
        <v>607</v>
      </c>
      <c r="C605" t="n">
        <v>20.28</v>
      </c>
    </row>
    <row r="606">
      <c r="A606" t="s">
        <v>3</v>
      </c>
      <c r="B606" t="s">
        <v>608</v>
      </c>
      <c r="C606" t="n">
        <v>20.28</v>
      </c>
    </row>
    <row r="607">
      <c r="A607" t="s">
        <v>3</v>
      </c>
      <c r="B607" t="s">
        <v>609</v>
      </c>
      <c r="C607" t="n">
        <v>20.28</v>
      </c>
    </row>
    <row r="608">
      <c r="A608" t="s">
        <v>3</v>
      </c>
      <c r="B608" t="s">
        <v>610</v>
      </c>
      <c r="C608" t="n">
        <v>20.28</v>
      </c>
    </row>
    <row r="609">
      <c r="A609" t="s">
        <v>3</v>
      </c>
      <c r="B609" t="s">
        <v>611</v>
      </c>
      <c r="C609" t="n">
        <v>20.28</v>
      </c>
    </row>
    <row r="610">
      <c r="A610" t="s">
        <v>3</v>
      </c>
      <c r="B610" t="s">
        <v>612</v>
      </c>
      <c r="C610" t="n">
        <v>20.28</v>
      </c>
    </row>
    <row r="611">
      <c r="A611" t="s">
        <v>3</v>
      </c>
      <c r="B611" t="s">
        <v>613</v>
      </c>
      <c r="C611" t="n">
        <v>20.28</v>
      </c>
    </row>
    <row r="612">
      <c r="A612" t="s">
        <v>3</v>
      </c>
      <c r="B612" t="s">
        <v>614</v>
      </c>
      <c r="C612" t="n">
        <v>20.28</v>
      </c>
    </row>
    <row r="613">
      <c r="A613" t="s">
        <v>3</v>
      </c>
      <c r="B613" t="s">
        <v>615</v>
      </c>
      <c r="C613" t="n">
        <v>20.28</v>
      </c>
    </row>
    <row r="614">
      <c r="A614" t="s">
        <v>3</v>
      </c>
      <c r="B614" t="s">
        <v>616</v>
      </c>
      <c r="C614" t="n">
        <v>20.28</v>
      </c>
    </row>
    <row r="615">
      <c r="A615" t="s">
        <v>3</v>
      </c>
      <c r="B615" t="s">
        <v>617</v>
      </c>
      <c r="C615" t="n">
        <v>20.28</v>
      </c>
    </row>
    <row r="616">
      <c r="A616" t="s">
        <v>3</v>
      </c>
      <c r="B616" t="s">
        <v>618</v>
      </c>
      <c r="C616" t="n">
        <v>20.28</v>
      </c>
    </row>
    <row r="617">
      <c r="A617" t="s">
        <v>3</v>
      </c>
      <c r="B617" t="s">
        <v>619</v>
      </c>
      <c r="C617" t="n">
        <v>20.28</v>
      </c>
    </row>
    <row r="618">
      <c r="A618" t="s">
        <v>3</v>
      </c>
      <c r="B618" t="s">
        <v>620</v>
      </c>
      <c r="C618" t="n">
        <v>20.28</v>
      </c>
    </row>
    <row r="619">
      <c r="A619" t="s">
        <v>3</v>
      </c>
      <c r="B619" t="s">
        <v>621</v>
      </c>
      <c r="C619" t="n">
        <v>20.28</v>
      </c>
    </row>
    <row r="620">
      <c r="A620" t="s">
        <v>3</v>
      </c>
      <c r="B620" t="s">
        <v>622</v>
      </c>
      <c r="C620" t="n">
        <v>20.28</v>
      </c>
    </row>
    <row r="621">
      <c r="A621" t="s">
        <v>3</v>
      </c>
      <c r="B621" t="s">
        <v>623</v>
      </c>
      <c r="C621" t="n">
        <v>20.28</v>
      </c>
    </row>
    <row r="622">
      <c r="A622" t="s">
        <v>3</v>
      </c>
      <c r="B622" t="s">
        <v>624</v>
      </c>
      <c r="C622" t="n">
        <v>20.28</v>
      </c>
    </row>
    <row r="623">
      <c r="A623" t="s">
        <v>3</v>
      </c>
      <c r="B623" t="s">
        <v>625</v>
      </c>
      <c r="C623" t="n">
        <v>20.28</v>
      </c>
    </row>
    <row r="624">
      <c r="A624" t="s">
        <v>3</v>
      </c>
      <c r="B624" t="s">
        <v>626</v>
      </c>
      <c r="C624" t="n">
        <v>20.28</v>
      </c>
    </row>
    <row r="625">
      <c r="A625" t="s">
        <v>3</v>
      </c>
      <c r="B625" t="s">
        <v>627</v>
      </c>
      <c r="C625" t="n">
        <v>20.28</v>
      </c>
    </row>
    <row r="626">
      <c r="A626" t="s">
        <v>3</v>
      </c>
      <c r="B626" t="s">
        <v>628</v>
      </c>
      <c r="C626" t="n">
        <v>20.28</v>
      </c>
    </row>
    <row r="627">
      <c r="A627" t="s">
        <v>3</v>
      </c>
      <c r="B627" t="s">
        <v>629</v>
      </c>
      <c r="C627" t="n">
        <v>20.28</v>
      </c>
    </row>
    <row r="628">
      <c r="A628" t="s">
        <v>3</v>
      </c>
      <c r="B628" t="s">
        <v>630</v>
      </c>
      <c r="C628" t="n">
        <v>20.28</v>
      </c>
    </row>
    <row r="629">
      <c r="A629" t="s">
        <v>3</v>
      </c>
      <c r="B629" t="s">
        <v>631</v>
      </c>
      <c r="C629" t="n">
        <v>20.28</v>
      </c>
    </row>
    <row r="630">
      <c r="A630" t="s">
        <v>3</v>
      </c>
      <c r="B630" t="s">
        <v>632</v>
      </c>
      <c r="C630" t="n">
        <v>20.28</v>
      </c>
    </row>
    <row r="631">
      <c r="A631" t="s">
        <v>3</v>
      </c>
      <c r="B631" t="s">
        <v>633</v>
      </c>
      <c r="C631" t="n">
        <v>20.28</v>
      </c>
    </row>
    <row r="632">
      <c r="A632" t="s">
        <v>3</v>
      </c>
      <c r="B632" t="s">
        <v>634</v>
      </c>
      <c r="C632" t="n">
        <v>20.28</v>
      </c>
    </row>
    <row r="633">
      <c r="A633" t="s">
        <v>3</v>
      </c>
      <c r="B633" t="s">
        <v>635</v>
      </c>
      <c r="C633" t="n">
        <v>20.28</v>
      </c>
    </row>
    <row r="634">
      <c r="A634" t="s">
        <v>3</v>
      </c>
      <c r="B634" t="s">
        <v>636</v>
      </c>
      <c r="C634" t="n">
        <v>20.28</v>
      </c>
    </row>
    <row r="635">
      <c r="A635" t="s">
        <v>3</v>
      </c>
      <c r="B635" t="s">
        <v>637</v>
      </c>
      <c r="C635" t="n">
        <v>20.28</v>
      </c>
    </row>
    <row r="636">
      <c r="A636" t="s">
        <v>3</v>
      </c>
      <c r="B636" t="s">
        <v>638</v>
      </c>
      <c r="C636" t="n">
        <v>20.28</v>
      </c>
    </row>
    <row r="637">
      <c r="A637" t="s">
        <v>3</v>
      </c>
      <c r="B637" t="s">
        <v>639</v>
      </c>
      <c r="C637" t="n">
        <v>20.28</v>
      </c>
    </row>
    <row r="638">
      <c r="A638" t="s">
        <v>3</v>
      </c>
      <c r="B638" t="s">
        <v>640</v>
      </c>
      <c r="C638" t="n">
        <v>20.28</v>
      </c>
    </row>
    <row r="639">
      <c r="A639" t="s">
        <v>3</v>
      </c>
      <c r="B639" t="s">
        <v>641</v>
      </c>
      <c r="C639" t="n">
        <v>20.28</v>
      </c>
    </row>
    <row r="640">
      <c r="A640" t="s">
        <v>3</v>
      </c>
      <c r="B640" t="s">
        <v>642</v>
      </c>
      <c r="C640" t="n">
        <v>20.28</v>
      </c>
    </row>
    <row r="641">
      <c r="A641" t="s">
        <v>3</v>
      </c>
      <c r="B641" t="s">
        <v>643</v>
      </c>
      <c r="C641" t="n">
        <v>20.28</v>
      </c>
    </row>
    <row r="642">
      <c r="A642" t="s">
        <v>3</v>
      </c>
      <c r="B642" t="s">
        <v>644</v>
      </c>
      <c r="C642" t="n">
        <v>20.28</v>
      </c>
    </row>
    <row r="643">
      <c r="A643" t="s">
        <v>3</v>
      </c>
      <c r="B643" t="s">
        <v>645</v>
      </c>
      <c r="C643" t="n">
        <v>20.28</v>
      </c>
    </row>
    <row r="644">
      <c r="A644" t="s">
        <v>3</v>
      </c>
      <c r="B644" t="s">
        <v>646</v>
      </c>
      <c r="C644" t="n">
        <v>20.28</v>
      </c>
    </row>
    <row r="645">
      <c r="A645" t="s">
        <v>3</v>
      </c>
      <c r="B645" t="s">
        <v>647</v>
      </c>
      <c r="C645" t="n">
        <v>20.28</v>
      </c>
    </row>
    <row r="646">
      <c r="A646" t="s">
        <v>3</v>
      </c>
      <c r="B646" t="s">
        <v>648</v>
      </c>
      <c r="C646" t="n">
        <v>20.28</v>
      </c>
    </row>
    <row r="647">
      <c r="A647" t="s">
        <v>3</v>
      </c>
      <c r="B647" t="s">
        <v>649</v>
      </c>
      <c r="C647" t="n">
        <v>20.28</v>
      </c>
    </row>
    <row r="648">
      <c r="A648" t="s">
        <v>3</v>
      </c>
      <c r="B648" t="s">
        <v>650</v>
      </c>
      <c r="C648" t="n">
        <v>20.28</v>
      </c>
    </row>
    <row r="649">
      <c r="A649" t="s">
        <v>3</v>
      </c>
      <c r="B649" t="s">
        <v>651</v>
      </c>
      <c r="C649" t="n">
        <v>20.28</v>
      </c>
    </row>
    <row r="650">
      <c r="A650" t="s">
        <v>3</v>
      </c>
      <c r="B650" t="s">
        <v>652</v>
      </c>
      <c r="C650" t="n">
        <v>20.28</v>
      </c>
    </row>
    <row r="651">
      <c r="A651" t="s">
        <v>3</v>
      </c>
      <c r="B651" t="s">
        <v>653</v>
      </c>
      <c r="C651" t="n">
        <v>20.28</v>
      </c>
    </row>
    <row r="652">
      <c r="A652" t="s">
        <v>3</v>
      </c>
      <c r="B652" t="s">
        <v>654</v>
      </c>
      <c r="C652" t="n">
        <v>20.28</v>
      </c>
    </row>
    <row r="653">
      <c r="A653" t="s">
        <v>3</v>
      </c>
      <c r="B653" t="s">
        <v>655</v>
      </c>
      <c r="C653" t="n">
        <v>20.28</v>
      </c>
    </row>
    <row r="654">
      <c r="A654" t="s">
        <v>3</v>
      </c>
      <c r="B654" t="s">
        <v>656</v>
      </c>
      <c r="C654" t="n">
        <v>20.28</v>
      </c>
    </row>
    <row r="655">
      <c r="A655" t="s">
        <v>3</v>
      </c>
      <c r="B655" t="s">
        <v>657</v>
      </c>
      <c r="C655" t="n">
        <v>20.28</v>
      </c>
    </row>
    <row r="656">
      <c r="A656" t="s">
        <v>3</v>
      </c>
      <c r="B656" t="s">
        <v>658</v>
      </c>
      <c r="C656" t="n">
        <v>20.28</v>
      </c>
    </row>
    <row r="657">
      <c r="A657" t="s">
        <v>3</v>
      </c>
      <c r="B657" t="s">
        <v>659</v>
      </c>
      <c r="C657" t="n">
        <v>20.28</v>
      </c>
    </row>
    <row r="658">
      <c r="A658" t="s">
        <v>3</v>
      </c>
      <c r="B658" t="s">
        <v>660</v>
      </c>
      <c r="C658" t="n">
        <v>20.28</v>
      </c>
    </row>
    <row r="659">
      <c r="A659" t="s">
        <v>3</v>
      </c>
      <c r="B659" t="s">
        <v>661</v>
      </c>
      <c r="C659" t="n">
        <v>20.28</v>
      </c>
    </row>
    <row r="660">
      <c r="A660" t="s">
        <v>3</v>
      </c>
      <c r="B660" t="s">
        <v>662</v>
      </c>
      <c r="C660" t="n">
        <v>20.28</v>
      </c>
    </row>
    <row r="661">
      <c r="A661" t="s">
        <v>3</v>
      </c>
      <c r="B661" t="s">
        <v>663</v>
      </c>
      <c r="C661" t="n">
        <v>20.28</v>
      </c>
    </row>
    <row r="662">
      <c r="A662" t="s">
        <v>3</v>
      </c>
      <c r="B662" t="s">
        <v>664</v>
      </c>
      <c r="C662" t="n">
        <v>20.28</v>
      </c>
    </row>
    <row r="663">
      <c r="A663" t="s">
        <v>3</v>
      </c>
      <c r="B663" t="s">
        <v>665</v>
      </c>
      <c r="C663" t="n">
        <v>20.28</v>
      </c>
    </row>
    <row r="664">
      <c r="A664" t="s">
        <v>3</v>
      </c>
      <c r="B664" t="s">
        <v>666</v>
      </c>
      <c r="C664" t="n">
        <v>20.28</v>
      </c>
    </row>
    <row r="665">
      <c r="A665" t="s">
        <v>3</v>
      </c>
      <c r="B665" t="s">
        <v>667</v>
      </c>
      <c r="C665" t="n">
        <v>20.28</v>
      </c>
    </row>
    <row r="666">
      <c r="A666" t="s">
        <v>3</v>
      </c>
      <c r="B666" t="s">
        <v>668</v>
      </c>
      <c r="C666" t="n">
        <v>20.28</v>
      </c>
    </row>
    <row r="667">
      <c r="A667" t="s">
        <v>3</v>
      </c>
      <c r="B667" t="s">
        <v>669</v>
      </c>
      <c r="C667" t="n">
        <v>20.28</v>
      </c>
    </row>
    <row r="668">
      <c r="A668" t="s">
        <v>3</v>
      </c>
      <c r="B668" t="s">
        <v>670</v>
      </c>
      <c r="C668" t="n">
        <v>20.28</v>
      </c>
    </row>
    <row r="669">
      <c r="A669" t="s">
        <v>3</v>
      </c>
      <c r="B669" t="s">
        <v>671</v>
      </c>
      <c r="C669" t="n">
        <v>20.28</v>
      </c>
    </row>
    <row r="670">
      <c r="A670" t="s">
        <v>3</v>
      </c>
      <c r="B670" t="s">
        <v>672</v>
      </c>
      <c r="C670" t="n">
        <v>20.28</v>
      </c>
    </row>
    <row r="671">
      <c r="A671" t="s">
        <v>3</v>
      </c>
      <c r="B671" t="s">
        <v>673</v>
      </c>
      <c r="C671" t="n">
        <v>20.28</v>
      </c>
    </row>
    <row r="672">
      <c r="A672" t="s">
        <v>3</v>
      </c>
      <c r="B672" t="s">
        <v>674</v>
      </c>
      <c r="C672" t="n">
        <v>20.28</v>
      </c>
    </row>
    <row r="673">
      <c r="A673" t="s">
        <v>3</v>
      </c>
      <c r="B673" t="s">
        <v>675</v>
      </c>
      <c r="C673" t="n">
        <v>20.28</v>
      </c>
    </row>
    <row r="674">
      <c r="A674" t="s">
        <v>3</v>
      </c>
      <c r="B674" t="s">
        <v>676</v>
      </c>
      <c r="C674" t="n">
        <v>20.28</v>
      </c>
    </row>
    <row r="675">
      <c r="A675" t="s">
        <v>3</v>
      </c>
      <c r="B675" t="s">
        <v>677</v>
      </c>
      <c r="C675" t="n">
        <v>20.28</v>
      </c>
    </row>
    <row r="676">
      <c r="A676" t="s">
        <v>3</v>
      </c>
      <c r="B676" t="s">
        <v>678</v>
      </c>
      <c r="C676" t="n">
        <v>20.28</v>
      </c>
    </row>
    <row r="677">
      <c r="A677" t="s">
        <v>3</v>
      </c>
      <c r="B677" t="s">
        <v>679</v>
      </c>
      <c r="C677" t="n">
        <v>20.28</v>
      </c>
    </row>
    <row r="678">
      <c r="A678" t="s">
        <v>3</v>
      </c>
      <c r="B678" t="s">
        <v>680</v>
      </c>
      <c r="C678" t="n">
        <v>20.28</v>
      </c>
    </row>
    <row r="679">
      <c r="A679" t="s">
        <v>3</v>
      </c>
      <c r="B679" t="s">
        <v>681</v>
      </c>
      <c r="C679" t="n">
        <v>20.28</v>
      </c>
    </row>
    <row r="680">
      <c r="A680" t="s">
        <v>3</v>
      </c>
      <c r="B680" t="s">
        <v>682</v>
      </c>
      <c r="C680" t="n">
        <v>20.28</v>
      </c>
    </row>
    <row r="681">
      <c r="A681" t="s">
        <v>3</v>
      </c>
      <c r="B681" t="s">
        <v>683</v>
      </c>
      <c r="C681" t="n">
        <v>20.28</v>
      </c>
    </row>
    <row r="682">
      <c r="A682" t="s">
        <v>3</v>
      </c>
      <c r="B682" t="s">
        <v>684</v>
      </c>
      <c r="C682" t="n">
        <v>20.28</v>
      </c>
    </row>
    <row r="683">
      <c r="A683" t="s">
        <v>3</v>
      </c>
      <c r="B683" t="s">
        <v>685</v>
      </c>
      <c r="C683" t="n">
        <v>20.28</v>
      </c>
    </row>
    <row r="684">
      <c r="A684" t="s">
        <v>3</v>
      </c>
      <c r="B684" t="s">
        <v>686</v>
      </c>
      <c r="C684" t="n">
        <v>20.28</v>
      </c>
    </row>
    <row r="685">
      <c r="A685" t="s">
        <v>3</v>
      </c>
      <c r="B685" t="s">
        <v>687</v>
      </c>
      <c r="C685" t="n">
        <v>20.28</v>
      </c>
    </row>
    <row r="686">
      <c r="A686" t="s">
        <v>3</v>
      </c>
      <c r="B686" t="s">
        <v>688</v>
      </c>
      <c r="C686" t="n">
        <v>20.28</v>
      </c>
    </row>
    <row r="687">
      <c r="A687" t="s">
        <v>3</v>
      </c>
      <c r="B687" t="s">
        <v>689</v>
      </c>
      <c r="C687" t="n">
        <v>20.28</v>
      </c>
    </row>
    <row r="688">
      <c r="A688" t="s">
        <v>3</v>
      </c>
      <c r="B688" t="s">
        <v>690</v>
      </c>
      <c r="C688" t="n">
        <v>20.28</v>
      </c>
    </row>
    <row r="689">
      <c r="A689" t="s">
        <v>3</v>
      </c>
      <c r="B689" t="s">
        <v>691</v>
      </c>
      <c r="C689" t="n">
        <v>20.28</v>
      </c>
    </row>
    <row r="690">
      <c r="A690" t="s">
        <v>3</v>
      </c>
      <c r="B690" t="s">
        <v>692</v>
      </c>
      <c r="C690" t="n">
        <v>20.28</v>
      </c>
    </row>
    <row r="691">
      <c r="A691" t="s">
        <v>3</v>
      </c>
      <c r="B691" t="s">
        <v>693</v>
      </c>
      <c r="C691" t="n">
        <v>20.28</v>
      </c>
    </row>
    <row r="692">
      <c r="A692" t="s">
        <v>3</v>
      </c>
      <c r="B692" t="s">
        <v>694</v>
      </c>
      <c r="C692" t="n">
        <v>20.28</v>
      </c>
    </row>
    <row r="693">
      <c r="A693" t="s">
        <v>3</v>
      </c>
      <c r="B693" t="s">
        <v>695</v>
      </c>
      <c r="C693" t="n">
        <v>20.28</v>
      </c>
    </row>
    <row r="694">
      <c r="A694" t="s">
        <v>3</v>
      </c>
      <c r="B694" t="s">
        <v>696</v>
      </c>
      <c r="C694" t="n">
        <v>20.28</v>
      </c>
    </row>
    <row r="695">
      <c r="A695" t="s">
        <v>3</v>
      </c>
      <c r="B695" t="s">
        <v>697</v>
      </c>
      <c r="C695" t="n">
        <v>20.28</v>
      </c>
    </row>
    <row r="696">
      <c r="A696" t="s">
        <v>3</v>
      </c>
      <c r="B696" t="s">
        <v>698</v>
      </c>
      <c r="C696" t="n">
        <v>20.28</v>
      </c>
    </row>
    <row r="697">
      <c r="A697" t="s">
        <v>3</v>
      </c>
      <c r="B697" t="s">
        <v>699</v>
      </c>
      <c r="C697" t="n">
        <v>20.28</v>
      </c>
    </row>
    <row r="698">
      <c r="A698" t="s">
        <v>3</v>
      </c>
      <c r="B698" t="s">
        <v>700</v>
      </c>
      <c r="C698" t="n">
        <v>20.28</v>
      </c>
    </row>
    <row r="699">
      <c r="A699" t="s">
        <v>3</v>
      </c>
      <c r="B699" t="s">
        <v>701</v>
      </c>
      <c r="C699" t="n">
        <v>20.28</v>
      </c>
    </row>
    <row r="700">
      <c r="A700" t="s">
        <v>3</v>
      </c>
      <c r="B700" t="s">
        <v>702</v>
      </c>
      <c r="C700" t="n">
        <v>20.28</v>
      </c>
    </row>
    <row r="701">
      <c r="A701" t="s">
        <v>3</v>
      </c>
      <c r="B701" t="s">
        <v>703</v>
      </c>
      <c r="C701" t="n">
        <v>20.28</v>
      </c>
    </row>
    <row r="702">
      <c r="A702" t="s">
        <v>3</v>
      </c>
      <c r="B702" t="s">
        <v>704</v>
      </c>
      <c r="C702" t="n">
        <v>20.28</v>
      </c>
    </row>
    <row r="703">
      <c r="A703" t="s">
        <v>3</v>
      </c>
      <c r="B703" t="s">
        <v>705</v>
      </c>
      <c r="C703" t="n">
        <v>20.28</v>
      </c>
    </row>
    <row r="704">
      <c r="A704" t="s">
        <v>3</v>
      </c>
      <c r="B704" t="s">
        <v>706</v>
      </c>
      <c r="C704" t="n">
        <v>20.28</v>
      </c>
    </row>
    <row r="705">
      <c r="A705" t="s">
        <v>3</v>
      </c>
      <c r="B705" t="s">
        <v>707</v>
      </c>
      <c r="C705" t="n">
        <v>20.28</v>
      </c>
    </row>
    <row r="706">
      <c r="A706" t="s">
        <v>3</v>
      </c>
      <c r="B706" t="s">
        <v>708</v>
      </c>
      <c r="C706" t="n">
        <v>20.28</v>
      </c>
    </row>
    <row r="707">
      <c r="A707" t="s">
        <v>3</v>
      </c>
      <c r="B707" t="s">
        <v>709</v>
      </c>
      <c r="C707" t="n">
        <v>20.28</v>
      </c>
    </row>
    <row r="708">
      <c r="A708" t="s">
        <v>3</v>
      </c>
      <c r="B708" t="s">
        <v>710</v>
      </c>
      <c r="C708" t="n">
        <v>20.28</v>
      </c>
    </row>
    <row r="709">
      <c r="A709" t="s">
        <v>3</v>
      </c>
      <c r="B709" t="s">
        <v>711</v>
      </c>
      <c r="C709" t="n">
        <v>20.28</v>
      </c>
    </row>
    <row r="710">
      <c r="A710" t="s">
        <v>3</v>
      </c>
      <c r="B710" t="s">
        <v>712</v>
      </c>
      <c r="C710" t="n">
        <v>20.28</v>
      </c>
    </row>
    <row r="711">
      <c r="A711" t="s">
        <v>3</v>
      </c>
      <c r="B711" t="s">
        <v>713</v>
      </c>
      <c r="C711" t="n">
        <v>20.28</v>
      </c>
    </row>
    <row r="712">
      <c r="A712" t="s">
        <v>3</v>
      </c>
      <c r="B712" t="s">
        <v>714</v>
      </c>
      <c r="C712" t="n">
        <v>20.28</v>
      </c>
    </row>
    <row r="713">
      <c r="A713" t="s">
        <v>3</v>
      </c>
      <c r="B713" t="s">
        <v>715</v>
      </c>
      <c r="C713" t="n">
        <v>20.28</v>
      </c>
    </row>
    <row r="714">
      <c r="A714" t="s">
        <v>3</v>
      </c>
      <c r="B714" t="s">
        <v>716</v>
      </c>
      <c r="C714" t="n">
        <v>20.28</v>
      </c>
    </row>
    <row r="715">
      <c r="A715" t="s">
        <v>3</v>
      </c>
      <c r="B715" t="s">
        <v>717</v>
      </c>
      <c r="C715" t="n">
        <v>20.28</v>
      </c>
    </row>
    <row r="716">
      <c r="A716" t="s">
        <v>3</v>
      </c>
      <c r="B716" t="s">
        <v>718</v>
      </c>
      <c r="C716" t="n">
        <v>20.28</v>
      </c>
    </row>
    <row r="717">
      <c r="A717" t="s">
        <v>3</v>
      </c>
      <c r="B717" t="s">
        <v>719</v>
      </c>
      <c r="C717" t="n">
        <v>20.28</v>
      </c>
    </row>
    <row r="718">
      <c r="A718" t="s">
        <v>3</v>
      </c>
      <c r="B718" t="s">
        <v>720</v>
      </c>
      <c r="C718" t="n">
        <v>20.28</v>
      </c>
    </row>
    <row r="719">
      <c r="A719" t="s">
        <v>3</v>
      </c>
      <c r="B719" t="s">
        <v>721</v>
      </c>
      <c r="C719" t="n">
        <v>20.28</v>
      </c>
    </row>
    <row r="720">
      <c r="A720" t="s">
        <v>3</v>
      </c>
      <c r="B720" t="s">
        <v>722</v>
      </c>
      <c r="C720" t="n">
        <v>20.28</v>
      </c>
    </row>
    <row r="721">
      <c r="A721" t="s">
        <v>3</v>
      </c>
      <c r="B721" t="s">
        <v>723</v>
      </c>
      <c r="C721" t="n">
        <v>20.28</v>
      </c>
    </row>
    <row r="722">
      <c r="A722" t="s">
        <v>3</v>
      </c>
      <c r="B722" t="s">
        <v>724</v>
      </c>
      <c r="C722" t="n">
        <v>20.28</v>
      </c>
    </row>
    <row r="723">
      <c r="A723" t="s">
        <v>3</v>
      </c>
      <c r="B723" t="s">
        <v>725</v>
      </c>
      <c r="C723" t="n">
        <v>20.28</v>
      </c>
    </row>
    <row r="724">
      <c r="A724" t="s">
        <v>3</v>
      </c>
      <c r="B724" t="s">
        <v>726</v>
      </c>
      <c r="C724" t="n">
        <v>20.28</v>
      </c>
    </row>
    <row r="725">
      <c r="A725" t="s">
        <v>3</v>
      </c>
      <c r="B725" t="s">
        <v>727</v>
      </c>
      <c r="C725" t="n">
        <v>20.28</v>
      </c>
    </row>
    <row r="726">
      <c r="A726" t="s">
        <v>3</v>
      </c>
      <c r="B726" t="s">
        <v>728</v>
      </c>
      <c r="C726" t="n">
        <v>20.28</v>
      </c>
    </row>
    <row r="727">
      <c r="A727" t="s">
        <v>3</v>
      </c>
      <c r="B727" t="s">
        <v>729</v>
      </c>
      <c r="C727" t="n">
        <v>20.28</v>
      </c>
    </row>
    <row r="728">
      <c r="A728" t="s">
        <v>3</v>
      </c>
      <c r="B728" t="s">
        <v>730</v>
      </c>
      <c r="C728" t="n">
        <v>20.28</v>
      </c>
    </row>
    <row r="729">
      <c r="A729" t="s">
        <v>3</v>
      </c>
      <c r="B729" t="s">
        <v>731</v>
      </c>
      <c r="C729" t="n">
        <v>20.28</v>
      </c>
    </row>
    <row r="730">
      <c r="A730" t="s">
        <v>3</v>
      </c>
      <c r="B730" t="s">
        <v>732</v>
      </c>
      <c r="C730" t="n">
        <v>20.28</v>
      </c>
    </row>
    <row r="731">
      <c r="A731" t="s">
        <v>3</v>
      </c>
      <c r="B731" t="s">
        <v>733</v>
      </c>
      <c r="C731" t="n">
        <v>20.28</v>
      </c>
    </row>
    <row r="732">
      <c r="A732" t="s">
        <v>3</v>
      </c>
      <c r="B732" t="s">
        <v>734</v>
      </c>
      <c r="C732" t="n">
        <v>20.28</v>
      </c>
    </row>
    <row r="733">
      <c r="A733" t="s">
        <v>3</v>
      </c>
      <c r="B733" t="s">
        <v>735</v>
      </c>
      <c r="C733" t="n">
        <v>20.28</v>
      </c>
    </row>
    <row r="734">
      <c r="A734" t="s">
        <v>3</v>
      </c>
      <c r="B734" t="s">
        <v>736</v>
      </c>
      <c r="C734" t="n">
        <v>20.28</v>
      </c>
    </row>
    <row r="735">
      <c r="A735" t="s">
        <v>3</v>
      </c>
      <c r="B735" t="s">
        <v>737</v>
      </c>
      <c r="C735" t="n">
        <v>20.28</v>
      </c>
    </row>
    <row r="736">
      <c r="A736" t="s">
        <v>3</v>
      </c>
      <c r="B736" t="s">
        <v>738</v>
      </c>
      <c r="C736" t="n">
        <v>20.28</v>
      </c>
    </row>
    <row r="737">
      <c r="A737" t="s">
        <v>3</v>
      </c>
      <c r="B737" t="s">
        <v>739</v>
      </c>
      <c r="C737" t="n">
        <v>20.28</v>
      </c>
    </row>
    <row r="738">
      <c r="A738" t="s">
        <v>3</v>
      </c>
      <c r="B738" t="s">
        <v>740</v>
      </c>
      <c r="C738" t="n">
        <v>20.28</v>
      </c>
    </row>
    <row r="739">
      <c r="A739" t="s">
        <v>3</v>
      </c>
      <c r="B739" t="s">
        <v>741</v>
      </c>
      <c r="C739" t="n">
        <v>20.28</v>
      </c>
    </row>
    <row r="740">
      <c r="A740" t="s">
        <v>3</v>
      </c>
      <c r="B740" t="s">
        <v>742</v>
      </c>
      <c r="C740" t="n">
        <v>20.28</v>
      </c>
    </row>
    <row r="741">
      <c r="A741" t="s">
        <v>3</v>
      </c>
      <c r="B741" t="s">
        <v>743</v>
      </c>
      <c r="C741" t="n">
        <v>20.28</v>
      </c>
    </row>
    <row r="742">
      <c r="A742" t="s">
        <v>3</v>
      </c>
      <c r="B742" t="s">
        <v>744</v>
      </c>
      <c r="C742" t="n">
        <v>20.28</v>
      </c>
    </row>
    <row r="743">
      <c r="A743" t="s">
        <v>3</v>
      </c>
      <c r="B743" t="s">
        <v>745</v>
      </c>
      <c r="C743" t="n">
        <v>20.28</v>
      </c>
    </row>
    <row r="744">
      <c r="A744" t="s">
        <v>3</v>
      </c>
      <c r="B744" t="s">
        <v>746</v>
      </c>
      <c r="C744" t="n">
        <v>20.28</v>
      </c>
    </row>
    <row r="745">
      <c r="A745" t="s">
        <v>3</v>
      </c>
      <c r="B745" t="s">
        <v>747</v>
      </c>
      <c r="C745" t="n">
        <v>20.28</v>
      </c>
    </row>
    <row r="746">
      <c r="A746" t="s">
        <v>3</v>
      </c>
      <c r="B746" t="s">
        <v>748</v>
      </c>
      <c r="C746" t="n">
        <v>20.28</v>
      </c>
    </row>
    <row r="747">
      <c r="A747" t="s">
        <v>3</v>
      </c>
      <c r="B747" t="s">
        <v>749</v>
      </c>
      <c r="C747" t="n">
        <v>20.28</v>
      </c>
    </row>
    <row r="748">
      <c r="A748" t="s">
        <v>3</v>
      </c>
      <c r="B748" t="s">
        <v>750</v>
      </c>
      <c r="C748" t="n">
        <v>20.28</v>
      </c>
    </row>
    <row r="749">
      <c r="A749" t="s">
        <v>3</v>
      </c>
      <c r="B749" t="s">
        <v>751</v>
      </c>
      <c r="C749" t="n">
        <v>20.28</v>
      </c>
    </row>
    <row r="750">
      <c r="A750" t="s">
        <v>3</v>
      </c>
      <c r="B750" t="s">
        <v>752</v>
      </c>
      <c r="C750" t="n">
        <v>20.28</v>
      </c>
    </row>
    <row r="751">
      <c r="A751" t="s">
        <v>3</v>
      </c>
      <c r="B751" t="s">
        <v>753</v>
      </c>
      <c r="C751" t="n">
        <v>20.28</v>
      </c>
    </row>
    <row r="752">
      <c r="A752" t="s">
        <v>3</v>
      </c>
      <c r="B752" t="s">
        <v>754</v>
      </c>
      <c r="C752" t="n">
        <v>20.28</v>
      </c>
    </row>
    <row r="753">
      <c r="A753" t="s">
        <v>3</v>
      </c>
      <c r="B753" t="s">
        <v>755</v>
      </c>
      <c r="C753" t="n">
        <v>20.28</v>
      </c>
    </row>
    <row r="754">
      <c r="A754" t="s">
        <v>3</v>
      </c>
      <c r="B754" t="s">
        <v>756</v>
      </c>
      <c r="C754" t="n">
        <v>20.28</v>
      </c>
    </row>
    <row r="755">
      <c r="A755" t="s">
        <v>3</v>
      </c>
      <c r="B755" t="s">
        <v>757</v>
      </c>
      <c r="C755" t="n">
        <v>20.28</v>
      </c>
    </row>
    <row r="756">
      <c r="A756" t="s">
        <v>3</v>
      </c>
      <c r="B756" t="s">
        <v>758</v>
      </c>
      <c r="C756" t="n">
        <v>20.28</v>
      </c>
    </row>
    <row r="757">
      <c r="A757" t="s">
        <v>3</v>
      </c>
      <c r="B757" t="s">
        <v>759</v>
      </c>
      <c r="C757" t="n">
        <v>20.28</v>
      </c>
    </row>
    <row r="758">
      <c r="A758" t="s">
        <v>3</v>
      </c>
      <c r="B758" t="s">
        <v>760</v>
      </c>
      <c r="C758" t="n">
        <v>20.28</v>
      </c>
    </row>
    <row r="759">
      <c r="A759" t="s">
        <v>3</v>
      </c>
      <c r="B759" t="s">
        <v>761</v>
      </c>
      <c r="C759" t="n">
        <v>20.28</v>
      </c>
    </row>
    <row r="760">
      <c r="A760" t="s">
        <v>3</v>
      </c>
      <c r="B760" t="s">
        <v>762</v>
      </c>
      <c r="C760" t="n">
        <v>20.28</v>
      </c>
    </row>
    <row r="761">
      <c r="A761" t="s">
        <v>3</v>
      </c>
      <c r="B761" t="s">
        <v>763</v>
      </c>
      <c r="C761" t="n">
        <v>20.28</v>
      </c>
    </row>
    <row r="762">
      <c r="A762" t="s">
        <v>3</v>
      </c>
      <c r="B762" t="s">
        <v>764</v>
      </c>
      <c r="C762" t="n">
        <v>20.28</v>
      </c>
    </row>
    <row r="763">
      <c r="A763" t="s">
        <v>3</v>
      </c>
      <c r="B763" t="s">
        <v>765</v>
      </c>
      <c r="C763" t="n">
        <v>20.28</v>
      </c>
    </row>
    <row r="764">
      <c r="A764" t="s">
        <v>3</v>
      </c>
      <c r="B764" t="s">
        <v>766</v>
      </c>
      <c r="C764" t="n">
        <v>20.28</v>
      </c>
    </row>
    <row r="765">
      <c r="A765" t="s">
        <v>3</v>
      </c>
      <c r="B765" t="s">
        <v>767</v>
      </c>
      <c r="C765" t="n">
        <v>20.28</v>
      </c>
    </row>
    <row r="766">
      <c r="A766" t="s">
        <v>3</v>
      </c>
      <c r="B766" t="s">
        <v>768</v>
      </c>
      <c r="C766" t="n">
        <v>20.28</v>
      </c>
    </row>
    <row r="767">
      <c r="A767" t="s">
        <v>3</v>
      </c>
      <c r="B767" t="s">
        <v>769</v>
      </c>
      <c r="C767" t="n">
        <v>20.28</v>
      </c>
    </row>
    <row r="768">
      <c r="A768" t="s">
        <v>3</v>
      </c>
      <c r="B768" t="s">
        <v>770</v>
      </c>
      <c r="C768" t="n">
        <v>20.28</v>
      </c>
    </row>
    <row r="769">
      <c r="A769" t="s">
        <v>3</v>
      </c>
      <c r="B769" t="s">
        <v>771</v>
      </c>
      <c r="C769" t="n">
        <v>20.28</v>
      </c>
    </row>
    <row r="770">
      <c r="A770" t="s">
        <v>3</v>
      </c>
      <c r="B770" t="s">
        <v>772</v>
      </c>
      <c r="C770" t="n">
        <v>20.28</v>
      </c>
    </row>
    <row r="771">
      <c r="A771" t="s">
        <v>3</v>
      </c>
      <c r="B771" t="s">
        <v>773</v>
      </c>
      <c r="C771" t="n">
        <v>20.28</v>
      </c>
    </row>
    <row r="772">
      <c r="A772" t="s">
        <v>3</v>
      </c>
      <c r="B772" t="s">
        <v>774</v>
      </c>
      <c r="C772" t="n">
        <v>20.28</v>
      </c>
    </row>
    <row r="773">
      <c r="A773" t="s">
        <v>3</v>
      </c>
      <c r="B773" t="s">
        <v>775</v>
      </c>
      <c r="C773" t="n">
        <v>20.28</v>
      </c>
    </row>
    <row r="774">
      <c r="A774" t="s">
        <v>3</v>
      </c>
      <c r="B774" t="s">
        <v>776</v>
      </c>
      <c r="C774" t="n">
        <v>20.28</v>
      </c>
    </row>
    <row r="775">
      <c r="A775" t="s">
        <v>3</v>
      </c>
      <c r="B775" t="s">
        <v>777</v>
      </c>
      <c r="C775" t="n">
        <v>20.28</v>
      </c>
    </row>
    <row r="776">
      <c r="A776" t="s">
        <v>3</v>
      </c>
      <c r="B776" t="s">
        <v>778</v>
      </c>
      <c r="C776" t="n">
        <v>20.28</v>
      </c>
    </row>
    <row r="777">
      <c r="A777" t="s">
        <v>3</v>
      </c>
      <c r="B777" t="s">
        <v>779</v>
      </c>
      <c r="C777" t="n">
        <v>20.28</v>
      </c>
    </row>
    <row r="778">
      <c r="A778" t="s">
        <v>3</v>
      </c>
      <c r="B778" t="s">
        <v>780</v>
      </c>
      <c r="C778" t="n">
        <v>20.28</v>
      </c>
    </row>
    <row r="779">
      <c r="A779" t="s">
        <v>3</v>
      </c>
      <c r="B779" t="s">
        <v>781</v>
      </c>
      <c r="C779" t="n">
        <v>20.28</v>
      </c>
    </row>
    <row r="780">
      <c r="A780" t="s">
        <v>3</v>
      </c>
      <c r="B780" t="s">
        <v>782</v>
      </c>
      <c r="C780" t="n">
        <v>20.28</v>
      </c>
    </row>
    <row r="781">
      <c r="A781" t="s">
        <v>3</v>
      </c>
      <c r="B781" t="s">
        <v>783</v>
      </c>
      <c r="C781" t="n">
        <v>20.28</v>
      </c>
    </row>
    <row r="782">
      <c r="A782" t="s">
        <v>3</v>
      </c>
      <c r="B782" t="s">
        <v>784</v>
      </c>
      <c r="C782" t="n">
        <v>20.28</v>
      </c>
    </row>
    <row r="783">
      <c r="A783" t="s">
        <v>3</v>
      </c>
      <c r="B783" t="s">
        <v>785</v>
      </c>
      <c r="C783" t="n">
        <v>20.28</v>
      </c>
    </row>
    <row r="784">
      <c r="A784" t="s">
        <v>3</v>
      </c>
      <c r="B784" t="s">
        <v>786</v>
      </c>
      <c r="C784" t="n">
        <v>20.28</v>
      </c>
    </row>
    <row r="785">
      <c r="A785" t="s">
        <v>3</v>
      </c>
      <c r="B785" t="s">
        <v>787</v>
      </c>
      <c r="C785" t="n">
        <v>20.28</v>
      </c>
    </row>
    <row r="786">
      <c r="A786" t="s">
        <v>3</v>
      </c>
      <c r="B786" t="s">
        <v>788</v>
      </c>
      <c r="C786" t="n">
        <v>20.28</v>
      </c>
    </row>
    <row r="787">
      <c r="A787" t="s">
        <v>3</v>
      </c>
      <c r="B787" t="s">
        <v>789</v>
      </c>
      <c r="C787" t="n">
        <v>20.28</v>
      </c>
    </row>
    <row r="788">
      <c r="A788" t="s">
        <v>3</v>
      </c>
      <c r="B788" t="s">
        <v>790</v>
      </c>
      <c r="C788" t="n">
        <v>20.28</v>
      </c>
    </row>
    <row r="789">
      <c r="A789" t="s">
        <v>3</v>
      </c>
      <c r="B789" t="s">
        <v>791</v>
      </c>
      <c r="C789" t="n">
        <v>20.28</v>
      </c>
    </row>
    <row r="790">
      <c r="A790" t="s">
        <v>3</v>
      </c>
      <c r="B790" t="s">
        <v>792</v>
      </c>
      <c r="C790" t="n">
        <v>20.28</v>
      </c>
    </row>
    <row r="791">
      <c r="A791" t="s">
        <v>3</v>
      </c>
      <c r="B791" t="s">
        <v>793</v>
      </c>
      <c r="C791" t="n">
        <v>20.28</v>
      </c>
    </row>
    <row r="792">
      <c r="A792" t="s">
        <v>3</v>
      </c>
      <c r="B792" t="s">
        <v>794</v>
      </c>
      <c r="C792" t="n">
        <v>20.28</v>
      </c>
    </row>
    <row r="793">
      <c r="A793" t="s">
        <v>3</v>
      </c>
      <c r="B793" t="s">
        <v>795</v>
      </c>
      <c r="C793" t="n">
        <v>20.28</v>
      </c>
    </row>
    <row r="794">
      <c r="A794" t="s">
        <v>3</v>
      </c>
      <c r="B794" t="s">
        <v>796</v>
      </c>
      <c r="C794" t="n">
        <v>20.28</v>
      </c>
    </row>
    <row r="795">
      <c r="A795" t="s">
        <v>3</v>
      </c>
      <c r="B795" t="s">
        <v>797</v>
      </c>
      <c r="C795" t="n">
        <v>20.28</v>
      </c>
    </row>
    <row r="796">
      <c r="A796" t="s">
        <v>3</v>
      </c>
      <c r="B796" t="s">
        <v>798</v>
      </c>
      <c r="C796" t="n">
        <v>20.28</v>
      </c>
    </row>
    <row r="797">
      <c r="A797" t="s">
        <v>3</v>
      </c>
      <c r="B797" t="s">
        <v>799</v>
      </c>
      <c r="C797" t="n">
        <v>20.28</v>
      </c>
    </row>
    <row r="798">
      <c r="A798" t="s">
        <v>3</v>
      </c>
      <c r="B798" t="s">
        <v>800</v>
      </c>
      <c r="C798" t="n">
        <v>20.28</v>
      </c>
    </row>
    <row r="799">
      <c r="A799" t="s">
        <v>3</v>
      </c>
      <c r="B799" t="s">
        <v>801</v>
      </c>
      <c r="C799" t="n">
        <v>20.28</v>
      </c>
    </row>
    <row r="800">
      <c r="A800" t="s">
        <v>3</v>
      </c>
      <c r="B800" t="s">
        <v>802</v>
      </c>
      <c r="C800" t="n">
        <v>20.28</v>
      </c>
    </row>
    <row r="801">
      <c r="A801" t="s">
        <v>3</v>
      </c>
      <c r="B801" t="s">
        <v>803</v>
      </c>
      <c r="C801" t="n">
        <v>20.28</v>
      </c>
    </row>
    <row r="802">
      <c r="A802" t="s">
        <v>3</v>
      </c>
      <c r="B802" t="s">
        <v>804</v>
      </c>
      <c r="C802" t="n">
        <v>20.28</v>
      </c>
    </row>
    <row r="803">
      <c r="A803" t="s">
        <v>3</v>
      </c>
      <c r="B803" t="s">
        <v>805</v>
      </c>
      <c r="C803" t="n">
        <v>20.28</v>
      </c>
    </row>
    <row r="804">
      <c r="A804" t="s">
        <v>3</v>
      </c>
      <c r="B804" t="s">
        <v>806</v>
      </c>
      <c r="C804" t="n">
        <v>20.28</v>
      </c>
    </row>
    <row r="805">
      <c r="A805" t="s">
        <v>3</v>
      </c>
      <c r="B805" t="s">
        <v>807</v>
      </c>
      <c r="C805" t="n">
        <v>20.28</v>
      </c>
    </row>
    <row r="806">
      <c r="A806" t="s">
        <v>3</v>
      </c>
      <c r="B806" t="s">
        <v>808</v>
      </c>
      <c r="C806" t="n">
        <v>20.28</v>
      </c>
    </row>
    <row r="807">
      <c r="A807" t="s">
        <v>3</v>
      </c>
      <c r="B807" t="s">
        <v>809</v>
      </c>
      <c r="C807" t="n">
        <v>20.28</v>
      </c>
    </row>
    <row r="808">
      <c r="A808" t="s">
        <v>3</v>
      </c>
      <c r="B808" t="s">
        <v>810</v>
      </c>
      <c r="C808" t="n">
        <v>20.28</v>
      </c>
    </row>
    <row r="809">
      <c r="A809" t="s">
        <v>3</v>
      </c>
      <c r="B809" t="s">
        <v>811</v>
      </c>
      <c r="C809" t="n">
        <v>20.28</v>
      </c>
    </row>
    <row r="810">
      <c r="A810" t="s">
        <v>3</v>
      </c>
      <c r="B810" t="s">
        <v>812</v>
      </c>
      <c r="C810" t="n">
        <v>20.28</v>
      </c>
    </row>
    <row r="811">
      <c r="A811" t="s">
        <v>3</v>
      </c>
      <c r="B811" t="s">
        <v>813</v>
      </c>
      <c r="C811" t="n">
        <v>20.28</v>
      </c>
    </row>
    <row r="812">
      <c r="A812" t="s">
        <v>3</v>
      </c>
      <c r="B812" t="s">
        <v>814</v>
      </c>
      <c r="C812" t="n">
        <v>20.28</v>
      </c>
    </row>
    <row r="813">
      <c r="A813" t="s">
        <v>3</v>
      </c>
      <c r="B813" t="s">
        <v>815</v>
      </c>
      <c r="C813" t="n">
        <v>20.28</v>
      </c>
    </row>
    <row r="814">
      <c r="A814" t="s">
        <v>3</v>
      </c>
      <c r="B814" t="s">
        <v>816</v>
      </c>
      <c r="C814" t="n">
        <v>20.28</v>
      </c>
    </row>
    <row r="815">
      <c r="A815" t="s">
        <v>3</v>
      </c>
      <c r="B815" t="s">
        <v>817</v>
      </c>
      <c r="C815" t="n">
        <v>20.28</v>
      </c>
    </row>
    <row r="816">
      <c r="A816" t="s">
        <v>3</v>
      </c>
      <c r="B816" t="s">
        <v>818</v>
      </c>
      <c r="C816" t="n">
        <v>20.28</v>
      </c>
    </row>
    <row r="817">
      <c r="A817" t="s">
        <v>3</v>
      </c>
      <c r="B817" t="s">
        <v>819</v>
      </c>
      <c r="C817" t="n">
        <v>20.28</v>
      </c>
    </row>
    <row r="818">
      <c r="A818" t="s">
        <v>3</v>
      </c>
      <c r="B818" t="s">
        <v>820</v>
      </c>
      <c r="C818" t="n">
        <v>20.28</v>
      </c>
    </row>
    <row r="819">
      <c r="A819" t="s">
        <v>3</v>
      </c>
      <c r="B819" t="s">
        <v>821</v>
      </c>
      <c r="C819" t="n">
        <v>20.28</v>
      </c>
    </row>
    <row r="820">
      <c r="A820" t="s">
        <v>3</v>
      </c>
      <c r="B820" t="s">
        <v>822</v>
      </c>
      <c r="C820" t="n">
        <v>20.28</v>
      </c>
    </row>
    <row r="821">
      <c r="A821" t="s">
        <v>3</v>
      </c>
      <c r="B821" t="s">
        <v>823</v>
      </c>
      <c r="C821" t="n">
        <v>20.28</v>
      </c>
    </row>
    <row r="822">
      <c r="A822" t="s">
        <v>3</v>
      </c>
      <c r="B822" t="s">
        <v>824</v>
      </c>
      <c r="C822" t="n">
        <v>20.28</v>
      </c>
    </row>
    <row r="823">
      <c r="A823" t="s">
        <v>3</v>
      </c>
      <c r="B823" t="s">
        <v>825</v>
      </c>
      <c r="C823" t="n">
        <v>20.28</v>
      </c>
    </row>
    <row r="824">
      <c r="A824" t="s">
        <v>3</v>
      </c>
      <c r="B824" t="s">
        <v>826</v>
      </c>
      <c r="C824" t="n">
        <v>20.28</v>
      </c>
    </row>
    <row r="825">
      <c r="A825" t="s">
        <v>3</v>
      </c>
      <c r="B825" t="s">
        <v>827</v>
      </c>
      <c r="C825" t="n">
        <v>20.28</v>
      </c>
    </row>
    <row r="826">
      <c r="A826" t="s">
        <v>3</v>
      </c>
      <c r="B826" t="s">
        <v>828</v>
      </c>
      <c r="C826" t="n">
        <v>20.28</v>
      </c>
    </row>
    <row r="827">
      <c r="A827" t="s">
        <v>3</v>
      </c>
      <c r="B827" t="s">
        <v>829</v>
      </c>
      <c r="C827" t="n">
        <v>20.28</v>
      </c>
    </row>
    <row r="828">
      <c r="A828" t="s">
        <v>3</v>
      </c>
      <c r="B828" t="s">
        <v>830</v>
      </c>
      <c r="C828" t="n">
        <v>20.28</v>
      </c>
    </row>
    <row r="829">
      <c r="A829" t="s">
        <v>3</v>
      </c>
      <c r="B829" t="s">
        <v>831</v>
      </c>
      <c r="C829" t="n">
        <v>20.28</v>
      </c>
    </row>
    <row r="830">
      <c r="A830" t="s">
        <v>3</v>
      </c>
      <c r="B830" t="s">
        <v>832</v>
      </c>
      <c r="C830" t="n">
        <v>20.28</v>
      </c>
    </row>
    <row r="831">
      <c r="A831" t="s">
        <v>3</v>
      </c>
      <c r="B831" t="s">
        <v>833</v>
      </c>
      <c r="C831" t="n">
        <v>20.28</v>
      </c>
    </row>
    <row r="832">
      <c r="A832" t="s">
        <v>3</v>
      </c>
      <c r="B832" t="s">
        <v>834</v>
      </c>
      <c r="C832" t="n">
        <v>20.28</v>
      </c>
    </row>
    <row r="833">
      <c r="A833" t="s">
        <v>3</v>
      </c>
      <c r="B833" t="s">
        <v>835</v>
      </c>
      <c r="C833" t="n">
        <v>20.28</v>
      </c>
    </row>
    <row r="834">
      <c r="A834" t="s">
        <v>3</v>
      </c>
      <c r="B834" t="s">
        <v>836</v>
      </c>
      <c r="C834" t="n">
        <v>20.28</v>
      </c>
    </row>
    <row r="835">
      <c r="A835" t="s">
        <v>3</v>
      </c>
      <c r="B835" t="s">
        <v>837</v>
      </c>
      <c r="C835" t="n">
        <v>20.28</v>
      </c>
    </row>
    <row r="836">
      <c r="A836" t="s">
        <v>3</v>
      </c>
      <c r="B836" t="s">
        <v>838</v>
      </c>
      <c r="C836" t="n">
        <v>20.28</v>
      </c>
    </row>
    <row r="837">
      <c r="A837" t="s">
        <v>3</v>
      </c>
      <c r="B837" t="s">
        <v>839</v>
      </c>
      <c r="C837" t="n">
        <v>20.28</v>
      </c>
    </row>
    <row r="838">
      <c r="A838" t="s">
        <v>3</v>
      </c>
      <c r="B838" t="s">
        <v>840</v>
      </c>
      <c r="C838" t="n">
        <v>20.28</v>
      </c>
    </row>
    <row r="839">
      <c r="A839" t="s">
        <v>3</v>
      </c>
      <c r="B839" t="s">
        <v>841</v>
      </c>
      <c r="C839" t="n">
        <v>20.28</v>
      </c>
    </row>
    <row r="840">
      <c r="A840" t="s">
        <v>3</v>
      </c>
      <c r="B840" t="s">
        <v>842</v>
      </c>
      <c r="C840" t="n">
        <v>20.28</v>
      </c>
    </row>
    <row r="841">
      <c r="A841" t="s">
        <v>3</v>
      </c>
      <c r="B841" t="s">
        <v>843</v>
      </c>
      <c r="C841" t="n">
        <v>20.28</v>
      </c>
    </row>
    <row r="842">
      <c r="A842" t="s">
        <v>3</v>
      </c>
      <c r="B842" t="s">
        <v>844</v>
      </c>
      <c r="C842" t="n">
        <v>20.28</v>
      </c>
    </row>
    <row r="843">
      <c r="A843" t="s">
        <v>3</v>
      </c>
      <c r="B843" t="s">
        <v>845</v>
      </c>
      <c r="C843" t="n">
        <v>20.28</v>
      </c>
    </row>
    <row r="844">
      <c r="A844" t="s">
        <v>3</v>
      </c>
      <c r="B844" t="s">
        <v>846</v>
      </c>
      <c r="C844" t="n">
        <v>20.28</v>
      </c>
    </row>
    <row r="845">
      <c r="A845" t="s">
        <v>3</v>
      </c>
      <c r="B845" t="s">
        <v>847</v>
      </c>
      <c r="C845" t="n">
        <v>20.28</v>
      </c>
    </row>
    <row r="846">
      <c r="A846" t="s">
        <v>3</v>
      </c>
      <c r="B846" t="s">
        <v>848</v>
      </c>
      <c r="C846" t="n">
        <v>20.28</v>
      </c>
    </row>
    <row r="847">
      <c r="A847" t="s">
        <v>3</v>
      </c>
      <c r="B847" t="s">
        <v>849</v>
      </c>
      <c r="C847" t="n">
        <v>20.28</v>
      </c>
    </row>
    <row r="848">
      <c r="A848" t="s">
        <v>3</v>
      </c>
      <c r="B848" t="s">
        <v>850</v>
      </c>
      <c r="C848" t="n">
        <v>20.28</v>
      </c>
    </row>
    <row r="849">
      <c r="A849" t="s">
        <v>3</v>
      </c>
      <c r="B849" t="s">
        <v>851</v>
      </c>
      <c r="C849" t="n">
        <v>20.28</v>
      </c>
    </row>
    <row r="850">
      <c r="A850" t="s">
        <v>3</v>
      </c>
      <c r="B850" t="s">
        <v>852</v>
      </c>
      <c r="C850" t="n">
        <v>20.28</v>
      </c>
    </row>
    <row r="851">
      <c r="A851" t="s">
        <v>3</v>
      </c>
      <c r="B851" t="s">
        <v>853</v>
      </c>
      <c r="C851" t="n">
        <v>20.28</v>
      </c>
    </row>
    <row r="852">
      <c r="A852" t="s">
        <v>3</v>
      </c>
      <c r="B852" t="s">
        <v>854</v>
      </c>
      <c r="C852" t="n">
        <v>20.28</v>
      </c>
    </row>
    <row r="853">
      <c r="A853" t="s">
        <v>3</v>
      </c>
      <c r="B853" t="s">
        <v>855</v>
      </c>
      <c r="C853" t="n">
        <v>20.28</v>
      </c>
    </row>
    <row r="854">
      <c r="A854" t="s">
        <v>3</v>
      </c>
      <c r="B854" t="s">
        <v>856</v>
      </c>
      <c r="C854" t="n">
        <v>20.28</v>
      </c>
    </row>
    <row r="855">
      <c r="A855" t="s">
        <v>3</v>
      </c>
      <c r="B855" t="s">
        <v>857</v>
      </c>
      <c r="C855" t="n">
        <v>20.28</v>
      </c>
    </row>
    <row r="856">
      <c r="A856" t="s">
        <v>3</v>
      </c>
      <c r="B856" t="s">
        <v>858</v>
      </c>
      <c r="C856" t="n">
        <v>20.28</v>
      </c>
    </row>
    <row r="857">
      <c r="A857" t="s">
        <v>3</v>
      </c>
      <c r="B857" t="s">
        <v>859</v>
      </c>
      <c r="C857" t="n">
        <v>20.28</v>
      </c>
    </row>
    <row r="858">
      <c r="A858" t="s">
        <v>3</v>
      </c>
      <c r="B858" t="s">
        <v>860</v>
      </c>
      <c r="C858" t="n">
        <v>20.28</v>
      </c>
    </row>
    <row r="859">
      <c r="A859" t="s">
        <v>3</v>
      </c>
      <c r="B859" t="s">
        <v>861</v>
      </c>
      <c r="C859" t="n">
        <v>20.28</v>
      </c>
    </row>
    <row r="860">
      <c r="A860" t="s">
        <v>3</v>
      </c>
      <c r="B860" t="s">
        <v>862</v>
      </c>
      <c r="C860" t="n">
        <v>20.28</v>
      </c>
    </row>
    <row r="861">
      <c r="A861" t="s">
        <v>3</v>
      </c>
      <c r="B861" t="s">
        <v>863</v>
      </c>
      <c r="C861" t="n">
        <v>20.28</v>
      </c>
    </row>
    <row r="862">
      <c r="A862" t="s">
        <v>3</v>
      </c>
      <c r="B862" t="s">
        <v>864</v>
      </c>
      <c r="C862" t="n">
        <v>20.28</v>
      </c>
    </row>
    <row r="863">
      <c r="A863" t="s">
        <v>3</v>
      </c>
      <c r="B863" t="s">
        <v>865</v>
      </c>
      <c r="C863" t="n">
        <v>20.28</v>
      </c>
    </row>
    <row r="864">
      <c r="A864" t="s">
        <v>3</v>
      </c>
      <c r="B864" t="s">
        <v>866</v>
      </c>
      <c r="C864" t="n">
        <v>20.28</v>
      </c>
    </row>
    <row r="865">
      <c r="A865" t="s">
        <v>3</v>
      </c>
      <c r="B865" t="s">
        <v>867</v>
      </c>
      <c r="C865" t="n">
        <v>20.28</v>
      </c>
    </row>
    <row r="866">
      <c r="A866" t="s">
        <v>3</v>
      </c>
      <c r="B866" t="s">
        <v>868</v>
      </c>
      <c r="C866" t="n">
        <v>20.28</v>
      </c>
    </row>
    <row r="867">
      <c r="A867" t="s">
        <v>3</v>
      </c>
      <c r="B867" t="s">
        <v>869</v>
      </c>
      <c r="C867" t="n">
        <v>20.28</v>
      </c>
    </row>
    <row r="868">
      <c r="A868" t="s">
        <v>3</v>
      </c>
      <c r="B868" t="s">
        <v>870</v>
      </c>
      <c r="C868" t="n">
        <v>20.28</v>
      </c>
    </row>
    <row r="869">
      <c r="A869" t="s">
        <v>3</v>
      </c>
      <c r="B869" t="s">
        <v>871</v>
      </c>
      <c r="C869" t="n">
        <v>20.28</v>
      </c>
    </row>
    <row r="870">
      <c r="A870" t="s">
        <v>3</v>
      </c>
      <c r="B870" t="s">
        <v>872</v>
      </c>
      <c r="C870" t="n">
        <v>20.28</v>
      </c>
    </row>
    <row r="871">
      <c r="A871" t="s">
        <v>3</v>
      </c>
      <c r="B871" t="s">
        <v>873</v>
      </c>
      <c r="C871" t="n">
        <v>20.28</v>
      </c>
    </row>
    <row r="872">
      <c r="A872" t="s">
        <v>3</v>
      </c>
      <c r="B872" t="s">
        <v>874</v>
      </c>
      <c r="C872" t="n">
        <v>20.28</v>
      </c>
    </row>
    <row r="873">
      <c r="A873" t="s">
        <v>3</v>
      </c>
      <c r="B873" t="s">
        <v>875</v>
      </c>
      <c r="C873" t="n">
        <v>20.28</v>
      </c>
    </row>
    <row r="874">
      <c r="A874" t="s">
        <v>3</v>
      </c>
      <c r="B874" t="s">
        <v>876</v>
      </c>
      <c r="C874" t="n">
        <v>20.28</v>
      </c>
    </row>
    <row r="875">
      <c r="A875" t="s">
        <v>3</v>
      </c>
      <c r="B875" t="s">
        <v>877</v>
      </c>
      <c r="C875" t="n">
        <v>20.28</v>
      </c>
    </row>
    <row r="876">
      <c r="A876" t="s">
        <v>3</v>
      </c>
      <c r="B876" t="s">
        <v>878</v>
      </c>
      <c r="C876" t="n">
        <v>20.28</v>
      </c>
    </row>
    <row r="877">
      <c r="A877" t="s">
        <v>3</v>
      </c>
      <c r="B877" t="s">
        <v>879</v>
      </c>
      <c r="C877" t="n">
        <v>20.28</v>
      </c>
    </row>
    <row r="878">
      <c r="A878" t="s">
        <v>3</v>
      </c>
      <c r="B878" t="s">
        <v>880</v>
      </c>
      <c r="C878" t="n">
        <v>20.28</v>
      </c>
    </row>
    <row r="879">
      <c r="A879" t="s">
        <v>3</v>
      </c>
      <c r="B879" t="s">
        <v>881</v>
      </c>
      <c r="C879" t="n">
        <v>20.28</v>
      </c>
    </row>
    <row r="880">
      <c r="A880" t="s">
        <v>3</v>
      </c>
      <c r="B880" t="s">
        <v>882</v>
      </c>
      <c r="C880" t="n">
        <v>20.28</v>
      </c>
    </row>
    <row r="881">
      <c r="A881" t="s">
        <v>3</v>
      </c>
      <c r="B881" t="s">
        <v>883</v>
      </c>
      <c r="C881" t="n">
        <v>20.28</v>
      </c>
    </row>
    <row r="882">
      <c r="A882" t="s">
        <v>3</v>
      </c>
      <c r="B882" t="s">
        <v>884</v>
      </c>
      <c r="C882" t="n">
        <v>20.28</v>
      </c>
    </row>
    <row r="883">
      <c r="A883" t="s">
        <v>3</v>
      </c>
      <c r="B883" t="s">
        <v>885</v>
      </c>
      <c r="C883" t="n">
        <v>20.28</v>
      </c>
    </row>
    <row r="884">
      <c r="A884" t="s">
        <v>3</v>
      </c>
      <c r="B884" t="s">
        <v>886</v>
      </c>
      <c r="C884" t="n">
        <v>20.28</v>
      </c>
    </row>
    <row r="885">
      <c r="A885" t="s">
        <v>3</v>
      </c>
      <c r="B885" t="s">
        <v>887</v>
      </c>
      <c r="C885" t="n">
        <v>20.28</v>
      </c>
    </row>
    <row r="886">
      <c r="A886" t="s">
        <v>3</v>
      </c>
      <c r="B886" t="s">
        <v>888</v>
      </c>
      <c r="C886" t="n">
        <v>20.28</v>
      </c>
    </row>
    <row r="887">
      <c r="A887" t="s">
        <v>3</v>
      </c>
      <c r="B887" t="s">
        <v>889</v>
      </c>
      <c r="C887" t="n">
        <v>20.28</v>
      </c>
    </row>
    <row r="888">
      <c r="A888" t="s">
        <v>3</v>
      </c>
      <c r="B888" t="s">
        <v>890</v>
      </c>
      <c r="C888" t="n">
        <v>20.28</v>
      </c>
    </row>
    <row r="889">
      <c r="A889" t="s">
        <v>3</v>
      </c>
      <c r="B889" t="s">
        <v>891</v>
      </c>
      <c r="C889" t="n">
        <v>20.28</v>
      </c>
    </row>
    <row r="890">
      <c r="A890" t="s">
        <v>3</v>
      </c>
      <c r="B890" t="s">
        <v>892</v>
      </c>
      <c r="C890" t="n">
        <v>20.28</v>
      </c>
    </row>
    <row r="891">
      <c r="A891" t="s">
        <v>3</v>
      </c>
      <c r="B891" t="s">
        <v>893</v>
      </c>
      <c r="C891" t="n">
        <v>20.28</v>
      </c>
    </row>
    <row r="892">
      <c r="A892" t="s">
        <v>3</v>
      </c>
      <c r="B892" t="s">
        <v>894</v>
      </c>
      <c r="C892" t="n">
        <v>20.28</v>
      </c>
    </row>
    <row r="893">
      <c r="A893" t="s">
        <v>3</v>
      </c>
      <c r="B893" t="s">
        <v>895</v>
      </c>
      <c r="C893" t="n">
        <v>20.28</v>
      </c>
    </row>
    <row r="894">
      <c r="A894" t="s">
        <v>3</v>
      </c>
      <c r="B894" t="s">
        <v>896</v>
      </c>
      <c r="C894" t="n">
        <v>20.28</v>
      </c>
    </row>
    <row r="895">
      <c r="A895" t="s">
        <v>3</v>
      </c>
      <c r="B895" t="s">
        <v>897</v>
      </c>
      <c r="C895" t="n">
        <v>20.28</v>
      </c>
    </row>
    <row r="896">
      <c r="A896" t="s">
        <v>3</v>
      </c>
      <c r="B896" t="s">
        <v>898</v>
      </c>
      <c r="C896" t="n">
        <v>20.28</v>
      </c>
    </row>
    <row r="897">
      <c r="A897" t="s">
        <v>3</v>
      </c>
      <c r="B897" t="s">
        <v>899</v>
      </c>
      <c r="C897" t="n">
        <v>20.28</v>
      </c>
    </row>
    <row r="898">
      <c r="A898" t="s">
        <v>3</v>
      </c>
      <c r="B898" t="s">
        <v>900</v>
      </c>
      <c r="C898" t="n">
        <v>20.28</v>
      </c>
    </row>
    <row r="899">
      <c r="A899" t="s">
        <v>3</v>
      </c>
      <c r="B899" t="s">
        <v>901</v>
      </c>
      <c r="C899" t="n">
        <v>20.28</v>
      </c>
    </row>
    <row r="900">
      <c r="A900" t="s">
        <v>3</v>
      </c>
      <c r="B900" t="s">
        <v>902</v>
      </c>
      <c r="C900" t="n">
        <v>20.28</v>
      </c>
    </row>
    <row r="901">
      <c r="A901" t="s">
        <v>3</v>
      </c>
      <c r="B901" t="s">
        <v>903</v>
      </c>
      <c r="C901" t="n">
        <v>20.28</v>
      </c>
    </row>
    <row r="902">
      <c r="A902" t="s">
        <v>3</v>
      </c>
      <c r="B902" t="s">
        <v>904</v>
      </c>
      <c r="C902" t="n">
        <v>20.28</v>
      </c>
    </row>
    <row r="903">
      <c r="A903" t="s">
        <v>3</v>
      </c>
      <c r="B903" t="s">
        <v>905</v>
      </c>
      <c r="C903" t="n">
        <v>20.28</v>
      </c>
    </row>
    <row r="904">
      <c r="A904" t="s">
        <v>3</v>
      </c>
      <c r="B904" t="s">
        <v>906</v>
      </c>
      <c r="C904" t="n">
        <v>20.28</v>
      </c>
    </row>
    <row r="905">
      <c r="A905" t="s">
        <v>3</v>
      </c>
      <c r="B905" t="s">
        <v>907</v>
      </c>
      <c r="C905" t="n">
        <v>20.28</v>
      </c>
    </row>
    <row r="906">
      <c r="A906" t="s">
        <v>3</v>
      </c>
      <c r="B906" t="s">
        <v>908</v>
      </c>
      <c r="C906" t="n">
        <v>20.28</v>
      </c>
    </row>
    <row r="907">
      <c r="A907" t="s">
        <v>3</v>
      </c>
      <c r="B907" t="s">
        <v>909</v>
      </c>
      <c r="C907" t="n">
        <v>20.28</v>
      </c>
    </row>
    <row r="908">
      <c r="A908" t="s">
        <v>3</v>
      </c>
      <c r="B908" t="s">
        <v>910</v>
      </c>
      <c r="C908" t="n">
        <v>20.28</v>
      </c>
    </row>
    <row r="909">
      <c r="A909" t="s">
        <v>3</v>
      </c>
      <c r="B909" t="s">
        <v>911</v>
      </c>
      <c r="C909" t="n">
        <v>20.28</v>
      </c>
    </row>
    <row r="910">
      <c r="A910" t="s">
        <v>3</v>
      </c>
      <c r="B910" t="s">
        <v>912</v>
      </c>
      <c r="C910" t="n">
        <v>20.28</v>
      </c>
    </row>
    <row r="911">
      <c r="A911" t="s">
        <v>3</v>
      </c>
      <c r="B911" t="s">
        <v>913</v>
      </c>
      <c r="C911" t="n">
        <v>20.28</v>
      </c>
    </row>
    <row r="912">
      <c r="A912" t="s">
        <v>3</v>
      </c>
      <c r="B912" t="s">
        <v>914</v>
      </c>
      <c r="C912" t="n">
        <v>20.28</v>
      </c>
    </row>
    <row r="913">
      <c r="A913" t="s">
        <v>3</v>
      </c>
      <c r="B913" t="s">
        <v>915</v>
      </c>
      <c r="C913" t="n">
        <v>20.28</v>
      </c>
    </row>
    <row r="914">
      <c r="A914" t="s">
        <v>3</v>
      </c>
      <c r="B914" t="s">
        <v>916</v>
      </c>
      <c r="C914" t="n">
        <v>20.28</v>
      </c>
    </row>
    <row r="915">
      <c r="A915" t="s">
        <v>3</v>
      </c>
      <c r="B915" t="s">
        <v>917</v>
      </c>
      <c r="C915" t="n">
        <v>20.28</v>
      </c>
    </row>
    <row r="916">
      <c r="A916" t="s">
        <v>3</v>
      </c>
      <c r="B916" t="s">
        <v>918</v>
      </c>
      <c r="C916" t="n">
        <v>20.28</v>
      </c>
    </row>
    <row r="917">
      <c r="A917" t="s">
        <v>3</v>
      </c>
      <c r="B917" t="s">
        <v>919</v>
      </c>
      <c r="C917" t="n">
        <v>20.28</v>
      </c>
    </row>
    <row r="918">
      <c r="A918" t="s">
        <v>3</v>
      </c>
      <c r="B918" t="s">
        <v>920</v>
      </c>
      <c r="C918" t="n">
        <v>20.28</v>
      </c>
    </row>
    <row r="919">
      <c r="A919" t="s">
        <v>3</v>
      </c>
      <c r="B919" t="s">
        <v>921</v>
      </c>
      <c r="C919" t="n">
        <v>20.28</v>
      </c>
    </row>
    <row r="920">
      <c r="A920" t="s">
        <v>3</v>
      </c>
      <c r="B920" t="s">
        <v>922</v>
      </c>
      <c r="C920" t="n">
        <v>20.28</v>
      </c>
    </row>
    <row r="921">
      <c r="A921" t="s">
        <v>3</v>
      </c>
      <c r="B921" t="s">
        <v>923</v>
      </c>
      <c r="C921" t="n">
        <v>20.28</v>
      </c>
    </row>
    <row r="922">
      <c r="A922" t="s">
        <v>3</v>
      </c>
      <c r="B922" t="s">
        <v>924</v>
      </c>
      <c r="C922" t="n">
        <v>20.28</v>
      </c>
    </row>
    <row r="923">
      <c r="A923" t="s">
        <v>3</v>
      </c>
      <c r="B923" t="s">
        <v>925</v>
      </c>
      <c r="C923" t="n">
        <v>20.28</v>
      </c>
    </row>
    <row r="924">
      <c r="A924" t="s">
        <v>3</v>
      </c>
      <c r="B924" t="s">
        <v>926</v>
      </c>
      <c r="C924" t="n">
        <v>20.28</v>
      </c>
    </row>
    <row r="925">
      <c r="A925" t="s">
        <v>3</v>
      </c>
      <c r="B925" t="s">
        <v>927</v>
      </c>
      <c r="C925" t="n">
        <v>20.28</v>
      </c>
    </row>
    <row r="926">
      <c r="A926" t="s">
        <v>3</v>
      </c>
      <c r="B926" t="s">
        <v>928</v>
      </c>
      <c r="C926" t="n">
        <v>20.28</v>
      </c>
    </row>
    <row r="927">
      <c r="A927" t="s">
        <v>3</v>
      </c>
      <c r="B927" t="s">
        <v>929</v>
      </c>
      <c r="C927" t="n">
        <v>20.28</v>
      </c>
    </row>
    <row r="928">
      <c r="A928" t="s">
        <v>3</v>
      </c>
      <c r="B928" t="s">
        <v>930</v>
      </c>
      <c r="C928" t="n">
        <v>20.28</v>
      </c>
    </row>
    <row r="929">
      <c r="A929" t="s">
        <v>3</v>
      </c>
      <c r="B929" t="s">
        <v>931</v>
      </c>
      <c r="C929" t="n">
        <v>20.28</v>
      </c>
    </row>
    <row r="930">
      <c r="A930" t="s">
        <v>3</v>
      </c>
      <c r="B930" t="s">
        <v>932</v>
      </c>
      <c r="C930" t="n">
        <v>20.28</v>
      </c>
    </row>
    <row r="931">
      <c r="A931" t="s">
        <v>3</v>
      </c>
      <c r="B931" t="s">
        <v>933</v>
      </c>
      <c r="C931" t="n">
        <v>20.28</v>
      </c>
    </row>
    <row r="932">
      <c r="A932" t="s">
        <v>3</v>
      </c>
      <c r="B932" t="s">
        <v>934</v>
      </c>
      <c r="C932" t="n">
        <v>20.28</v>
      </c>
    </row>
    <row r="933">
      <c r="A933" t="s">
        <v>3</v>
      </c>
      <c r="B933" t="s">
        <v>935</v>
      </c>
      <c r="C933" t="n">
        <v>20.28</v>
      </c>
    </row>
    <row r="934">
      <c r="A934" t="s">
        <v>3</v>
      </c>
      <c r="B934" t="s">
        <v>936</v>
      </c>
      <c r="C934" t="n">
        <v>20.28</v>
      </c>
    </row>
    <row r="935">
      <c r="A935" t="s">
        <v>3</v>
      </c>
      <c r="B935" t="s">
        <v>937</v>
      </c>
      <c r="C935" t="n">
        <v>20.28</v>
      </c>
    </row>
    <row r="936">
      <c r="A936" t="s">
        <v>3</v>
      </c>
      <c r="B936" t="s">
        <v>938</v>
      </c>
      <c r="C936" t="n">
        <v>20.28</v>
      </c>
    </row>
    <row r="937">
      <c r="A937" t="s">
        <v>3</v>
      </c>
      <c r="B937" t="s">
        <v>939</v>
      </c>
      <c r="C937" t="n">
        <v>20.28</v>
      </c>
    </row>
    <row r="938">
      <c r="A938" t="s">
        <v>3</v>
      </c>
      <c r="B938" t="s">
        <v>940</v>
      </c>
      <c r="C938" t="n">
        <v>20.28</v>
      </c>
    </row>
    <row r="939">
      <c r="A939" t="s">
        <v>3</v>
      </c>
      <c r="B939" t="s">
        <v>941</v>
      </c>
      <c r="C939" t="n">
        <v>20.28</v>
      </c>
    </row>
    <row r="940">
      <c r="A940" t="s">
        <v>3</v>
      </c>
      <c r="B940" t="s">
        <v>942</v>
      </c>
      <c r="C940" t="n">
        <v>20.28</v>
      </c>
    </row>
    <row r="941">
      <c r="A941" t="s">
        <v>3</v>
      </c>
      <c r="B941" t="s">
        <v>943</v>
      </c>
      <c r="C941" t="n">
        <v>20.28</v>
      </c>
    </row>
    <row r="942">
      <c r="A942" t="s">
        <v>3</v>
      </c>
      <c r="B942" t="s">
        <v>944</v>
      </c>
      <c r="C942" t="n">
        <v>20.28</v>
      </c>
    </row>
    <row r="943">
      <c r="A943" t="s">
        <v>3</v>
      </c>
      <c r="B943" t="s">
        <v>945</v>
      </c>
      <c r="C943" t="n">
        <v>20.28</v>
      </c>
    </row>
    <row r="944">
      <c r="A944" t="s">
        <v>3</v>
      </c>
      <c r="B944" t="s">
        <v>946</v>
      </c>
      <c r="C944" t="n">
        <v>20.28</v>
      </c>
    </row>
    <row r="945">
      <c r="A945" t="s">
        <v>3</v>
      </c>
      <c r="B945" t="s">
        <v>947</v>
      </c>
      <c r="C945" t="n">
        <v>20.28</v>
      </c>
    </row>
    <row r="946">
      <c r="A946" t="s">
        <v>3</v>
      </c>
      <c r="B946" t="s">
        <v>948</v>
      </c>
      <c r="C946" t="n">
        <v>20.28</v>
      </c>
    </row>
    <row r="947">
      <c r="A947" t="s">
        <v>3</v>
      </c>
      <c r="B947" t="s">
        <v>949</v>
      </c>
      <c r="C947" t="n">
        <v>20.28</v>
      </c>
    </row>
    <row r="948">
      <c r="A948" t="s">
        <v>3</v>
      </c>
      <c r="B948" t="s">
        <v>950</v>
      </c>
      <c r="C948" t="n">
        <v>20.28</v>
      </c>
    </row>
    <row r="949">
      <c r="A949" t="s">
        <v>3</v>
      </c>
      <c r="B949" t="s">
        <v>951</v>
      </c>
      <c r="C949" t="n">
        <v>20.28</v>
      </c>
    </row>
    <row r="950">
      <c r="A950" t="s">
        <v>3</v>
      </c>
      <c r="B950" t="s">
        <v>952</v>
      </c>
      <c r="C950" t="n">
        <v>20.28</v>
      </c>
    </row>
    <row r="951">
      <c r="A951" t="s">
        <v>3</v>
      </c>
      <c r="B951" t="s">
        <v>953</v>
      </c>
      <c r="C951" t="n">
        <v>20.28</v>
      </c>
    </row>
    <row r="952">
      <c r="A952" t="s">
        <v>3</v>
      </c>
      <c r="B952" t="s">
        <v>954</v>
      </c>
      <c r="C952" t="n">
        <v>20.28</v>
      </c>
    </row>
    <row r="953">
      <c r="A953" t="s">
        <v>3</v>
      </c>
      <c r="B953" t="s">
        <v>955</v>
      </c>
      <c r="C953" t="n">
        <v>20.28</v>
      </c>
    </row>
    <row r="954">
      <c r="A954" t="s">
        <v>3</v>
      </c>
      <c r="B954" t="s">
        <v>956</v>
      </c>
      <c r="C954" t="n">
        <v>20.28</v>
      </c>
    </row>
    <row r="955">
      <c r="A955" t="s">
        <v>3</v>
      </c>
      <c r="B955" t="s">
        <v>957</v>
      </c>
      <c r="C955" t="n">
        <v>20.28</v>
      </c>
    </row>
    <row r="956">
      <c r="A956" t="s">
        <v>3</v>
      </c>
      <c r="B956" t="s">
        <v>958</v>
      </c>
      <c r="C956" t="n">
        <v>20.28</v>
      </c>
    </row>
    <row r="957">
      <c r="A957" t="s">
        <v>3</v>
      </c>
      <c r="B957" t="s">
        <v>959</v>
      </c>
      <c r="C957" t="n">
        <v>20.28</v>
      </c>
    </row>
    <row r="958">
      <c r="A958" t="s">
        <v>3</v>
      </c>
      <c r="B958" t="s">
        <v>960</v>
      </c>
      <c r="C958" t="n">
        <v>20.28</v>
      </c>
    </row>
    <row r="959">
      <c r="A959" t="s">
        <v>3</v>
      </c>
      <c r="B959" t="s">
        <v>961</v>
      </c>
      <c r="C959" t="n">
        <v>20.28</v>
      </c>
    </row>
    <row r="960">
      <c r="A960" t="s">
        <v>3</v>
      </c>
      <c r="B960" t="s">
        <v>962</v>
      </c>
      <c r="C960" t="n">
        <v>20.28</v>
      </c>
    </row>
    <row r="961">
      <c r="A961" t="s">
        <v>3</v>
      </c>
      <c r="B961" t="s">
        <v>963</v>
      </c>
      <c r="C961" t="n">
        <v>20.28</v>
      </c>
    </row>
    <row r="962">
      <c r="A962" t="s">
        <v>3</v>
      </c>
      <c r="B962" t="s">
        <v>964</v>
      </c>
      <c r="C962" t="n">
        <v>20.28</v>
      </c>
    </row>
    <row r="963">
      <c r="A963" t="s">
        <v>3</v>
      </c>
      <c r="B963" t="s">
        <v>965</v>
      </c>
      <c r="C963" t="n">
        <v>20.28</v>
      </c>
    </row>
    <row r="964">
      <c r="A964" t="s">
        <v>3</v>
      </c>
      <c r="B964" t="s">
        <v>966</v>
      </c>
      <c r="C964" t="n">
        <v>20.28</v>
      </c>
    </row>
    <row r="965">
      <c r="A965" t="s">
        <v>3</v>
      </c>
      <c r="B965" t="s">
        <v>967</v>
      </c>
      <c r="C965" t="n">
        <v>20.28</v>
      </c>
    </row>
    <row r="966">
      <c r="A966" t="s">
        <v>3</v>
      </c>
      <c r="B966" t="s">
        <v>968</v>
      </c>
      <c r="C966" t="n">
        <v>20.28</v>
      </c>
    </row>
    <row r="967">
      <c r="A967" t="s">
        <v>3</v>
      </c>
      <c r="B967" t="s">
        <v>969</v>
      </c>
      <c r="C967" t="n">
        <v>20.28</v>
      </c>
    </row>
    <row r="968">
      <c r="A968" t="s">
        <v>3</v>
      </c>
      <c r="B968" t="s">
        <v>970</v>
      </c>
      <c r="C968" t="n">
        <v>20.28</v>
      </c>
    </row>
    <row r="969">
      <c r="A969" t="s">
        <v>3</v>
      </c>
      <c r="B969" t="s">
        <v>971</v>
      </c>
      <c r="C969" t="n">
        <v>20.28</v>
      </c>
    </row>
    <row r="970">
      <c r="A970" t="s">
        <v>3</v>
      </c>
      <c r="B970" t="s">
        <v>972</v>
      </c>
      <c r="C970" t="n">
        <v>20.28</v>
      </c>
    </row>
    <row r="971">
      <c r="A971" t="s">
        <v>3</v>
      </c>
      <c r="B971" t="s">
        <v>973</v>
      </c>
      <c r="C971" t="n">
        <v>20.28</v>
      </c>
    </row>
    <row r="972">
      <c r="A972" t="s">
        <v>3</v>
      </c>
      <c r="B972" t="s">
        <v>974</v>
      </c>
      <c r="C972" t="n">
        <v>20.28</v>
      </c>
    </row>
    <row r="973">
      <c r="A973" t="s">
        <v>3</v>
      </c>
      <c r="B973" t="s">
        <v>975</v>
      </c>
      <c r="C973" t="n">
        <v>20.28</v>
      </c>
    </row>
    <row r="974">
      <c r="A974" t="s">
        <v>3</v>
      </c>
      <c r="B974" t="s">
        <v>976</v>
      </c>
      <c r="C974" t="n">
        <v>20.28</v>
      </c>
    </row>
    <row r="975">
      <c r="A975" t="s">
        <v>3</v>
      </c>
      <c r="B975" t="s">
        <v>977</v>
      </c>
      <c r="C975" t="n">
        <v>20.28</v>
      </c>
    </row>
    <row r="976">
      <c r="A976" t="s">
        <v>3</v>
      </c>
      <c r="B976" t="s">
        <v>978</v>
      </c>
      <c r="C976" t="n">
        <v>20.28</v>
      </c>
    </row>
    <row r="977">
      <c r="A977" t="s">
        <v>3</v>
      </c>
      <c r="B977" t="s">
        <v>979</v>
      </c>
      <c r="C977" t="n">
        <v>20.28</v>
      </c>
    </row>
    <row r="978">
      <c r="A978" t="s">
        <v>3</v>
      </c>
      <c r="B978" t="s">
        <v>980</v>
      </c>
      <c r="C978" t="n">
        <v>20.28</v>
      </c>
    </row>
    <row r="979">
      <c r="A979" t="s">
        <v>3</v>
      </c>
      <c r="B979" t="s">
        <v>981</v>
      </c>
      <c r="C979" t="n">
        <v>20.28</v>
      </c>
    </row>
    <row r="980">
      <c r="A980" t="s">
        <v>3</v>
      </c>
      <c r="B980" t="s">
        <v>982</v>
      </c>
      <c r="C980" t="n">
        <v>20.28</v>
      </c>
    </row>
    <row r="981">
      <c r="A981" t="s">
        <v>3</v>
      </c>
      <c r="B981" t="s">
        <v>983</v>
      </c>
      <c r="C981" t="n">
        <v>20.28</v>
      </c>
    </row>
    <row r="982">
      <c r="A982" t="s">
        <v>3</v>
      </c>
      <c r="B982" t="s">
        <v>984</v>
      </c>
      <c r="C982" t="n">
        <v>20.28</v>
      </c>
    </row>
    <row r="983">
      <c r="A983" t="s">
        <v>3</v>
      </c>
      <c r="B983" t="s">
        <v>985</v>
      </c>
      <c r="C983" t="n">
        <v>20.28</v>
      </c>
    </row>
    <row r="984">
      <c r="A984" t="s">
        <v>3</v>
      </c>
      <c r="B984" t="s">
        <v>986</v>
      </c>
      <c r="C984" t="n">
        <v>20.28</v>
      </c>
    </row>
    <row r="985">
      <c r="A985" t="s">
        <v>3</v>
      </c>
      <c r="B985" t="s">
        <v>987</v>
      </c>
      <c r="C985" t="n">
        <v>20.28</v>
      </c>
    </row>
    <row r="986">
      <c r="A986" t="s">
        <v>3</v>
      </c>
      <c r="B986" t="s">
        <v>988</v>
      </c>
      <c r="C986" t="n">
        <v>20.28</v>
      </c>
    </row>
    <row r="987">
      <c r="A987" t="s">
        <v>3</v>
      </c>
      <c r="B987" t="s">
        <v>989</v>
      </c>
      <c r="C987" t="n">
        <v>20.28</v>
      </c>
    </row>
    <row r="988">
      <c r="A988" t="s">
        <v>3</v>
      </c>
      <c r="B988" t="s">
        <v>990</v>
      </c>
      <c r="C988" t="n">
        <v>20.28</v>
      </c>
    </row>
    <row r="989">
      <c r="A989" t="s">
        <v>3</v>
      </c>
      <c r="B989" t="s">
        <v>991</v>
      </c>
      <c r="C989" t="n">
        <v>20.28</v>
      </c>
    </row>
    <row r="990">
      <c r="A990" t="s">
        <v>3</v>
      </c>
      <c r="B990" t="s">
        <v>992</v>
      </c>
      <c r="C990" t="n">
        <v>20.28</v>
      </c>
    </row>
    <row r="991">
      <c r="A991" t="s">
        <v>3</v>
      </c>
      <c r="B991" t="s">
        <v>993</v>
      </c>
      <c r="C991" t="n">
        <v>20.28</v>
      </c>
    </row>
    <row r="992">
      <c r="A992" t="s">
        <v>3</v>
      </c>
      <c r="B992" t="s">
        <v>994</v>
      </c>
      <c r="C992" t="n">
        <v>20.28</v>
      </c>
    </row>
    <row r="993">
      <c r="A993" t="s">
        <v>3</v>
      </c>
      <c r="B993" t="s">
        <v>995</v>
      </c>
      <c r="C993" t="n">
        <v>20.28</v>
      </c>
    </row>
    <row r="994">
      <c r="A994" t="s">
        <v>3</v>
      </c>
      <c r="B994" t="s">
        <v>996</v>
      </c>
      <c r="C994" t="n">
        <v>20.28</v>
      </c>
    </row>
    <row r="995">
      <c r="A995" t="s">
        <v>3</v>
      </c>
      <c r="B995" t="s">
        <v>997</v>
      </c>
      <c r="C995" t="n">
        <v>20.28</v>
      </c>
    </row>
    <row r="996">
      <c r="A996" t="s">
        <v>3</v>
      </c>
      <c r="B996" t="s">
        <v>998</v>
      </c>
      <c r="C996" t="n">
        <v>20.28</v>
      </c>
    </row>
    <row r="997">
      <c r="A997" t="s">
        <v>3</v>
      </c>
      <c r="B997" t="s">
        <v>999</v>
      </c>
      <c r="C997" t="n">
        <v>20.28</v>
      </c>
    </row>
    <row r="998">
      <c r="A998" t="s">
        <v>3</v>
      </c>
      <c r="B998" t="s">
        <v>1000</v>
      </c>
      <c r="C998" t="n">
        <v>20.28</v>
      </c>
    </row>
    <row r="999">
      <c r="A999" t="s">
        <v>3</v>
      </c>
      <c r="B999" t="s">
        <v>1001</v>
      </c>
      <c r="C999" t="n">
        <v>20.28</v>
      </c>
    </row>
    <row r="1000">
      <c r="A1000" t="s">
        <v>3</v>
      </c>
      <c r="B1000" t="s">
        <v>1002</v>
      </c>
      <c r="C1000" t="n">
        <v>20.28</v>
      </c>
    </row>
    <row r="1001">
      <c r="A1001" t="s">
        <v>3</v>
      </c>
      <c r="B1001" t="s">
        <v>1003</v>
      </c>
      <c r="C1001" t="n">
        <v>20.28</v>
      </c>
    </row>
    <row r="1002">
      <c r="A1002" t="s">
        <v>3</v>
      </c>
      <c r="B1002" t="s">
        <v>1004</v>
      </c>
      <c r="C1002" t="n">
        <v>20.28</v>
      </c>
    </row>
    <row r="1003">
      <c r="A1003" t="s">
        <v>3</v>
      </c>
      <c r="B1003" t="s">
        <v>1005</v>
      </c>
      <c r="C1003" t="n">
        <v>20.28</v>
      </c>
    </row>
    <row r="1004">
      <c r="A1004" t="s">
        <v>3</v>
      </c>
      <c r="B1004" t="s">
        <v>1006</v>
      </c>
      <c r="C1004" t="n">
        <v>20.28</v>
      </c>
    </row>
    <row r="1005">
      <c r="A1005" t="s">
        <v>3</v>
      </c>
      <c r="B1005" t="s">
        <v>1007</v>
      </c>
      <c r="C1005" t="n">
        <v>20.28</v>
      </c>
    </row>
    <row r="1006">
      <c r="A1006" t="s">
        <v>3</v>
      </c>
      <c r="B1006" t="s">
        <v>1008</v>
      </c>
      <c r="C1006" t="n">
        <v>20.28</v>
      </c>
    </row>
    <row r="1007">
      <c r="A1007" t="s">
        <v>3</v>
      </c>
      <c r="B1007" t="s">
        <v>1009</v>
      </c>
      <c r="C1007" t="n">
        <v>20.28</v>
      </c>
    </row>
    <row r="1008">
      <c r="A1008" t="s">
        <v>3</v>
      </c>
      <c r="B1008" t="s">
        <v>1010</v>
      </c>
      <c r="C1008" t="n">
        <v>20.28</v>
      </c>
    </row>
    <row r="1009">
      <c r="A1009" t="s">
        <v>3</v>
      </c>
      <c r="B1009" t="s">
        <v>1011</v>
      </c>
      <c r="C1009" t="n">
        <v>20.28</v>
      </c>
    </row>
    <row r="1010">
      <c r="A1010" t="s">
        <v>3</v>
      </c>
      <c r="B1010" t="s">
        <v>1012</v>
      </c>
      <c r="C1010" t="n">
        <v>20.28</v>
      </c>
    </row>
    <row r="1011">
      <c r="A1011" t="s">
        <v>3</v>
      </c>
      <c r="B1011" t="s">
        <v>1013</v>
      </c>
      <c r="C1011" t="n">
        <v>20.28</v>
      </c>
    </row>
    <row r="1012">
      <c r="A1012" t="s">
        <v>3</v>
      </c>
      <c r="B1012" t="s">
        <v>1014</v>
      </c>
      <c r="C1012" t="n">
        <v>20.28</v>
      </c>
    </row>
    <row r="1013">
      <c r="A1013" t="s">
        <v>3</v>
      </c>
      <c r="B1013" t="s">
        <v>1015</v>
      </c>
      <c r="C1013" t="n">
        <v>20.28</v>
      </c>
    </row>
    <row r="1014">
      <c r="A1014" t="s">
        <v>3</v>
      </c>
      <c r="B1014" t="s">
        <v>1016</v>
      </c>
      <c r="C1014" t="n">
        <v>20.28</v>
      </c>
    </row>
    <row r="1015">
      <c r="A1015" t="s">
        <v>3</v>
      </c>
      <c r="B1015" t="s">
        <v>1017</v>
      </c>
      <c r="C1015" t="n">
        <v>20.28</v>
      </c>
    </row>
    <row r="1016">
      <c r="A1016" t="s">
        <v>3</v>
      </c>
      <c r="B1016" t="s">
        <v>1018</v>
      </c>
      <c r="C1016" t="n">
        <v>20.28</v>
      </c>
    </row>
    <row r="1017">
      <c r="A1017" t="s">
        <v>3</v>
      </c>
      <c r="B1017" t="s">
        <v>1019</v>
      </c>
      <c r="C1017" t="n">
        <v>20.28</v>
      </c>
    </row>
    <row r="1018">
      <c r="A1018" t="s">
        <v>3</v>
      </c>
      <c r="B1018" t="s">
        <v>1020</v>
      </c>
      <c r="C1018" t="n">
        <v>20.28</v>
      </c>
    </row>
    <row r="1019">
      <c r="A1019" t="s">
        <v>3</v>
      </c>
      <c r="B1019" t="s">
        <v>1021</v>
      </c>
      <c r="C1019" t="n">
        <v>20.28</v>
      </c>
    </row>
    <row r="1020">
      <c r="A1020" t="s">
        <v>3</v>
      </c>
      <c r="B1020" t="s">
        <v>1022</v>
      </c>
      <c r="C1020" t="n">
        <v>20.28</v>
      </c>
    </row>
    <row r="1021">
      <c r="A1021" t="s">
        <v>3</v>
      </c>
      <c r="B1021" t="s">
        <v>1023</v>
      </c>
      <c r="C1021" t="n">
        <v>20.28</v>
      </c>
    </row>
    <row r="1022">
      <c r="A1022" t="s">
        <v>3</v>
      </c>
      <c r="B1022" t="s">
        <v>1024</v>
      </c>
      <c r="C1022" t="n">
        <v>20.28</v>
      </c>
    </row>
    <row r="1023">
      <c r="A1023" t="s">
        <v>3</v>
      </c>
      <c r="B1023" t="s">
        <v>1025</v>
      </c>
      <c r="C1023" t="n">
        <v>20.28</v>
      </c>
    </row>
    <row r="1024">
      <c r="A1024" t="s">
        <v>3</v>
      </c>
      <c r="B1024" t="s">
        <v>1026</v>
      </c>
      <c r="C1024" t="n">
        <v>20.28</v>
      </c>
    </row>
    <row r="1025">
      <c r="A1025" t="s">
        <v>3</v>
      </c>
      <c r="B1025" t="s">
        <v>1027</v>
      </c>
      <c r="C1025" t="n">
        <v>20.28</v>
      </c>
    </row>
    <row r="1026">
      <c r="A1026" t="s">
        <v>3</v>
      </c>
      <c r="B1026" t="s">
        <v>1028</v>
      </c>
      <c r="C1026" t="n">
        <v>20.28</v>
      </c>
    </row>
    <row r="1027">
      <c r="A1027" t="s">
        <v>3</v>
      </c>
      <c r="B1027" t="s">
        <v>1029</v>
      </c>
      <c r="C1027" t="n">
        <v>20.28</v>
      </c>
    </row>
    <row r="1028">
      <c r="A1028" t="s">
        <v>3</v>
      </c>
      <c r="B1028" t="s">
        <v>1030</v>
      </c>
      <c r="C1028" t="n">
        <v>20.28</v>
      </c>
    </row>
    <row r="1029">
      <c r="A1029" t="s">
        <v>3</v>
      </c>
      <c r="B1029" t="s">
        <v>1031</v>
      </c>
      <c r="C1029" t="n">
        <v>20.28</v>
      </c>
    </row>
    <row r="1030">
      <c r="A1030" t="s">
        <v>3</v>
      </c>
      <c r="B1030" t="s">
        <v>1032</v>
      </c>
      <c r="C1030" t="n">
        <v>20.28</v>
      </c>
    </row>
    <row r="1031">
      <c r="A1031" t="s">
        <v>3</v>
      </c>
      <c r="B1031" t="s">
        <v>1033</v>
      </c>
      <c r="C1031" t="n">
        <v>20.28</v>
      </c>
    </row>
    <row r="1032">
      <c r="A1032" t="s">
        <v>3</v>
      </c>
      <c r="B1032" t="s">
        <v>1034</v>
      </c>
      <c r="C1032" t="n">
        <v>20.28</v>
      </c>
    </row>
    <row r="1033">
      <c r="A1033" t="s">
        <v>3</v>
      </c>
      <c r="B1033" t="s">
        <v>1035</v>
      </c>
      <c r="C1033" t="n">
        <v>20.28</v>
      </c>
    </row>
    <row r="1034">
      <c r="A1034" t="s">
        <v>3</v>
      </c>
      <c r="B1034" t="s">
        <v>1036</v>
      </c>
      <c r="C1034" t="n">
        <v>20.28</v>
      </c>
    </row>
    <row r="1035">
      <c r="A1035" t="s">
        <v>3</v>
      </c>
      <c r="B1035" t="s">
        <v>1037</v>
      </c>
      <c r="C1035" t="n">
        <v>20.28</v>
      </c>
    </row>
    <row r="1036">
      <c r="A1036" t="s">
        <v>3</v>
      </c>
      <c r="B1036" t="s">
        <v>1038</v>
      </c>
      <c r="C1036" t="n">
        <v>20.28</v>
      </c>
    </row>
    <row r="1037">
      <c r="A1037" t="s">
        <v>3</v>
      </c>
      <c r="B1037" t="s">
        <v>1039</v>
      </c>
      <c r="C1037" t="n">
        <v>20.28</v>
      </c>
    </row>
    <row r="1038">
      <c r="A1038" t="s">
        <v>3</v>
      </c>
      <c r="B1038" t="s">
        <v>1040</v>
      </c>
      <c r="C1038" t="n">
        <v>20.28</v>
      </c>
    </row>
    <row r="1039">
      <c r="A1039" t="s">
        <v>3</v>
      </c>
      <c r="B1039" t="s">
        <v>1041</v>
      </c>
      <c r="C1039" t="n">
        <v>20.28</v>
      </c>
    </row>
    <row r="1040">
      <c r="A1040" t="s">
        <v>3</v>
      </c>
      <c r="B1040" t="s">
        <v>1042</v>
      </c>
      <c r="C1040" t="n">
        <v>20.28</v>
      </c>
    </row>
    <row r="1041">
      <c r="A1041" t="s">
        <v>3</v>
      </c>
      <c r="B1041" t="s">
        <v>1043</v>
      </c>
      <c r="C1041" t="n">
        <v>20.28</v>
      </c>
    </row>
    <row r="1042">
      <c r="A1042" t="s">
        <v>3</v>
      </c>
      <c r="B1042" t="s">
        <v>1044</v>
      </c>
      <c r="C1042" t="n">
        <v>20.28</v>
      </c>
    </row>
    <row r="1043">
      <c r="A1043" t="s">
        <v>3</v>
      </c>
      <c r="B1043" t="s">
        <v>1045</v>
      </c>
      <c r="C1043" t="n">
        <v>20.28</v>
      </c>
    </row>
    <row r="1044">
      <c r="A1044" t="s">
        <v>3</v>
      </c>
      <c r="B1044" t="s">
        <v>1046</v>
      </c>
      <c r="C1044" t="n">
        <v>20.28</v>
      </c>
    </row>
    <row r="1045">
      <c r="A1045" t="s">
        <v>3</v>
      </c>
      <c r="B1045" t="s">
        <v>1047</v>
      </c>
      <c r="C1045" t="n">
        <v>20.28</v>
      </c>
    </row>
    <row r="1046">
      <c r="A1046" t="s">
        <v>3</v>
      </c>
      <c r="B1046" t="s">
        <v>1048</v>
      </c>
      <c r="C1046" t="n">
        <v>20.28</v>
      </c>
    </row>
    <row r="1047">
      <c r="A1047" t="s">
        <v>3</v>
      </c>
      <c r="B1047" t="s">
        <v>1049</v>
      </c>
      <c r="C1047" t="n">
        <v>20.28</v>
      </c>
    </row>
    <row r="1048">
      <c r="A1048" t="s">
        <v>3</v>
      </c>
      <c r="B1048" t="s">
        <v>1050</v>
      </c>
      <c r="C1048" t="n">
        <v>20.28</v>
      </c>
    </row>
    <row r="1049">
      <c r="A1049" t="s">
        <v>3</v>
      </c>
      <c r="B1049" t="s">
        <v>1051</v>
      </c>
      <c r="C1049" t="n">
        <v>20.28</v>
      </c>
    </row>
    <row r="1050">
      <c r="A1050" t="s">
        <v>3</v>
      </c>
      <c r="B1050" t="s">
        <v>1052</v>
      </c>
      <c r="C1050" t="n">
        <v>20.28</v>
      </c>
    </row>
    <row r="1051">
      <c r="A1051" t="s">
        <v>3</v>
      </c>
      <c r="B1051" t="s">
        <v>1053</v>
      </c>
      <c r="C1051" t="n">
        <v>20.28</v>
      </c>
    </row>
    <row r="1052">
      <c r="A1052" t="s">
        <v>3</v>
      </c>
      <c r="B1052" t="s">
        <v>1054</v>
      </c>
      <c r="C1052" t="n">
        <v>20.28</v>
      </c>
    </row>
    <row r="1053">
      <c r="A1053" t="s">
        <v>3</v>
      </c>
      <c r="B1053" t="s">
        <v>1055</v>
      </c>
      <c r="C1053" t="n">
        <v>20.28</v>
      </c>
    </row>
    <row r="1054">
      <c r="A1054" t="s">
        <v>3</v>
      </c>
      <c r="B1054" t="s">
        <v>1056</v>
      </c>
      <c r="C1054" t="n">
        <v>20.28</v>
      </c>
    </row>
    <row r="1055">
      <c r="A1055" t="s">
        <v>3</v>
      </c>
      <c r="B1055" t="s">
        <v>1057</v>
      </c>
      <c r="C1055" t="n">
        <v>20.28</v>
      </c>
    </row>
    <row r="1056">
      <c r="A1056" t="s">
        <v>3</v>
      </c>
      <c r="B1056" t="s">
        <v>1058</v>
      </c>
      <c r="C1056" t="n">
        <v>20.28</v>
      </c>
    </row>
    <row r="1057">
      <c r="A1057" t="s">
        <v>3</v>
      </c>
      <c r="B1057" t="s">
        <v>1059</v>
      </c>
      <c r="C1057" t="n">
        <v>20.28</v>
      </c>
    </row>
    <row r="1058">
      <c r="A1058" t="s">
        <v>3</v>
      </c>
      <c r="B1058" t="s">
        <v>1060</v>
      </c>
      <c r="C1058" t="n">
        <v>20.28</v>
      </c>
    </row>
    <row r="1059">
      <c r="A1059" t="s">
        <v>3</v>
      </c>
      <c r="B1059" t="s">
        <v>1061</v>
      </c>
      <c r="C1059" t="n">
        <v>20.28</v>
      </c>
    </row>
    <row r="1060">
      <c r="A1060" t="s">
        <v>3</v>
      </c>
      <c r="B1060" t="s">
        <v>1062</v>
      </c>
      <c r="C1060" t="n">
        <v>20.28</v>
      </c>
    </row>
    <row r="1061">
      <c r="A1061" t="s">
        <v>3</v>
      </c>
      <c r="B1061" t="s">
        <v>1063</v>
      </c>
      <c r="C1061" t="n">
        <v>20.28</v>
      </c>
    </row>
    <row r="1062">
      <c r="A1062" t="s">
        <v>3</v>
      </c>
      <c r="B1062" t="s">
        <v>1064</v>
      </c>
      <c r="C1062" t="n">
        <v>20.28</v>
      </c>
    </row>
    <row r="1063">
      <c r="A1063" t="s">
        <v>3</v>
      </c>
      <c r="B1063" t="s">
        <v>1065</v>
      </c>
      <c r="C1063" t="n">
        <v>20.28</v>
      </c>
    </row>
    <row r="1064">
      <c r="A1064" t="s">
        <v>3</v>
      </c>
      <c r="B1064" t="s">
        <v>1066</v>
      </c>
      <c r="C1064" t="n">
        <v>20.28</v>
      </c>
    </row>
    <row r="1065">
      <c r="A1065" t="s">
        <v>3</v>
      </c>
      <c r="B1065" t="s">
        <v>1067</v>
      </c>
      <c r="C1065" t="n">
        <v>20.28</v>
      </c>
    </row>
    <row r="1066">
      <c r="A1066" t="s">
        <v>3</v>
      </c>
      <c r="B1066" t="s">
        <v>1068</v>
      </c>
      <c r="C1066" t="n">
        <v>20.28</v>
      </c>
    </row>
    <row r="1067">
      <c r="A1067" t="s">
        <v>3</v>
      </c>
      <c r="B1067" t="s">
        <v>1069</v>
      </c>
      <c r="C1067" t="n">
        <v>20.28</v>
      </c>
    </row>
    <row r="1068">
      <c r="A1068" t="s">
        <v>3</v>
      </c>
      <c r="B1068" t="s">
        <v>1070</v>
      </c>
      <c r="C1068" t="n">
        <v>20.28</v>
      </c>
    </row>
    <row r="1069">
      <c r="A1069" t="s">
        <v>3</v>
      </c>
      <c r="B1069" t="s">
        <v>1071</v>
      </c>
      <c r="C1069" t="n">
        <v>20.28</v>
      </c>
    </row>
    <row r="1070">
      <c r="A1070" t="s">
        <v>3</v>
      </c>
      <c r="B1070" t="s">
        <v>1072</v>
      </c>
      <c r="C1070" t="n">
        <v>20.28</v>
      </c>
    </row>
    <row r="1071">
      <c r="A1071" t="s">
        <v>3</v>
      </c>
      <c r="B1071" t="s">
        <v>1073</v>
      </c>
      <c r="C1071" t="n">
        <v>20.28</v>
      </c>
    </row>
    <row r="1072">
      <c r="A1072" t="s">
        <v>3</v>
      </c>
      <c r="B1072" t="s">
        <v>1074</v>
      </c>
      <c r="C1072" t="n">
        <v>20.28</v>
      </c>
    </row>
    <row r="1073">
      <c r="A1073" t="s">
        <v>3</v>
      </c>
      <c r="B1073" t="s">
        <v>1075</v>
      </c>
      <c r="C1073" t="n">
        <v>20.28</v>
      </c>
    </row>
    <row r="1074">
      <c r="A1074" t="s">
        <v>3</v>
      </c>
      <c r="B1074" t="s">
        <v>1076</v>
      </c>
      <c r="C1074" t="n">
        <v>20.28</v>
      </c>
    </row>
    <row r="1075">
      <c r="A1075" t="s">
        <v>3</v>
      </c>
      <c r="B1075" t="s">
        <v>1077</v>
      </c>
      <c r="C1075" t="n">
        <v>20.28</v>
      </c>
    </row>
    <row r="1076">
      <c r="A1076" t="s">
        <v>3</v>
      </c>
      <c r="B1076" t="s">
        <v>1078</v>
      </c>
      <c r="C1076" t="n">
        <v>20.28</v>
      </c>
    </row>
    <row r="1077">
      <c r="A1077" t="s">
        <v>3</v>
      </c>
      <c r="B1077" t="s">
        <v>1079</v>
      </c>
      <c r="C1077" t="n">
        <v>20.28</v>
      </c>
    </row>
    <row r="1078">
      <c r="A1078" t="s">
        <v>3</v>
      </c>
      <c r="B1078" t="s">
        <v>1080</v>
      </c>
      <c r="C1078" t="n">
        <v>20.28</v>
      </c>
    </row>
    <row r="1079">
      <c r="A1079" t="s">
        <v>3</v>
      </c>
      <c r="B1079" t="s">
        <v>1081</v>
      </c>
      <c r="C1079" t="n">
        <v>20.28</v>
      </c>
    </row>
    <row r="1080">
      <c r="A1080" t="s">
        <v>3</v>
      </c>
      <c r="B1080" t="s">
        <v>1082</v>
      </c>
      <c r="C1080" t="n">
        <v>20.28</v>
      </c>
    </row>
    <row r="1081">
      <c r="A1081" t="s">
        <v>3</v>
      </c>
      <c r="B1081" t="s">
        <v>1083</v>
      </c>
      <c r="C1081" t="n">
        <v>20.28</v>
      </c>
    </row>
    <row r="1082">
      <c r="A1082" t="s">
        <v>3</v>
      </c>
      <c r="B1082" t="s">
        <v>1084</v>
      </c>
      <c r="C1082" t="n">
        <v>20.28</v>
      </c>
    </row>
    <row r="1083">
      <c r="A1083" t="s">
        <v>3</v>
      </c>
      <c r="B1083" t="s">
        <v>1085</v>
      </c>
      <c r="C1083" t="n">
        <v>20.28</v>
      </c>
    </row>
    <row r="1084">
      <c r="A1084" t="s">
        <v>3</v>
      </c>
      <c r="B1084" t="s">
        <v>1086</v>
      </c>
      <c r="C1084" t="n">
        <v>20.28</v>
      </c>
    </row>
    <row r="1085">
      <c r="A1085" t="s">
        <v>3</v>
      </c>
      <c r="B1085" t="s">
        <v>1087</v>
      </c>
      <c r="C1085" t="n">
        <v>20.28</v>
      </c>
    </row>
    <row r="1086">
      <c r="A1086" t="s">
        <v>3</v>
      </c>
      <c r="B1086" t="s">
        <v>1088</v>
      </c>
      <c r="C1086" t="n">
        <v>20.28</v>
      </c>
    </row>
    <row r="1087">
      <c r="A1087" t="s">
        <v>3</v>
      </c>
      <c r="B1087" t="s">
        <v>1089</v>
      </c>
      <c r="C1087" t="n">
        <v>20.28</v>
      </c>
    </row>
    <row r="1088">
      <c r="A1088" t="s">
        <v>3</v>
      </c>
      <c r="B1088" t="s">
        <v>1090</v>
      </c>
      <c r="C1088" t="n">
        <v>20.28</v>
      </c>
    </row>
    <row r="1089">
      <c r="A1089" t="s">
        <v>3</v>
      </c>
      <c r="B1089" t="s">
        <v>1091</v>
      </c>
      <c r="C1089" t="n">
        <v>20.28</v>
      </c>
    </row>
    <row r="1090">
      <c r="A1090" t="s">
        <v>3</v>
      </c>
      <c r="B1090" t="s">
        <v>1092</v>
      </c>
      <c r="C1090" t="n">
        <v>20.28</v>
      </c>
    </row>
    <row r="1091">
      <c r="A1091" t="s">
        <v>3</v>
      </c>
      <c r="B1091" t="s">
        <v>1093</v>
      </c>
      <c r="C1091" t="n">
        <v>20.28</v>
      </c>
    </row>
    <row r="1092">
      <c r="A1092" t="s">
        <v>3</v>
      </c>
      <c r="B1092" t="s">
        <v>1094</v>
      </c>
      <c r="C1092" t="n">
        <v>20.28</v>
      </c>
    </row>
    <row r="1093">
      <c r="A1093" t="s">
        <v>3</v>
      </c>
      <c r="B1093" t="s">
        <v>1095</v>
      </c>
      <c r="C1093" t="n">
        <v>20.28</v>
      </c>
    </row>
    <row r="1094">
      <c r="A1094" t="s">
        <v>3</v>
      </c>
      <c r="B1094" t="s">
        <v>1096</v>
      </c>
      <c r="C1094" t="n">
        <v>20.28</v>
      </c>
    </row>
    <row r="1095">
      <c r="A1095" t="s">
        <v>3</v>
      </c>
      <c r="B1095" t="s">
        <v>1097</v>
      </c>
      <c r="C1095" t="n">
        <v>20.28</v>
      </c>
    </row>
    <row r="1096">
      <c r="A1096" t="s">
        <v>3</v>
      </c>
      <c r="B1096" t="s">
        <v>1098</v>
      </c>
      <c r="C1096" t="n">
        <v>20.28</v>
      </c>
    </row>
    <row r="1097">
      <c r="A1097" t="s">
        <v>3</v>
      </c>
      <c r="B1097" t="s">
        <v>1099</v>
      </c>
      <c r="C1097" t="n">
        <v>20.28</v>
      </c>
    </row>
    <row r="1098">
      <c r="A1098" t="s">
        <v>3</v>
      </c>
      <c r="B1098" t="s">
        <v>1100</v>
      </c>
      <c r="C1098" t="n">
        <v>20.28</v>
      </c>
    </row>
    <row r="1099">
      <c r="A1099" t="s">
        <v>3</v>
      </c>
      <c r="B1099" t="s">
        <v>1101</v>
      </c>
      <c r="C1099" t="n">
        <v>20.28</v>
      </c>
    </row>
    <row r="1100">
      <c r="A1100" t="s">
        <v>3</v>
      </c>
      <c r="B1100" t="s">
        <v>1102</v>
      </c>
      <c r="C1100" t="n">
        <v>20.28</v>
      </c>
    </row>
    <row r="1101">
      <c r="A1101" t="s">
        <v>3</v>
      </c>
      <c r="B1101" t="s">
        <v>1103</v>
      </c>
      <c r="C1101" t="n">
        <v>20.28</v>
      </c>
    </row>
    <row r="1102">
      <c r="A1102" t="s">
        <v>3</v>
      </c>
      <c r="B1102" t="s">
        <v>1104</v>
      </c>
      <c r="C1102" t="n">
        <v>20.28</v>
      </c>
    </row>
    <row r="1103">
      <c r="A1103" t="s">
        <v>3</v>
      </c>
      <c r="B1103" t="s">
        <v>1105</v>
      </c>
      <c r="C1103" t="n">
        <v>20.28</v>
      </c>
    </row>
    <row r="1104">
      <c r="A1104" t="s">
        <v>3</v>
      </c>
      <c r="B1104" t="s">
        <v>1106</v>
      </c>
      <c r="C1104" t="n">
        <v>20.28</v>
      </c>
    </row>
    <row r="1105">
      <c r="A1105" t="s">
        <v>3</v>
      </c>
      <c r="B1105" t="s">
        <v>1107</v>
      </c>
      <c r="C1105" t="n">
        <v>20.28</v>
      </c>
    </row>
    <row r="1106">
      <c r="A1106" t="s">
        <v>3</v>
      </c>
      <c r="B1106" t="s">
        <v>1108</v>
      </c>
      <c r="C1106" t="n">
        <v>20.28</v>
      </c>
    </row>
    <row r="1107">
      <c r="A1107" t="s">
        <v>3</v>
      </c>
      <c r="B1107" t="s">
        <v>1109</v>
      </c>
      <c r="C1107" t="n">
        <v>20.28</v>
      </c>
    </row>
    <row r="1108">
      <c r="A1108" t="s">
        <v>3</v>
      </c>
      <c r="B1108" t="s">
        <v>1110</v>
      </c>
      <c r="C1108" t="n">
        <v>20.28</v>
      </c>
    </row>
    <row r="1109">
      <c r="A1109" t="s">
        <v>3</v>
      </c>
      <c r="B1109" t="s">
        <v>1111</v>
      </c>
      <c r="C1109" t="n">
        <v>20.28</v>
      </c>
    </row>
    <row r="1110">
      <c r="A1110" t="s">
        <v>3</v>
      </c>
      <c r="B1110" t="s">
        <v>1112</v>
      </c>
      <c r="C1110" t="n">
        <v>20.28</v>
      </c>
    </row>
    <row r="1111">
      <c r="A1111" t="s">
        <v>3</v>
      </c>
      <c r="B1111" t="s">
        <v>1113</v>
      </c>
      <c r="C1111" t="n">
        <v>20.28</v>
      </c>
    </row>
    <row r="1112">
      <c r="A1112" t="s">
        <v>3</v>
      </c>
      <c r="B1112" t="s">
        <v>1114</v>
      </c>
      <c r="C1112" t="n">
        <v>20.28</v>
      </c>
    </row>
    <row r="1113">
      <c r="A1113" t="s">
        <v>3</v>
      </c>
      <c r="B1113" t="s">
        <v>1115</v>
      </c>
      <c r="C1113" t="n">
        <v>20.28</v>
      </c>
    </row>
    <row r="1114">
      <c r="A1114" t="s">
        <v>3</v>
      </c>
      <c r="B1114" t="s">
        <v>1116</v>
      </c>
      <c r="C1114" t="n">
        <v>20.28</v>
      </c>
    </row>
    <row r="1115">
      <c r="A1115" t="s">
        <v>3</v>
      </c>
      <c r="B1115" t="s">
        <v>1117</v>
      </c>
      <c r="C1115" t="n">
        <v>20.28</v>
      </c>
    </row>
    <row r="1116">
      <c r="A1116" t="s">
        <v>3</v>
      </c>
      <c r="B1116" t="s">
        <v>1118</v>
      </c>
      <c r="C1116" t="n">
        <v>20.28</v>
      </c>
    </row>
    <row r="1117">
      <c r="A1117" t="s">
        <v>3</v>
      </c>
      <c r="B1117" t="s">
        <v>1119</v>
      </c>
      <c r="C1117" t="n">
        <v>20.28</v>
      </c>
    </row>
    <row r="1118">
      <c r="A1118" t="s">
        <v>3</v>
      </c>
      <c r="B1118" t="s">
        <v>1120</v>
      </c>
      <c r="C1118" t="n">
        <v>20.28</v>
      </c>
    </row>
    <row r="1119">
      <c r="A1119" t="s">
        <v>3</v>
      </c>
      <c r="B1119" t="s">
        <v>1121</v>
      </c>
      <c r="C1119" t="n">
        <v>20.28</v>
      </c>
    </row>
    <row r="1120">
      <c r="A1120" t="s">
        <v>3</v>
      </c>
      <c r="B1120" t="s">
        <v>1122</v>
      </c>
      <c r="C1120" t="n">
        <v>20.28</v>
      </c>
    </row>
    <row r="1121">
      <c r="A1121" t="s">
        <v>3</v>
      </c>
      <c r="B1121" t="s">
        <v>1123</v>
      </c>
      <c r="C1121" t="n">
        <v>20.28</v>
      </c>
    </row>
    <row r="1122">
      <c r="A1122" t="s">
        <v>3</v>
      </c>
      <c r="B1122" t="s">
        <v>1124</v>
      </c>
      <c r="C1122" t="n">
        <v>20.28</v>
      </c>
    </row>
    <row r="1123">
      <c r="A1123" t="s">
        <v>3</v>
      </c>
      <c r="B1123" t="s">
        <v>1125</v>
      </c>
      <c r="C1123" t="n">
        <v>20.28</v>
      </c>
    </row>
    <row r="1124">
      <c r="A1124" t="s">
        <v>3</v>
      </c>
      <c r="B1124" t="s">
        <v>1126</v>
      </c>
      <c r="C1124" t="n">
        <v>20.28</v>
      </c>
    </row>
    <row r="1125">
      <c r="A1125" t="s">
        <v>3</v>
      </c>
      <c r="B1125" t="s">
        <v>1127</v>
      </c>
      <c r="C1125" t="n">
        <v>20.28</v>
      </c>
    </row>
    <row r="1126">
      <c r="A1126" t="s">
        <v>3</v>
      </c>
      <c r="B1126" t="s">
        <v>1128</v>
      </c>
      <c r="C1126" t="n">
        <v>20.28</v>
      </c>
    </row>
    <row r="1127">
      <c r="A1127" t="s">
        <v>3</v>
      </c>
      <c r="B1127" t="s">
        <v>1129</v>
      </c>
      <c r="C1127" t="n">
        <v>20.28</v>
      </c>
    </row>
    <row r="1128">
      <c r="A1128" t="s">
        <v>3</v>
      </c>
      <c r="B1128" t="s">
        <v>1130</v>
      </c>
      <c r="C1128" t="n">
        <v>20.28</v>
      </c>
    </row>
    <row r="1129">
      <c r="A1129" t="s">
        <v>3</v>
      </c>
      <c r="B1129" t="s">
        <v>1131</v>
      </c>
      <c r="C1129" t="n">
        <v>20.28</v>
      </c>
    </row>
    <row r="1130">
      <c r="A1130" t="s">
        <v>3</v>
      </c>
      <c r="B1130" t="s">
        <v>1132</v>
      </c>
      <c r="C1130" t="n">
        <v>20.28</v>
      </c>
    </row>
    <row r="1131">
      <c r="A1131" t="s">
        <v>3</v>
      </c>
      <c r="B1131" t="s">
        <v>1133</v>
      </c>
      <c r="C1131" t="n">
        <v>20.28</v>
      </c>
    </row>
    <row r="1132">
      <c r="A1132" t="s">
        <v>3</v>
      </c>
      <c r="B1132" t="s">
        <v>1134</v>
      </c>
      <c r="C1132" t="n">
        <v>20.28</v>
      </c>
    </row>
    <row r="1133">
      <c r="A1133" t="s">
        <v>3</v>
      </c>
      <c r="B1133" t="s">
        <v>1135</v>
      </c>
      <c r="C1133" t="n">
        <v>20.28</v>
      </c>
    </row>
    <row r="1134">
      <c r="A1134" t="s">
        <v>3</v>
      </c>
      <c r="B1134" t="s">
        <v>1136</v>
      </c>
      <c r="C1134" t="n">
        <v>20.28</v>
      </c>
    </row>
    <row r="1135">
      <c r="A1135" t="s">
        <v>3</v>
      </c>
      <c r="B1135" t="s">
        <v>1137</v>
      </c>
      <c r="C1135" t="n">
        <v>20.28</v>
      </c>
    </row>
    <row r="1136">
      <c r="A1136" t="s">
        <v>3</v>
      </c>
      <c r="B1136" t="s">
        <v>1138</v>
      </c>
      <c r="C1136" t="n">
        <v>20.28</v>
      </c>
    </row>
    <row r="1137">
      <c r="A1137" t="s">
        <v>3</v>
      </c>
      <c r="B1137" t="s">
        <v>1139</v>
      </c>
      <c r="C1137" t="n">
        <v>20.28</v>
      </c>
    </row>
    <row r="1138">
      <c r="A1138" t="s">
        <v>3</v>
      </c>
      <c r="B1138" t="s">
        <v>1140</v>
      </c>
      <c r="C1138" t="n">
        <v>20.28</v>
      </c>
    </row>
    <row r="1139">
      <c r="A1139" t="s">
        <v>3</v>
      </c>
      <c r="B1139" t="s">
        <v>1141</v>
      </c>
      <c r="C1139" t="n">
        <v>20.28</v>
      </c>
    </row>
    <row r="1140">
      <c r="A1140" t="s">
        <v>3</v>
      </c>
      <c r="B1140" t="s">
        <v>1142</v>
      </c>
      <c r="C1140" t="n">
        <v>20.28</v>
      </c>
    </row>
    <row r="1141">
      <c r="A1141" t="s">
        <v>3</v>
      </c>
      <c r="B1141" t="s">
        <v>1143</v>
      </c>
      <c r="C1141" t="n">
        <v>20.28</v>
      </c>
    </row>
    <row r="1142">
      <c r="A1142" t="s">
        <v>3</v>
      </c>
      <c r="B1142" t="s">
        <v>1144</v>
      </c>
      <c r="C1142" t="n">
        <v>20.28</v>
      </c>
    </row>
    <row r="1143">
      <c r="A1143" t="s">
        <v>3</v>
      </c>
      <c r="B1143" t="s">
        <v>1145</v>
      </c>
      <c r="C1143" t="n">
        <v>20.28</v>
      </c>
    </row>
    <row r="1144">
      <c r="A1144" t="s">
        <v>3</v>
      </c>
      <c r="B1144" t="s">
        <v>1146</v>
      </c>
      <c r="C1144" t="n">
        <v>20.28</v>
      </c>
    </row>
    <row r="1145">
      <c r="A1145" t="s">
        <v>3</v>
      </c>
      <c r="B1145" t="s">
        <v>1147</v>
      </c>
      <c r="C1145" t="n">
        <v>20.28</v>
      </c>
    </row>
    <row r="1146">
      <c r="A1146" t="s">
        <v>3</v>
      </c>
      <c r="B1146" t="s">
        <v>1148</v>
      </c>
      <c r="C1146" t="n">
        <v>20.28</v>
      </c>
    </row>
    <row r="1147">
      <c r="A1147" t="s">
        <v>3</v>
      </c>
      <c r="B1147" t="s">
        <v>1149</v>
      </c>
      <c r="C1147" t="n">
        <v>20.28</v>
      </c>
    </row>
    <row r="1148">
      <c r="A1148" t="s">
        <v>3</v>
      </c>
      <c r="B1148" t="s">
        <v>1150</v>
      </c>
      <c r="C1148" t="n">
        <v>20.28</v>
      </c>
    </row>
    <row r="1149">
      <c r="A1149" t="s">
        <v>3</v>
      </c>
      <c r="B1149" t="s">
        <v>1151</v>
      </c>
      <c r="C1149" t="n">
        <v>20.28</v>
      </c>
    </row>
    <row r="1150">
      <c r="A1150" t="s">
        <v>3</v>
      </c>
      <c r="B1150" t="s">
        <v>1152</v>
      </c>
      <c r="C1150" t="n">
        <v>20.28</v>
      </c>
    </row>
    <row r="1151">
      <c r="A1151" t="s">
        <v>3</v>
      </c>
      <c r="B1151" t="s">
        <v>1153</v>
      </c>
      <c r="C1151" t="n">
        <v>20.28</v>
      </c>
    </row>
    <row r="1152">
      <c r="A1152" t="s">
        <v>3</v>
      </c>
      <c r="B1152" t="s">
        <v>1154</v>
      </c>
      <c r="C1152" t="n">
        <v>20.28</v>
      </c>
    </row>
    <row r="1153">
      <c r="A1153" t="s">
        <v>3</v>
      </c>
      <c r="B1153" t="s">
        <v>1155</v>
      </c>
      <c r="C1153" t="n">
        <v>20.28</v>
      </c>
    </row>
    <row r="1154">
      <c r="A1154" t="s">
        <v>3</v>
      </c>
      <c r="B1154" t="s">
        <v>1156</v>
      </c>
      <c r="C1154" t="n">
        <v>20.28</v>
      </c>
    </row>
    <row r="1155">
      <c r="A1155" t="s">
        <v>3</v>
      </c>
      <c r="B1155" t="s">
        <v>1157</v>
      </c>
      <c r="C1155" t="n">
        <v>20.28</v>
      </c>
    </row>
    <row r="1156">
      <c r="A1156" t="s">
        <v>3</v>
      </c>
      <c r="B1156" t="s">
        <v>1158</v>
      </c>
      <c r="C1156" t="n">
        <v>20.28</v>
      </c>
    </row>
    <row r="1157">
      <c r="A1157" t="s">
        <v>3</v>
      </c>
      <c r="B1157" t="s">
        <v>1159</v>
      </c>
      <c r="C1157" t="n">
        <v>20.28</v>
      </c>
    </row>
    <row r="1158">
      <c r="A1158" t="s">
        <v>3</v>
      </c>
      <c r="B1158" t="s">
        <v>1160</v>
      </c>
      <c r="C1158" t="n">
        <v>20.28</v>
      </c>
    </row>
    <row r="1159">
      <c r="A1159" t="s">
        <v>3</v>
      </c>
      <c r="B1159" t="s">
        <v>1161</v>
      </c>
      <c r="C1159" t="n">
        <v>20.28</v>
      </c>
    </row>
    <row r="1160">
      <c r="A1160" t="s">
        <v>3</v>
      </c>
      <c r="B1160" t="s">
        <v>1162</v>
      </c>
      <c r="C1160" t="n">
        <v>20.28</v>
      </c>
    </row>
    <row r="1161">
      <c r="A1161" t="s">
        <v>3</v>
      </c>
      <c r="B1161" t="s">
        <v>1163</v>
      </c>
      <c r="C1161" t="n">
        <v>20.28</v>
      </c>
    </row>
    <row r="1162">
      <c r="A1162" t="s">
        <v>3</v>
      </c>
      <c r="B1162" t="s">
        <v>1164</v>
      </c>
      <c r="C1162" t="n">
        <v>20.28</v>
      </c>
    </row>
    <row r="1163">
      <c r="A1163" t="s">
        <v>3</v>
      </c>
      <c r="B1163" t="s">
        <v>1165</v>
      </c>
      <c r="C1163" t="n">
        <v>20.28</v>
      </c>
    </row>
    <row r="1164">
      <c r="A1164" t="s">
        <v>3</v>
      </c>
      <c r="B1164" t="s">
        <v>1166</v>
      </c>
      <c r="C1164" t="n">
        <v>20.28</v>
      </c>
    </row>
    <row r="1165">
      <c r="A1165" t="s">
        <v>3</v>
      </c>
      <c r="B1165" t="s">
        <v>1167</v>
      </c>
      <c r="C1165" t="n">
        <v>20.28</v>
      </c>
    </row>
    <row r="1166">
      <c r="A1166" t="s">
        <v>3</v>
      </c>
      <c r="B1166" t="s">
        <v>1168</v>
      </c>
      <c r="C1166" t="n">
        <v>20.28</v>
      </c>
    </row>
    <row r="1167">
      <c r="A1167" t="s">
        <v>3</v>
      </c>
      <c r="B1167" t="s">
        <v>1169</v>
      </c>
      <c r="C1167" t="n">
        <v>20.28</v>
      </c>
    </row>
    <row r="1168">
      <c r="A1168" t="s">
        <v>3</v>
      </c>
      <c r="B1168" t="s">
        <v>1170</v>
      </c>
      <c r="C1168" t="n">
        <v>20.28</v>
      </c>
    </row>
    <row r="1169">
      <c r="A1169" t="s">
        <v>3</v>
      </c>
      <c r="B1169" t="s">
        <v>1171</v>
      </c>
      <c r="C1169" t="n">
        <v>20.28</v>
      </c>
    </row>
    <row r="1170">
      <c r="A1170" t="s">
        <v>3</v>
      </c>
      <c r="B1170" t="s">
        <v>1172</v>
      </c>
      <c r="C1170" t="n">
        <v>20.28</v>
      </c>
    </row>
    <row r="1171">
      <c r="A1171" t="s">
        <v>3</v>
      </c>
      <c r="B1171" t="s">
        <v>1173</v>
      </c>
      <c r="C1171" t="n">
        <v>20.28</v>
      </c>
    </row>
    <row r="1172">
      <c r="A1172" t="s">
        <v>3</v>
      </c>
      <c r="B1172" t="s">
        <v>1174</v>
      </c>
      <c r="C1172" t="n">
        <v>20.28</v>
      </c>
    </row>
    <row r="1173">
      <c r="A1173" t="s">
        <v>3</v>
      </c>
      <c r="B1173" t="s">
        <v>1175</v>
      </c>
      <c r="C1173" t="n">
        <v>20.28</v>
      </c>
    </row>
    <row r="1174">
      <c r="A1174" t="s">
        <v>3</v>
      </c>
      <c r="B1174" t="s">
        <v>1176</v>
      </c>
      <c r="C1174" t="n">
        <v>20.28</v>
      </c>
    </row>
    <row r="1175">
      <c r="A1175" t="s">
        <v>3</v>
      </c>
      <c r="B1175" t="s">
        <v>1177</v>
      </c>
      <c r="C1175" t="n">
        <v>20.28</v>
      </c>
    </row>
    <row r="1176">
      <c r="A1176" t="s">
        <v>3</v>
      </c>
      <c r="B1176" t="s">
        <v>1178</v>
      </c>
      <c r="C1176" t="n">
        <v>20.28</v>
      </c>
    </row>
    <row r="1177">
      <c r="A1177" t="s">
        <v>3</v>
      </c>
      <c r="B1177" t="s">
        <v>1179</v>
      </c>
      <c r="C1177" t="n">
        <v>20.28</v>
      </c>
    </row>
    <row r="1178">
      <c r="A1178" t="s">
        <v>3</v>
      </c>
      <c r="B1178" t="s">
        <v>1180</v>
      </c>
      <c r="C1178" t="n">
        <v>20.28</v>
      </c>
    </row>
    <row r="1179">
      <c r="A1179" t="s">
        <v>3</v>
      </c>
      <c r="B1179" t="s">
        <v>1181</v>
      </c>
      <c r="C1179" t="n">
        <v>20.28</v>
      </c>
    </row>
    <row r="1180">
      <c r="A1180" t="s">
        <v>3</v>
      </c>
      <c r="B1180" t="s">
        <v>1182</v>
      </c>
      <c r="C1180" t="n">
        <v>20.28</v>
      </c>
    </row>
    <row r="1181">
      <c r="A1181" t="s">
        <v>3</v>
      </c>
      <c r="B1181" t="s">
        <v>1183</v>
      </c>
      <c r="C1181" t="n">
        <v>20.28</v>
      </c>
    </row>
    <row r="1182">
      <c r="A1182" t="s">
        <v>3</v>
      </c>
      <c r="B1182" t="s">
        <v>1184</v>
      </c>
      <c r="C1182" t="n">
        <v>20.28</v>
      </c>
    </row>
    <row r="1183">
      <c r="A1183" t="s">
        <v>3</v>
      </c>
      <c r="B1183" t="s">
        <v>1185</v>
      </c>
      <c r="C1183" t="n">
        <v>20.28</v>
      </c>
    </row>
    <row r="1184">
      <c r="A1184" t="s">
        <v>3</v>
      </c>
      <c r="B1184" t="s">
        <v>1186</v>
      </c>
      <c r="C1184" t="n">
        <v>20.28</v>
      </c>
    </row>
    <row r="1185">
      <c r="A1185" t="s">
        <v>3</v>
      </c>
      <c r="B1185" t="s">
        <v>1187</v>
      </c>
      <c r="C1185" t="n">
        <v>20.28</v>
      </c>
    </row>
    <row r="1186">
      <c r="A1186" t="s">
        <v>3</v>
      </c>
      <c r="B1186" t="s">
        <v>1188</v>
      </c>
      <c r="C1186" t="n">
        <v>20.28</v>
      </c>
    </row>
    <row r="1187">
      <c r="A1187" t="s">
        <v>3</v>
      </c>
      <c r="B1187" t="s">
        <v>1189</v>
      </c>
      <c r="C1187" t="n">
        <v>20.28</v>
      </c>
    </row>
    <row r="1188">
      <c r="A1188" t="s">
        <v>3</v>
      </c>
      <c r="B1188" t="s">
        <v>1190</v>
      </c>
      <c r="C1188" t="n">
        <v>20.28</v>
      </c>
    </row>
    <row r="1189">
      <c r="A1189" t="s">
        <v>3</v>
      </c>
      <c r="B1189" t="s">
        <v>1191</v>
      </c>
      <c r="C1189" t="n">
        <v>20.28</v>
      </c>
    </row>
    <row r="1190">
      <c r="A1190" t="s">
        <v>3</v>
      </c>
      <c r="B1190" t="s">
        <v>1192</v>
      </c>
      <c r="C1190" t="n">
        <v>20.28</v>
      </c>
    </row>
    <row r="1191">
      <c r="A1191" t="s">
        <v>3</v>
      </c>
      <c r="B1191" t="s">
        <v>1193</v>
      </c>
      <c r="C1191" t="n">
        <v>20.28</v>
      </c>
    </row>
    <row r="1192">
      <c r="A1192" t="s">
        <v>3</v>
      </c>
      <c r="B1192" t="s">
        <v>1194</v>
      </c>
      <c r="C1192" t="n">
        <v>20.28</v>
      </c>
    </row>
    <row r="1193">
      <c r="A1193" t="s">
        <v>3</v>
      </c>
      <c r="B1193" t="s">
        <v>1195</v>
      </c>
      <c r="C1193" t="n">
        <v>20.28</v>
      </c>
    </row>
    <row r="1194">
      <c r="A1194" t="s">
        <v>3</v>
      </c>
      <c r="B1194" t="s">
        <v>1196</v>
      </c>
      <c r="C1194" t="n">
        <v>20.28</v>
      </c>
    </row>
    <row r="1195">
      <c r="A1195" t="s">
        <v>3</v>
      </c>
      <c r="B1195" t="s">
        <v>1197</v>
      </c>
      <c r="C1195" t="n">
        <v>20.28</v>
      </c>
    </row>
    <row r="1196">
      <c r="A1196" t="s">
        <v>3</v>
      </c>
      <c r="B1196" t="s">
        <v>1198</v>
      </c>
      <c r="C1196" t="n">
        <v>20.28</v>
      </c>
    </row>
    <row r="1197">
      <c r="A1197" t="s">
        <v>3</v>
      </c>
      <c r="B1197" t="s">
        <v>1199</v>
      </c>
      <c r="C1197" t="n">
        <v>20.28</v>
      </c>
    </row>
    <row r="1198">
      <c r="A1198" t="s">
        <v>3</v>
      </c>
      <c r="B1198" t="s">
        <v>1200</v>
      </c>
      <c r="C1198" t="n">
        <v>20.28</v>
      </c>
    </row>
    <row r="1199">
      <c r="A1199" t="s">
        <v>3</v>
      </c>
      <c r="B1199" t="s">
        <v>1201</v>
      </c>
      <c r="C1199" t="n">
        <v>20.28</v>
      </c>
    </row>
    <row r="1200">
      <c r="A1200" t="s">
        <v>3</v>
      </c>
      <c r="B1200" t="s">
        <v>1202</v>
      </c>
      <c r="C1200" t="n">
        <v>20.28</v>
      </c>
    </row>
    <row r="1201">
      <c r="A1201" t="s">
        <v>3</v>
      </c>
      <c r="B1201" t="s">
        <v>1203</v>
      </c>
      <c r="C1201" t="n">
        <v>20.28</v>
      </c>
    </row>
    <row r="1202">
      <c r="A1202" t="s">
        <v>3</v>
      </c>
      <c r="B1202" t="s">
        <v>1204</v>
      </c>
      <c r="C1202" t="n">
        <v>20.28</v>
      </c>
    </row>
    <row r="1203">
      <c r="A1203" t="s">
        <v>3</v>
      </c>
      <c r="B1203" t="s">
        <v>1205</v>
      </c>
      <c r="C1203" t="n">
        <v>20.28</v>
      </c>
    </row>
    <row r="1204">
      <c r="A1204" t="s">
        <v>3</v>
      </c>
      <c r="B1204" t="s">
        <v>1206</v>
      </c>
      <c r="C1204" t="n">
        <v>20.28</v>
      </c>
    </row>
    <row r="1205">
      <c r="A1205" t="s">
        <v>3</v>
      </c>
      <c r="B1205" t="s">
        <v>1207</v>
      </c>
      <c r="C1205" t="n">
        <v>20.28</v>
      </c>
    </row>
    <row r="1206">
      <c r="A1206" t="s">
        <v>3</v>
      </c>
      <c r="B1206" t="s">
        <v>1208</v>
      </c>
      <c r="C1206" t="n">
        <v>20.28</v>
      </c>
    </row>
    <row r="1207">
      <c r="A1207" t="s">
        <v>3</v>
      </c>
      <c r="B1207" t="s">
        <v>1209</v>
      </c>
      <c r="C1207" t="n">
        <v>20.28</v>
      </c>
    </row>
    <row r="1208">
      <c r="A1208" t="s">
        <v>3</v>
      </c>
      <c r="B1208" t="s">
        <v>1210</v>
      </c>
      <c r="C1208" t="n">
        <v>20.28</v>
      </c>
    </row>
    <row r="1209">
      <c r="A1209" t="s">
        <v>3</v>
      </c>
      <c r="B1209" t="s">
        <v>1211</v>
      </c>
      <c r="C1209" t="n">
        <v>20.28</v>
      </c>
    </row>
    <row r="1210">
      <c r="A1210" t="s">
        <v>3</v>
      </c>
      <c r="B1210" t="s">
        <v>1212</v>
      </c>
      <c r="C1210" t="n">
        <v>20.28</v>
      </c>
    </row>
    <row r="1211">
      <c r="A1211" t="s">
        <v>3</v>
      </c>
      <c r="B1211" t="s">
        <v>1213</v>
      </c>
      <c r="C1211" t="n">
        <v>20.28</v>
      </c>
    </row>
    <row r="1212">
      <c r="A1212" t="s">
        <v>3</v>
      </c>
      <c r="B1212" t="s">
        <v>1214</v>
      </c>
      <c r="C1212" t="n">
        <v>20.28</v>
      </c>
    </row>
    <row r="1213">
      <c r="A1213" t="s">
        <v>3</v>
      </c>
      <c r="B1213" t="s">
        <v>1215</v>
      </c>
      <c r="C1213" t="n">
        <v>20.28</v>
      </c>
    </row>
    <row r="1214">
      <c r="A1214" t="s">
        <v>3</v>
      </c>
      <c r="B1214" t="s">
        <v>1216</v>
      </c>
      <c r="C1214" t="n">
        <v>20.28</v>
      </c>
    </row>
    <row r="1215">
      <c r="A1215" t="s">
        <v>3</v>
      </c>
      <c r="B1215" t="s">
        <v>1217</v>
      </c>
      <c r="C1215" t="n">
        <v>20.28</v>
      </c>
    </row>
    <row r="1216">
      <c r="A1216" t="s">
        <v>3</v>
      </c>
      <c r="B1216" t="s">
        <v>1218</v>
      </c>
      <c r="C1216" t="n">
        <v>20.28</v>
      </c>
    </row>
    <row r="1217">
      <c r="A1217" t="s">
        <v>3</v>
      </c>
      <c r="B1217" t="s">
        <v>1219</v>
      </c>
      <c r="C1217" t="n">
        <v>20.28</v>
      </c>
    </row>
    <row r="1218">
      <c r="A1218" t="s">
        <v>3</v>
      </c>
      <c r="B1218" t="s">
        <v>1220</v>
      </c>
      <c r="C1218" t="n">
        <v>20.28</v>
      </c>
    </row>
    <row r="1219">
      <c r="A1219" t="s">
        <v>3</v>
      </c>
      <c r="B1219" t="s">
        <v>1221</v>
      </c>
      <c r="C1219" t="n">
        <v>20.28</v>
      </c>
    </row>
    <row r="1220">
      <c r="A1220" t="s">
        <v>3</v>
      </c>
      <c r="B1220" t="s">
        <v>1222</v>
      </c>
      <c r="C1220" t="n">
        <v>20.28</v>
      </c>
    </row>
    <row r="1221">
      <c r="A1221" t="s">
        <v>3</v>
      </c>
      <c r="B1221" t="s">
        <v>1223</v>
      </c>
      <c r="C1221" t="n">
        <v>20.28</v>
      </c>
    </row>
    <row r="1222">
      <c r="A1222" t="s">
        <v>3</v>
      </c>
      <c r="B1222" t="s">
        <v>1224</v>
      </c>
      <c r="C1222" t="n">
        <v>20.28</v>
      </c>
    </row>
    <row r="1223">
      <c r="A1223" t="s">
        <v>3</v>
      </c>
      <c r="B1223" t="s">
        <v>1225</v>
      </c>
      <c r="C1223" t="n">
        <v>20.28</v>
      </c>
    </row>
    <row r="1224">
      <c r="A1224" t="s">
        <v>3</v>
      </c>
      <c r="B1224" t="s">
        <v>1226</v>
      </c>
      <c r="C1224" t="n">
        <v>20.28</v>
      </c>
    </row>
    <row r="1225">
      <c r="A1225" t="s">
        <v>3</v>
      </c>
      <c r="B1225" t="s">
        <v>1227</v>
      </c>
      <c r="C1225" t="n">
        <v>20.28</v>
      </c>
    </row>
    <row r="1226">
      <c r="A1226" t="s">
        <v>3</v>
      </c>
      <c r="B1226" t="s">
        <v>1228</v>
      </c>
      <c r="C1226" t="n">
        <v>20.28</v>
      </c>
    </row>
    <row r="1227">
      <c r="A1227" t="s">
        <v>3</v>
      </c>
      <c r="B1227" t="s">
        <v>1229</v>
      </c>
      <c r="C1227" t="n">
        <v>20.28</v>
      </c>
    </row>
    <row r="1228">
      <c r="A1228" t="s">
        <v>3</v>
      </c>
      <c r="B1228" t="s">
        <v>1230</v>
      </c>
      <c r="C1228" t="n">
        <v>20.28</v>
      </c>
    </row>
    <row r="1229">
      <c r="A1229" t="s">
        <v>3</v>
      </c>
      <c r="B1229" t="s">
        <v>1231</v>
      </c>
      <c r="C1229" t="n">
        <v>20.28</v>
      </c>
    </row>
    <row r="1230">
      <c r="A1230" t="s">
        <v>3</v>
      </c>
      <c r="B1230" t="s">
        <v>1232</v>
      </c>
      <c r="C1230" t="n">
        <v>20.28</v>
      </c>
    </row>
    <row r="1231">
      <c r="A1231" t="s">
        <v>3</v>
      </c>
      <c r="B1231" t="s">
        <v>1233</v>
      </c>
      <c r="C1231" t="n">
        <v>20.28</v>
      </c>
    </row>
    <row r="1232">
      <c r="A1232" t="s">
        <v>3</v>
      </c>
      <c r="B1232" t="s">
        <v>1234</v>
      </c>
      <c r="C1232" t="n">
        <v>20.28</v>
      </c>
    </row>
    <row r="1233">
      <c r="A1233" t="s">
        <v>3</v>
      </c>
      <c r="B1233" t="s">
        <v>1235</v>
      </c>
      <c r="C1233" t="n">
        <v>20.28</v>
      </c>
    </row>
    <row r="1234">
      <c r="A1234" t="s">
        <v>3</v>
      </c>
      <c r="B1234" t="s">
        <v>1236</v>
      </c>
      <c r="C1234" t="n">
        <v>20.28</v>
      </c>
    </row>
    <row r="1235">
      <c r="A1235" t="s">
        <v>3</v>
      </c>
      <c r="B1235" t="s">
        <v>1237</v>
      </c>
      <c r="C1235" t="n">
        <v>20.28</v>
      </c>
    </row>
    <row r="1236">
      <c r="A1236" t="s">
        <v>3</v>
      </c>
      <c r="B1236" t="s">
        <v>1238</v>
      </c>
      <c r="C1236" t="n">
        <v>20.28</v>
      </c>
    </row>
    <row r="1237">
      <c r="A1237" t="s">
        <v>3</v>
      </c>
      <c r="B1237" t="s">
        <v>1239</v>
      </c>
      <c r="C1237" t="n">
        <v>20.28</v>
      </c>
    </row>
    <row r="1238">
      <c r="A1238" t="s">
        <v>3</v>
      </c>
      <c r="B1238" t="s">
        <v>1240</v>
      </c>
      <c r="C1238" t="n">
        <v>20.28</v>
      </c>
    </row>
    <row r="1239">
      <c r="A1239" t="s">
        <v>3</v>
      </c>
      <c r="B1239" t="s">
        <v>1241</v>
      </c>
      <c r="C1239" t="n">
        <v>20.28</v>
      </c>
    </row>
    <row r="1240">
      <c r="A1240" t="s">
        <v>3</v>
      </c>
      <c r="B1240" t="s">
        <v>1242</v>
      </c>
      <c r="C1240" t="n">
        <v>20.28</v>
      </c>
    </row>
    <row r="1241">
      <c r="A1241" t="s">
        <v>3</v>
      </c>
      <c r="B1241" t="s">
        <v>1243</v>
      </c>
      <c r="C1241" t="n">
        <v>20.28</v>
      </c>
    </row>
    <row r="1242">
      <c r="A1242" t="s">
        <v>3</v>
      </c>
      <c r="B1242" t="s">
        <v>1244</v>
      </c>
      <c r="C1242" t="n">
        <v>20.28</v>
      </c>
    </row>
    <row r="1243">
      <c r="A1243" t="s">
        <v>3</v>
      </c>
      <c r="B1243" t="s">
        <v>1245</v>
      </c>
      <c r="C1243" t="n">
        <v>20.28</v>
      </c>
    </row>
    <row r="1244">
      <c r="A1244" t="s">
        <v>3</v>
      </c>
      <c r="B1244" t="s">
        <v>1246</v>
      </c>
      <c r="C1244" t="n">
        <v>20.28</v>
      </c>
    </row>
    <row r="1245">
      <c r="A1245" t="s">
        <v>3</v>
      </c>
      <c r="B1245" t="s">
        <v>1247</v>
      </c>
      <c r="C1245" t="n">
        <v>20.28</v>
      </c>
    </row>
    <row r="1246">
      <c r="A1246" t="s">
        <v>3</v>
      </c>
      <c r="B1246" t="s">
        <v>1248</v>
      </c>
      <c r="C1246" t="n">
        <v>20.28</v>
      </c>
    </row>
    <row r="1247">
      <c r="A1247" t="s">
        <v>3</v>
      </c>
      <c r="B1247" t="s">
        <v>1249</v>
      </c>
      <c r="C1247" t="n">
        <v>20.28</v>
      </c>
    </row>
    <row r="1248">
      <c r="A1248" t="s">
        <v>3</v>
      </c>
      <c r="B1248" t="s">
        <v>1250</v>
      </c>
      <c r="C1248" t="n">
        <v>20.28</v>
      </c>
    </row>
    <row r="1249">
      <c r="A1249" t="s">
        <v>3</v>
      </c>
      <c r="B1249" t="s">
        <v>1251</v>
      </c>
      <c r="C1249" t="n">
        <v>20.28</v>
      </c>
    </row>
    <row r="1250">
      <c r="A1250" t="s">
        <v>3</v>
      </c>
      <c r="B1250" t="s">
        <v>1252</v>
      </c>
      <c r="C1250" t="n">
        <v>20.28</v>
      </c>
    </row>
    <row r="1251">
      <c r="A1251" t="s">
        <v>3</v>
      </c>
      <c r="B1251" t="s">
        <v>1253</v>
      </c>
      <c r="C1251" t="n">
        <v>20.28</v>
      </c>
    </row>
    <row r="1252">
      <c r="A1252" t="s">
        <v>3</v>
      </c>
      <c r="B1252" t="s">
        <v>1254</v>
      </c>
      <c r="C1252" t="n">
        <v>20.28</v>
      </c>
    </row>
    <row r="1253">
      <c r="A1253" t="s">
        <v>3</v>
      </c>
      <c r="B1253" t="s">
        <v>1255</v>
      </c>
      <c r="C1253" t="n">
        <v>20.28</v>
      </c>
    </row>
    <row r="1254">
      <c r="A1254" t="s">
        <v>3</v>
      </c>
      <c r="B1254" t="s">
        <v>1256</v>
      </c>
      <c r="C1254" t="n">
        <v>20.28</v>
      </c>
    </row>
    <row r="1255">
      <c r="A1255" t="s">
        <v>3</v>
      </c>
      <c r="B1255" t="s">
        <v>1257</v>
      </c>
      <c r="C1255" t="n">
        <v>20.28</v>
      </c>
    </row>
    <row r="1256">
      <c r="A1256" t="s">
        <v>3</v>
      </c>
      <c r="B1256" t="s">
        <v>1258</v>
      </c>
      <c r="C1256" t="n">
        <v>20.28</v>
      </c>
    </row>
    <row r="1257">
      <c r="A1257" t="s">
        <v>3</v>
      </c>
      <c r="B1257" t="s">
        <v>1259</v>
      </c>
      <c r="C1257" t="n">
        <v>20.28</v>
      </c>
    </row>
    <row r="1258">
      <c r="A1258" t="s">
        <v>3</v>
      </c>
      <c r="B1258" t="s">
        <v>1260</v>
      </c>
      <c r="C1258" t="n">
        <v>20.28</v>
      </c>
    </row>
    <row r="1259">
      <c r="A1259" t="s">
        <v>3</v>
      </c>
      <c r="B1259" t="s">
        <v>1261</v>
      </c>
      <c r="C1259" t="n">
        <v>20.28</v>
      </c>
    </row>
    <row r="1260">
      <c r="A1260" t="s">
        <v>3</v>
      </c>
      <c r="B1260" t="s">
        <v>1262</v>
      </c>
      <c r="C1260" t="n">
        <v>20.28</v>
      </c>
    </row>
    <row r="1261">
      <c r="A1261" t="s">
        <v>3</v>
      </c>
      <c r="B1261" t="s">
        <v>1263</v>
      </c>
      <c r="C1261" t="n">
        <v>20.28</v>
      </c>
    </row>
    <row r="1262">
      <c r="A1262" t="s">
        <v>3</v>
      </c>
      <c r="B1262" t="s">
        <v>1264</v>
      </c>
      <c r="C1262" t="n">
        <v>20.28</v>
      </c>
    </row>
    <row r="1263">
      <c r="A1263" t="s">
        <v>3</v>
      </c>
      <c r="B1263" t="s">
        <v>1265</v>
      </c>
      <c r="C1263" t="n">
        <v>20.28</v>
      </c>
    </row>
    <row r="1264">
      <c r="A1264" t="s">
        <v>3</v>
      </c>
      <c r="B1264" t="s">
        <v>1266</v>
      </c>
      <c r="C1264" t="n">
        <v>20.28</v>
      </c>
    </row>
    <row r="1265">
      <c r="A1265" t="s">
        <v>3</v>
      </c>
      <c r="B1265" t="s">
        <v>1267</v>
      </c>
      <c r="C1265" t="n">
        <v>20.28</v>
      </c>
    </row>
    <row r="1266">
      <c r="A1266" t="s">
        <v>3</v>
      </c>
      <c r="B1266" t="s">
        <v>1268</v>
      </c>
      <c r="C1266" t="n">
        <v>20.28</v>
      </c>
    </row>
    <row r="1267">
      <c r="A1267" t="s">
        <v>3</v>
      </c>
      <c r="B1267" t="s">
        <v>1269</v>
      </c>
      <c r="C1267" t="n">
        <v>20.28</v>
      </c>
    </row>
    <row r="1268">
      <c r="A1268" t="s">
        <v>3</v>
      </c>
      <c r="B1268" t="s">
        <v>1270</v>
      </c>
      <c r="C1268" t="n">
        <v>20.28</v>
      </c>
    </row>
    <row r="1269">
      <c r="A1269" t="s">
        <v>3</v>
      </c>
      <c r="B1269" t="s">
        <v>1271</v>
      </c>
      <c r="C1269" t="n">
        <v>20.28</v>
      </c>
    </row>
    <row r="1270">
      <c r="A1270" t="s">
        <v>3</v>
      </c>
      <c r="B1270" t="s">
        <v>1272</v>
      </c>
      <c r="C1270" t="n">
        <v>20.28</v>
      </c>
    </row>
    <row r="1271">
      <c r="A1271" t="s">
        <v>3</v>
      </c>
      <c r="B1271" t="s">
        <v>1273</v>
      </c>
      <c r="C1271" t="n">
        <v>20.28</v>
      </c>
    </row>
    <row r="1272">
      <c r="A1272" t="s">
        <v>3</v>
      </c>
      <c r="B1272" t="s">
        <v>1274</v>
      </c>
      <c r="C1272" t="n">
        <v>20.28</v>
      </c>
    </row>
    <row r="1273">
      <c r="A1273" t="s">
        <v>3</v>
      </c>
      <c r="B1273" t="s">
        <v>1275</v>
      </c>
      <c r="C1273" t="n">
        <v>20.28</v>
      </c>
    </row>
    <row r="1274">
      <c r="A1274" t="s">
        <v>3</v>
      </c>
      <c r="B1274" t="s">
        <v>1276</v>
      </c>
      <c r="C1274" t="n">
        <v>20.28</v>
      </c>
    </row>
    <row r="1275">
      <c r="A1275" t="s">
        <v>3</v>
      </c>
      <c r="B1275" t="s">
        <v>1277</v>
      </c>
      <c r="C1275" t="n">
        <v>20.28</v>
      </c>
    </row>
    <row r="1276">
      <c r="A1276" t="s">
        <v>3</v>
      </c>
      <c r="B1276" t="s">
        <v>1278</v>
      </c>
      <c r="C1276" t="n">
        <v>20.28</v>
      </c>
    </row>
    <row r="1277">
      <c r="A1277" t="s">
        <v>3</v>
      </c>
      <c r="B1277" t="s">
        <v>1279</v>
      </c>
      <c r="C1277" t="n">
        <v>20.28</v>
      </c>
    </row>
    <row r="1278">
      <c r="A1278" t="s">
        <v>3</v>
      </c>
      <c r="B1278" t="s">
        <v>1280</v>
      </c>
      <c r="C1278" t="n">
        <v>20.28</v>
      </c>
    </row>
    <row r="1279">
      <c r="A1279" t="s">
        <v>3</v>
      </c>
      <c r="B1279" t="s">
        <v>1281</v>
      </c>
      <c r="C1279" t="n">
        <v>20.28</v>
      </c>
    </row>
    <row r="1280">
      <c r="A1280" t="s">
        <v>3</v>
      </c>
      <c r="B1280" t="s">
        <v>1282</v>
      </c>
      <c r="C1280" t="n">
        <v>20.28</v>
      </c>
    </row>
    <row r="1281">
      <c r="A1281" t="s">
        <v>3</v>
      </c>
      <c r="B1281" t="s">
        <v>1283</v>
      </c>
      <c r="C1281" t="n">
        <v>20.28</v>
      </c>
    </row>
    <row r="1282">
      <c r="A1282" t="s">
        <v>3</v>
      </c>
      <c r="B1282" t="s">
        <v>1284</v>
      </c>
      <c r="C1282" t="n">
        <v>20.28</v>
      </c>
    </row>
    <row r="1283">
      <c r="A1283" t="s">
        <v>3</v>
      </c>
      <c r="B1283" t="s">
        <v>1285</v>
      </c>
      <c r="C1283" t="n">
        <v>20.28</v>
      </c>
    </row>
    <row r="1284">
      <c r="A1284" t="s">
        <v>3</v>
      </c>
      <c r="B1284" t="s">
        <v>1286</v>
      </c>
      <c r="C1284" t="n">
        <v>20.28</v>
      </c>
    </row>
    <row r="1285">
      <c r="A1285" t="s">
        <v>3</v>
      </c>
      <c r="B1285" t="s">
        <v>1287</v>
      </c>
      <c r="C1285" t="n">
        <v>20.28</v>
      </c>
    </row>
    <row r="1286">
      <c r="A1286" t="s">
        <v>3</v>
      </c>
      <c r="B1286" t="s">
        <v>1288</v>
      </c>
      <c r="C1286" t="n">
        <v>20.28</v>
      </c>
    </row>
    <row r="1287">
      <c r="A1287" t="s">
        <v>3</v>
      </c>
      <c r="B1287" t="s">
        <v>1289</v>
      </c>
      <c r="C1287" t="n">
        <v>20.28</v>
      </c>
    </row>
    <row r="1288">
      <c r="A1288" t="s">
        <v>3</v>
      </c>
      <c r="B1288" t="s">
        <v>1290</v>
      </c>
      <c r="C1288" t="n">
        <v>20.28</v>
      </c>
    </row>
    <row r="1289">
      <c r="A1289" t="s">
        <v>3</v>
      </c>
      <c r="B1289" t="s">
        <v>1291</v>
      </c>
      <c r="C1289" t="n">
        <v>20.28</v>
      </c>
    </row>
    <row r="1290">
      <c r="A1290" t="s">
        <v>3</v>
      </c>
      <c r="B1290" t="s">
        <v>1292</v>
      </c>
      <c r="C1290" t="n">
        <v>20.28</v>
      </c>
    </row>
    <row r="1291">
      <c r="A1291" t="s">
        <v>3</v>
      </c>
      <c r="B1291" t="s">
        <v>1293</v>
      </c>
      <c r="C1291" t="n">
        <v>20.28</v>
      </c>
    </row>
    <row r="1292">
      <c r="A1292" t="s">
        <v>3</v>
      </c>
      <c r="B1292" t="s">
        <v>1294</v>
      </c>
      <c r="C1292" t="n">
        <v>20.28</v>
      </c>
    </row>
    <row r="1293">
      <c r="A1293" t="s">
        <v>3</v>
      </c>
      <c r="B1293" t="s">
        <v>1295</v>
      </c>
      <c r="C1293" t="n">
        <v>20.28</v>
      </c>
    </row>
    <row r="1294">
      <c r="A1294" t="s">
        <v>3</v>
      </c>
      <c r="B1294" t="s">
        <v>1296</v>
      </c>
      <c r="C1294" t="n">
        <v>20.28</v>
      </c>
    </row>
    <row r="1295">
      <c r="A1295" t="s">
        <v>3</v>
      </c>
      <c r="B1295" t="s">
        <v>1297</v>
      </c>
      <c r="C1295" t="n">
        <v>20.28</v>
      </c>
    </row>
    <row r="1296">
      <c r="A1296" t="s">
        <v>3</v>
      </c>
      <c r="B1296" t="s">
        <v>1298</v>
      </c>
      <c r="C1296" t="n">
        <v>20.28</v>
      </c>
    </row>
    <row r="1297">
      <c r="A1297" t="s">
        <v>3</v>
      </c>
      <c r="B1297" t="s">
        <v>1299</v>
      </c>
      <c r="C1297" t="n">
        <v>20.28</v>
      </c>
    </row>
    <row r="1298">
      <c r="A1298" t="s">
        <v>3</v>
      </c>
      <c r="B1298" t="s">
        <v>1300</v>
      </c>
      <c r="C1298" t="n">
        <v>20.28</v>
      </c>
    </row>
    <row r="1299">
      <c r="A1299" t="s">
        <v>3</v>
      </c>
      <c r="B1299" t="s">
        <v>1301</v>
      </c>
      <c r="C1299" t="n">
        <v>20.28</v>
      </c>
    </row>
    <row r="1300">
      <c r="A1300" t="s">
        <v>3</v>
      </c>
      <c r="B1300" t="s">
        <v>1302</v>
      </c>
      <c r="C1300" t="n">
        <v>20.28</v>
      </c>
    </row>
    <row r="1301">
      <c r="A1301" t="s">
        <v>3</v>
      </c>
      <c r="B1301" t="s">
        <v>1303</v>
      </c>
      <c r="C1301" t="n">
        <v>20.28</v>
      </c>
    </row>
    <row r="1302">
      <c r="A1302" t="s">
        <v>3</v>
      </c>
      <c r="B1302" t="s">
        <v>1304</v>
      </c>
      <c r="C1302" t="n">
        <v>20.28</v>
      </c>
    </row>
    <row r="1303">
      <c r="A1303" t="s">
        <v>3</v>
      </c>
      <c r="B1303" t="s">
        <v>1305</v>
      </c>
      <c r="C1303" t="n">
        <v>20.28</v>
      </c>
    </row>
    <row r="1304">
      <c r="A1304" t="s">
        <v>3</v>
      </c>
      <c r="B1304" t="s">
        <v>1306</v>
      </c>
      <c r="C1304" t="n">
        <v>20.28</v>
      </c>
    </row>
    <row r="1305">
      <c r="A1305" t="s">
        <v>3</v>
      </c>
      <c r="B1305" t="s">
        <v>1307</v>
      </c>
      <c r="C1305" t="n">
        <v>20.28</v>
      </c>
    </row>
    <row r="1306">
      <c r="A1306" t="s">
        <v>3</v>
      </c>
      <c r="B1306" t="s">
        <v>1308</v>
      </c>
      <c r="C1306" t="n">
        <v>20.28</v>
      </c>
    </row>
    <row r="1307">
      <c r="A1307" t="s">
        <v>3</v>
      </c>
      <c r="B1307" t="s">
        <v>1309</v>
      </c>
      <c r="C1307" t="n">
        <v>20.28</v>
      </c>
    </row>
    <row r="1308">
      <c r="A1308" t="s">
        <v>3</v>
      </c>
      <c r="B1308" t="s">
        <v>1310</v>
      </c>
      <c r="C1308" t="n">
        <v>20.28</v>
      </c>
    </row>
    <row r="1309">
      <c r="A1309" t="s">
        <v>3</v>
      </c>
      <c r="B1309" t="s">
        <v>1311</v>
      </c>
      <c r="C1309" t="n">
        <v>20.28</v>
      </c>
    </row>
    <row r="1310">
      <c r="A1310" t="s">
        <v>3</v>
      </c>
      <c r="B1310" t="s">
        <v>1312</v>
      </c>
      <c r="C1310" t="n">
        <v>20.28</v>
      </c>
    </row>
    <row r="1311">
      <c r="A1311" t="s">
        <v>3</v>
      </c>
      <c r="B1311" t="s">
        <v>1313</v>
      </c>
      <c r="C1311" t="n">
        <v>20.28</v>
      </c>
    </row>
    <row r="1312">
      <c r="A1312" t="s">
        <v>3</v>
      </c>
      <c r="B1312" t="s">
        <v>1314</v>
      </c>
      <c r="C1312" t="n">
        <v>20.28</v>
      </c>
    </row>
    <row r="1313">
      <c r="A1313" t="s">
        <v>3</v>
      </c>
      <c r="B1313" t="s">
        <v>1315</v>
      </c>
      <c r="C1313" t="n">
        <v>20.28</v>
      </c>
    </row>
    <row r="1314">
      <c r="A1314" t="s">
        <v>3</v>
      </c>
      <c r="B1314" t="s">
        <v>1316</v>
      </c>
      <c r="C1314" t="n">
        <v>20.28</v>
      </c>
    </row>
    <row r="1315">
      <c r="A1315" t="s">
        <v>3</v>
      </c>
      <c r="B1315" t="s">
        <v>1317</v>
      </c>
      <c r="C1315" t="n">
        <v>20.28</v>
      </c>
    </row>
    <row r="1316">
      <c r="A1316" t="s">
        <v>3</v>
      </c>
      <c r="B1316" t="s">
        <v>1318</v>
      </c>
      <c r="C1316" t="n">
        <v>20.28</v>
      </c>
    </row>
    <row r="1317">
      <c r="A1317" t="s">
        <v>3</v>
      </c>
      <c r="B1317" t="s">
        <v>1319</v>
      </c>
      <c r="C1317" t="n">
        <v>20.28</v>
      </c>
    </row>
    <row r="1318">
      <c r="A1318" t="s">
        <v>3</v>
      </c>
      <c r="B1318" t="s">
        <v>1320</v>
      </c>
      <c r="C1318" t="n">
        <v>20.28</v>
      </c>
    </row>
    <row r="1319">
      <c r="A1319" t="s">
        <v>3</v>
      </c>
      <c r="B1319" t="s">
        <v>1321</v>
      </c>
      <c r="C1319" t="n">
        <v>20.28</v>
      </c>
    </row>
    <row r="1320">
      <c r="A1320" t="s">
        <v>3</v>
      </c>
      <c r="B1320" t="s">
        <v>1322</v>
      </c>
      <c r="C1320" t="n">
        <v>20.28</v>
      </c>
    </row>
    <row r="1321">
      <c r="A1321" t="s">
        <v>3</v>
      </c>
      <c r="B1321" t="s">
        <v>1323</v>
      </c>
      <c r="C1321" t="n">
        <v>20.28</v>
      </c>
    </row>
    <row r="1322">
      <c r="A1322" t="s">
        <v>3</v>
      </c>
      <c r="B1322" t="s">
        <v>1324</v>
      </c>
      <c r="C1322" t="n">
        <v>20.28</v>
      </c>
    </row>
    <row r="1323">
      <c r="A1323" t="s">
        <v>3</v>
      </c>
      <c r="B1323" t="s">
        <v>1325</v>
      </c>
      <c r="C1323" t="n">
        <v>20.28</v>
      </c>
    </row>
    <row r="1324">
      <c r="A1324" t="s">
        <v>3</v>
      </c>
      <c r="B1324" t="s">
        <v>1326</v>
      </c>
      <c r="C1324" t="n">
        <v>20.28</v>
      </c>
    </row>
    <row r="1325">
      <c r="A1325" t="s">
        <v>3</v>
      </c>
      <c r="B1325" t="s">
        <v>1327</v>
      </c>
      <c r="C1325" t="n">
        <v>20.28</v>
      </c>
    </row>
    <row r="1326">
      <c r="A1326" t="s">
        <v>3</v>
      </c>
      <c r="B1326" t="s">
        <v>1328</v>
      </c>
      <c r="C1326" t="n">
        <v>20.28</v>
      </c>
    </row>
    <row r="1327">
      <c r="A1327" t="s">
        <v>3</v>
      </c>
      <c r="B1327" t="s">
        <v>1329</v>
      </c>
      <c r="C1327" t="n">
        <v>20.28</v>
      </c>
    </row>
    <row r="1328">
      <c r="A1328" t="s">
        <v>3</v>
      </c>
      <c r="B1328" t="s">
        <v>1330</v>
      </c>
      <c r="C1328" t="n">
        <v>20.28</v>
      </c>
    </row>
    <row r="1329">
      <c r="A1329" t="s">
        <v>3</v>
      </c>
      <c r="B1329" t="s">
        <v>1331</v>
      </c>
      <c r="C1329" t="n">
        <v>20.28</v>
      </c>
    </row>
    <row r="1330">
      <c r="A1330" t="s">
        <v>3</v>
      </c>
      <c r="B1330" t="s">
        <v>1332</v>
      </c>
      <c r="C1330" t="n">
        <v>20.28</v>
      </c>
    </row>
    <row r="1331">
      <c r="A1331" t="s">
        <v>3</v>
      </c>
      <c r="B1331" t="s">
        <v>1333</v>
      </c>
      <c r="C1331" t="n">
        <v>20.28</v>
      </c>
    </row>
    <row r="1332">
      <c r="A1332" t="s">
        <v>3</v>
      </c>
      <c r="B1332" t="s">
        <v>1334</v>
      </c>
      <c r="C1332" t="n">
        <v>20.28</v>
      </c>
    </row>
    <row r="1333">
      <c r="A1333" t="s">
        <v>3</v>
      </c>
      <c r="B1333" t="s">
        <v>1335</v>
      </c>
      <c r="C1333" t="n">
        <v>20.28</v>
      </c>
    </row>
    <row r="1334">
      <c r="A1334" t="s">
        <v>3</v>
      </c>
      <c r="B1334" t="s">
        <v>1336</v>
      </c>
      <c r="C1334" t="n">
        <v>20.28</v>
      </c>
    </row>
    <row r="1335">
      <c r="A1335" t="s">
        <v>3</v>
      </c>
      <c r="B1335" t="s">
        <v>1337</v>
      </c>
      <c r="C1335" t="n">
        <v>20.28</v>
      </c>
    </row>
    <row r="1336">
      <c r="A1336" t="s">
        <v>3</v>
      </c>
      <c r="B1336" t="s">
        <v>1338</v>
      </c>
      <c r="C1336" t="n">
        <v>20.28</v>
      </c>
    </row>
    <row r="1337">
      <c r="A1337" t="s">
        <v>3</v>
      </c>
      <c r="B1337" t="s">
        <v>1339</v>
      </c>
      <c r="C1337" t="n">
        <v>20.28</v>
      </c>
    </row>
    <row r="1338">
      <c r="A1338" t="s">
        <v>3</v>
      </c>
      <c r="B1338" t="s">
        <v>1340</v>
      </c>
      <c r="C1338" t="n">
        <v>20.28</v>
      </c>
    </row>
    <row r="1339">
      <c r="A1339" t="s">
        <v>3</v>
      </c>
      <c r="B1339" t="s">
        <v>1341</v>
      </c>
      <c r="C1339" t="n">
        <v>20.28</v>
      </c>
    </row>
    <row r="1340">
      <c r="A1340" t="s">
        <v>3</v>
      </c>
      <c r="B1340" t="s">
        <v>1342</v>
      </c>
      <c r="C1340" t="n">
        <v>20.28</v>
      </c>
    </row>
    <row r="1341">
      <c r="A1341" t="s">
        <v>3</v>
      </c>
      <c r="B1341" t="s">
        <v>1343</v>
      </c>
      <c r="C1341" t="n">
        <v>20.28</v>
      </c>
    </row>
    <row r="1342">
      <c r="A1342" t="s">
        <v>3</v>
      </c>
      <c r="B1342" t="s">
        <v>1344</v>
      </c>
      <c r="C1342" t="n">
        <v>20.28</v>
      </c>
    </row>
    <row r="1343">
      <c r="A1343" t="s">
        <v>3</v>
      </c>
      <c r="B1343" t="s">
        <v>1345</v>
      </c>
      <c r="C1343" t="n">
        <v>20.28</v>
      </c>
    </row>
    <row r="1344">
      <c r="A1344" t="s">
        <v>3</v>
      </c>
      <c r="B1344" t="s">
        <v>1346</v>
      </c>
      <c r="C1344" t="n">
        <v>20.28</v>
      </c>
    </row>
    <row r="1345">
      <c r="A1345" t="s">
        <v>3</v>
      </c>
      <c r="B1345" t="s">
        <v>1347</v>
      </c>
      <c r="C1345" t="n">
        <v>20.28</v>
      </c>
    </row>
    <row r="1346">
      <c r="A1346" t="s">
        <v>3</v>
      </c>
      <c r="B1346" t="s">
        <v>1348</v>
      </c>
      <c r="C1346" t="n">
        <v>20.28</v>
      </c>
    </row>
    <row r="1347">
      <c r="A1347" t="s">
        <v>3</v>
      </c>
      <c r="B1347" t="s">
        <v>1349</v>
      </c>
      <c r="C1347" t="n">
        <v>20.28</v>
      </c>
    </row>
    <row r="1348">
      <c r="A1348" t="s">
        <v>3</v>
      </c>
      <c r="B1348" t="s">
        <v>1350</v>
      </c>
      <c r="C1348" t="n">
        <v>20.28</v>
      </c>
    </row>
    <row r="1349">
      <c r="A1349" t="s">
        <v>3</v>
      </c>
      <c r="B1349" t="s">
        <v>1351</v>
      </c>
      <c r="C1349" t="n">
        <v>20.28</v>
      </c>
    </row>
    <row r="1350">
      <c r="A1350" t="s">
        <v>3</v>
      </c>
      <c r="B1350" t="s">
        <v>1352</v>
      </c>
      <c r="C1350" t="n">
        <v>20.28</v>
      </c>
    </row>
    <row r="1351">
      <c r="A1351" t="s">
        <v>3</v>
      </c>
      <c r="B1351" t="s">
        <v>1353</v>
      </c>
      <c r="C1351" t="n">
        <v>20.28</v>
      </c>
    </row>
    <row r="1352">
      <c r="A1352" t="s">
        <v>3</v>
      </c>
      <c r="B1352" t="s">
        <v>1354</v>
      </c>
      <c r="C1352" t="n">
        <v>20.28</v>
      </c>
    </row>
    <row r="1353">
      <c r="A1353" t="s">
        <v>3</v>
      </c>
      <c r="B1353" t="s">
        <v>1355</v>
      </c>
      <c r="C1353" t="n">
        <v>20.28</v>
      </c>
    </row>
    <row r="1354">
      <c r="A1354" t="s">
        <v>3</v>
      </c>
      <c r="B1354" t="s">
        <v>1356</v>
      </c>
      <c r="C1354" t="n">
        <v>20.28</v>
      </c>
    </row>
    <row r="1355">
      <c r="A1355" t="s">
        <v>3</v>
      </c>
      <c r="B1355" t="s">
        <v>1357</v>
      </c>
      <c r="C1355" t="n">
        <v>20.28</v>
      </c>
    </row>
    <row r="1356">
      <c r="A1356" t="s">
        <v>3</v>
      </c>
      <c r="B1356" t="s">
        <v>1358</v>
      </c>
      <c r="C1356" t="n">
        <v>20.28</v>
      </c>
    </row>
    <row r="1357">
      <c r="A1357" t="s">
        <v>3</v>
      </c>
      <c r="B1357" t="s">
        <v>1359</v>
      </c>
      <c r="C1357" t="n">
        <v>20.28</v>
      </c>
    </row>
    <row r="1358">
      <c r="A1358" t="s">
        <v>3</v>
      </c>
      <c r="B1358" t="s">
        <v>1360</v>
      </c>
      <c r="C1358" t="n">
        <v>20.28</v>
      </c>
    </row>
    <row r="1359">
      <c r="A1359" t="s">
        <v>3</v>
      </c>
      <c r="B1359" t="s">
        <v>1361</v>
      </c>
      <c r="C1359" t="n">
        <v>20.28</v>
      </c>
    </row>
    <row r="1360">
      <c r="A1360" t="s">
        <v>3</v>
      </c>
      <c r="B1360" t="s">
        <v>1362</v>
      </c>
      <c r="C1360" t="n">
        <v>20.28</v>
      </c>
    </row>
    <row r="1361">
      <c r="A1361" t="s">
        <v>3</v>
      </c>
      <c r="B1361" t="s">
        <v>1363</v>
      </c>
      <c r="C1361" t="n">
        <v>20.28</v>
      </c>
    </row>
    <row r="1362">
      <c r="A1362" t="s">
        <v>3</v>
      </c>
      <c r="B1362" t="s">
        <v>1364</v>
      </c>
      <c r="C1362" t="n">
        <v>20.28</v>
      </c>
    </row>
    <row r="1363">
      <c r="A1363" t="s">
        <v>3</v>
      </c>
      <c r="B1363" t="s">
        <v>1365</v>
      </c>
      <c r="C1363" t="n">
        <v>20.28</v>
      </c>
    </row>
    <row r="1364">
      <c r="A1364" t="s">
        <v>3</v>
      </c>
      <c r="B1364" t="s">
        <v>1366</v>
      </c>
      <c r="C1364" t="n">
        <v>20.28</v>
      </c>
    </row>
    <row r="1365">
      <c r="A1365" t="s">
        <v>3</v>
      </c>
      <c r="B1365" t="s">
        <v>1367</v>
      </c>
      <c r="C1365" t="n">
        <v>20.28</v>
      </c>
    </row>
    <row r="1366">
      <c r="A1366" t="s">
        <v>3</v>
      </c>
      <c r="B1366" t="s">
        <v>1368</v>
      </c>
      <c r="C1366" t="n">
        <v>20.28</v>
      </c>
    </row>
    <row r="1367">
      <c r="A1367" t="s">
        <v>3</v>
      </c>
      <c r="B1367" t="s">
        <v>1369</v>
      </c>
      <c r="C1367" t="n">
        <v>20.28</v>
      </c>
    </row>
    <row r="1368">
      <c r="A1368" t="s">
        <v>3</v>
      </c>
      <c r="B1368" t="s">
        <v>1370</v>
      </c>
      <c r="C1368" t="n">
        <v>20.28</v>
      </c>
    </row>
    <row r="1369">
      <c r="A1369" t="s">
        <v>3</v>
      </c>
      <c r="B1369" t="s">
        <v>1371</v>
      </c>
      <c r="C1369" t="n">
        <v>20.28</v>
      </c>
    </row>
    <row r="1370">
      <c r="A1370" t="s">
        <v>3</v>
      </c>
      <c r="B1370" t="s">
        <v>1372</v>
      </c>
      <c r="C1370" t="n">
        <v>20.28</v>
      </c>
    </row>
    <row r="1371">
      <c r="A1371" t="s">
        <v>3</v>
      </c>
      <c r="B1371" t="s">
        <v>1373</v>
      </c>
      <c r="C1371" t="n">
        <v>20.28</v>
      </c>
    </row>
    <row r="1372">
      <c r="A1372" t="s">
        <v>3</v>
      </c>
      <c r="B1372" t="s">
        <v>1374</v>
      </c>
      <c r="C1372" t="n">
        <v>20.28</v>
      </c>
    </row>
    <row r="1373">
      <c r="A1373" t="s">
        <v>3</v>
      </c>
      <c r="B1373" t="s">
        <v>1375</v>
      </c>
      <c r="C1373" t="n">
        <v>20.28</v>
      </c>
    </row>
    <row r="1374">
      <c r="A1374" t="s">
        <v>3</v>
      </c>
      <c r="B1374" t="s">
        <v>1376</v>
      </c>
      <c r="C1374" t="n">
        <v>20.28</v>
      </c>
    </row>
    <row r="1375">
      <c r="A1375" t="s">
        <v>3</v>
      </c>
      <c r="B1375" t="s">
        <v>1377</v>
      </c>
      <c r="C1375" t="n">
        <v>20.28</v>
      </c>
    </row>
    <row r="1376">
      <c r="A1376" t="s">
        <v>3</v>
      </c>
      <c r="B1376" t="s">
        <v>1378</v>
      </c>
      <c r="C1376" t="n">
        <v>20.28</v>
      </c>
    </row>
    <row r="1377">
      <c r="A1377" t="s">
        <v>3</v>
      </c>
      <c r="B1377" t="s">
        <v>1379</v>
      </c>
      <c r="C1377" t="n">
        <v>20.28</v>
      </c>
    </row>
    <row r="1378">
      <c r="A1378" t="s">
        <v>3</v>
      </c>
      <c r="B1378" t="s">
        <v>1380</v>
      </c>
      <c r="C1378" t="n">
        <v>20.28</v>
      </c>
    </row>
    <row r="1379">
      <c r="A1379" t="s">
        <v>3</v>
      </c>
      <c r="B1379" t="s">
        <v>1381</v>
      </c>
      <c r="C1379" t="n">
        <v>20.28</v>
      </c>
    </row>
    <row r="1380">
      <c r="A1380" t="s">
        <v>3</v>
      </c>
      <c r="B1380" t="s">
        <v>1382</v>
      </c>
      <c r="C1380" t="n">
        <v>20.28</v>
      </c>
    </row>
    <row r="1381">
      <c r="A1381" t="s">
        <v>3</v>
      </c>
      <c r="B1381" t="s">
        <v>1383</v>
      </c>
      <c r="C1381" t="n">
        <v>20.28</v>
      </c>
    </row>
    <row r="1382">
      <c r="A1382" t="s">
        <v>3</v>
      </c>
      <c r="B1382" t="s">
        <v>1384</v>
      </c>
      <c r="C1382" t="n">
        <v>20.28</v>
      </c>
    </row>
    <row r="1383">
      <c r="A1383" t="s">
        <v>3</v>
      </c>
      <c r="B1383" t="s">
        <v>1385</v>
      </c>
      <c r="C1383" t="n">
        <v>20.28</v>
      </c>
    </row>
    <row r="1384">
      <c r="A1384" t="s">
        <v>3</v>
      </c>
      <c r="B1384" t="s">
        <v>1386</v>
      </c>
      <c r="C1384" t="n">
        <v>20.28</v>
      </c>
    </row>
    <row r="1385">
      <c r="A1385" t="s">
        <v>3</v>
      </c>
      <c r="B1385" t="s">
        <v>1387</v>
      </c>
      <c r="C1385" t="n">
        <v>20.28</v>
      </c>
    </row>
    <row r="1386">
      <c r="A1386" t="s">
        <v>3</v>
      </c>
      <c r="B1386" t="s">
        <v>1388</v>
      </c>
      <c r="C1386" t="n">
        <v>20.28</v>
      </c>
    </row>
    <row r="1387">
      <c r="A1387" t="s">
        <v>3</v>
      </c>
      <c r="B1387" t="s">
        <v>1389</v>
      </c>
      <c r="C1387" t="n">
        <v>20.28</v>
      </c>
    </row>
    <row r="1388">
      <c r="A1388" t="s">
        <v>3</v>
      </c>
      <c r="B1388" t="s">
        <v>1390</v>
      </c>
      <c r="C1388" t="n">
        <v>20.28</v>
      </c>
    </row>
    <row r="1389">
      <c r="A1389" t="s">
        <v>3</v>
      </c>
      <c r="B1389" t="s">
        <v>1391</v>
      </c>
      <c r="C1389" t="n">
        <v>20.28</v>
      </c>
    </row>
    <row r="1390">
      <c r="A1390" t="s">
        <v>3</v>
      </c>
      <c r="B1390" t="s">
        <v>1392</v>
      </c>
      <c r="C1390" t="n">
        <v>20.28</v>
      </c>
    </row>
    <row r="1391">
      <c r="A1391" t="s">
        <v>3</v>
      </c>
      <c r="B1391" t="s">
        <v>1393</v>
      </c>
      <c r="C1391" t="n">
        <v>20.28</v>
      </c>
    </row>
    <row r="1392">
      <c r="A1392" t="s">
        <v>3</v>
      </c>
      <c r="B1392" t="s">
        <v>1394</v>
      </c>
      <c r="C1392" t="n">
        <v>20.28</v>
      </c>
    </row>
    <row r="1393">
      <c r="A1393" t="s">
        <v>3</v>
      </c>
      <c r="B1393" t="s">
        <v>1395</v>
      </c>
      <c r="C1393" t="n">
        <v>20.28</v>
      </c>
    </row>
    <row r="1394">
      <c r="A1394" t="s">
        <v>3</v>
      </c>
      <c r="B1394" t="s">
        <v>1396</v>
      </c>
      <c r="C1394" t="n">
        <v>20.28</v>
      </c>
    </row>
    <row r="1395">
      <c r="A1395" t="s">
        <v>3</v>
      </c>
      <c r="B1395" t="s">
        <v>1397</v>
      </c>
      <c r="C1395" t="n">
        <v>20.28</v>
      </c>
    </row>
    <row r="1396">
      <c r="A1396" t="s">
        <v>3</v>
      </c>
      <c r="B1396" t="s">
        <v>1398</v>
      </c>
      <c r="C1396" t="n">
        <v>20.28</v>
      </c>
    </row>
    <row r="1397">
      <c r="A1397" t="s">
        <v>3</v>
      </c>
      <c r="B1397" t="s">
        <v>1399</v>
      </c>
      <c r="C1397" t="n">
        <v>20.28</v>
      </c>
    </row>
    <row r="1398">
      <c r="A1398" t="s">
        <v>3</v>
      </c>
      <c r="B1398" t="s">
        <v>1400</v>
      </c>
      <c r="C1398" t="n">
        <v>20.28</v>
      </c>
    </row>
    <row r="1399">
      <c r="A1399" t="s">
        <v>3</v>
      </c>
      <c r="B1399" t="s">
        <v>1401</v>
      </c>
      <c r="C1399" t="n">
        <v>20.28</v>
      </c>
    </row>
    <row r="1400">
      <c r="A1400" t="s">
        <v>3</v>
      </c>
      <c r="B1400" t="s">
        <v>1402</v>
      </c>
      <c r="C1400" t="n">
        <v>20.28</v>
      </c>
    </row>
    <row r="1401">
      <c r="A1401" t="s">
        <v>3</v>
      </c>
      <c r="B1401" t="s">
        <v>1403</v>
      </c>
      <c r="C1401" t="n">
        <v>20.28</v>
      </c>
    </row>
    <row r="1402">
      <c r="A1402" t="s">
        <v>3</v>
      </c>
      <c r="B1402" t="s">
        <v>1404</v>
      </c>
      <c r="C1402" t="n">
        <v>20.28</v>
      </c>
    </row>
    <row r="1403">
      <c r="A1403" t="s">
        <v>3</v>
      </c>
      <c r="B1403" t="s">
        <v>1405</v>
      </c>
      <c r="C1403" t="n">
        <v>20.28</v>
      </c>
    </row>
    <row r="1404">
      <c r="A1404" t="s">
        <v>3</v>
      </c>
      <c r="B1404" t="s">
        <v>1406</v>
      </c>
      <c r="C1404" t="n">
        <v>20.28</v>
      </c>
    </row>
    <row r="1405">
      <c r="A1405" t="s">
        <v>3</v>
      </c>
      <c r="B1405" t="s">
        <v>1407</v>
      </c>
      <c r="C1405" t="n">
        <v>20.28</v>
      </c>
    </row>
    <row r="1406">
      <c r="A1406" t="s">
        <v>3</v>
      </c>
      <c r="B1406" t="s">
        <v>1408</v>
      </c>
      <c r="C1406" t="n">
        <v>20.28</v>
      </c>
    </row>
    <row r="1407">
      <c r="A1407" t="s">
        <v>3</v>
      </c>
      <c r="B1407" t="s">
        <v>1409</v>
      </c>
      <c r="C1407" t="n">
        <v>20.28</v>
      </c>
    </row>
    <row r="1408">
      <c r="A1408" t="s">
        <v>3</v>
      </c>
      <c r="B1408" t="s">
        <v>1410</v>
      </c>
      <c r="C1408" t="n">
        <v>20.28</v>
      </c>
    </row>
    <row r="1409">
      <c r="A1409" t="s">
        <v>3</v>
      </c>
      <c r="B1409" t="s">
        <v>1411</v>
      </c>
      <c r="C1409" t="n">
        <v>20.28</v>
      </c>
    </row>
    <row r="1410">
      <c r="A1410" t="s">
        <v>3</v>
      </c>
      <c r="B1410" t="s">
        <v>1412</v>
      </c>
      <c r="C1410" t="n">
        <v>20.28</v>
      </c>
    </row>
    <row r="1411">
      <c r="A1411" t="s">
        <v>3</v>
      </c>
      <c r="B1411" t="s">
        <v>1413</v>
      </c>
      <c r="C1411" t="n">
        <v>20.28</v>
      </c>
    </row>
    <row r="1412">
      <c r="A1412" t="s">
        <v>3</v>
      </c>
      <c r="B1412" t="s">
        <v>1414</v>
      </c>
      <c r="C1412" t="n">
        <v>20.28</v>
      </c>
    </row>
    <row r="1413">
      <c r="A1413" t="s">
        <v>3</v>
      </c>
      <c r="B1413" t="s">
        <v>1415</v>
      </c>
      <c r="C1413" t="n">
        <v>20.28</v>
      </c>
    </row>
    <row r="1414">
      <c r="A1414" t="s">
        <v>3</v>
      </c>
      <c r="B1414" t="s">
        <v>1416</v>
      </c>
      <c r="C1414" t="n">
        <v>20.28</v>
      </c>
    </row>
    <row r="1415">
      <c r="A1415" t="s">
        <v>3</v>
      </c>
      <c r="B1415" t="s">
        <v>1417</v>
      </c>
      <c r="C1415" t="n">
        <v>20.28</v>
      </c>
    </row>
    <row r="1416">
      <c r="A1416" t="s">
        <v>3</v>
      </c>
      <c r="B1416" t="s">
        <v>1418</v>
      </c>
      <c r="C1416" t="n">
        <v>20.28</v>
      </c>
    </row>
    <row r="1417">
      <c r="A1417" t="s">
        <v>3</v>
      </c>
      <c r="B1417" t="s">
        <v>1419</v>
      </c>
      <c r="C1417" t="n">
        <v>20.28</v>
      </c>
    </row>
    <row r="1418">
      <c r="A1418" t="s">
        <v>3</v>
      </c>
      <c r="B1418" t="s">
        <v>1420</v>
      </c>
      <c r="C1418" t="n">
        <v>20.28</v>
      </c>
    </row>
    <row r="1419">
      <c r="A1419" t="s">
        <v>3</v>
      </c>
      <c r="B1419" t="s">
        <v>1421</v>
      </c>
      <c r="C1419" t="n">
        <v>20.28</v>
      </c>
    </row>
    <row r="1420">
      <c r="A1420" t="s">
        <v>3</v>
      </c>
      <c r="B1420" t="s">
        <v>1422</v>
      </c>
      <c r="C1420" t="n">
        <v>20.28</v>
      </c>
    </row>
    <row r="1421">
      <c r="A1421" t="s">
        <v>3</v>
      </c>
      <c r="B1421" t="s">
        <v>1423</v>
      </c>
      <c r="C1421" t="n">
        <v>20.28</v>
      </c>
    </row>
    <row r="1422">
      <c r="A1422" t="s">
        <v>3</v>
      </c>
      <c r="B1422" t="s">
        <v>1424</v>
      </c>
      <c r="C1422" t="n">
        <v>20.28</v>
      </c>
    </row>
    <row r="1423">
      <c r="A1423" t="s">
        <v>3</v>
      </c>
      <c r="B1423" t="s">
        <v>1425</v>
      </c>
      <c r="C1423" t="n">
        <v>20.28</v>
      </c>
    </row>
    <row r="1424">
      <c r="A1424" t="s">
        <v>3</v>
      </c>
      <c r="B1424" t="s">
        <v>1426</v>
      </c>
      <c r="C1424" t="n">
        <v>20.28</v>
      </c>
    </row>
    <row r="1425">
      <c r="A1425" t="s">
        <v>3</v>
      </c>
      <c r="B1425" t="s">
        <v>1427</v>
      </c>
      <c r="C1425" t="n">
        <v>20.28</v>
      </c>
    </row>
    <row r="1426">
      <c r="A1426" t="s">
        <v>3</v>
      </c>
      <c r="B1426" t="s">
        <v>1428</v>
      </c>
      <c r="C1426" t="n">
        <v>20.28</v>
      </c>
    </row>
    <row r="1427">
      <c r="A1427" t="s">
        <v>3</v>
      </c>
      <c r="B1427" t="s">
        <v>1429</v>
      </c>
      <c r="C1427" t="n">
        <v>20.28</v>
      </c>
    </row>
    <row r="1428">
      <c r="A1428" t="s">
        <v>3</v>
      </c>
      <c r="B1428" t="s">
        <v>1430</v>
      </c>
      <c r="C1428" t="n">
        <v>20.28</v>
      </c>
    </row>
    <row r="1429">
      <c r="A1429" t="s">
        <v>3</v>
      </c>
      <c r="B1429" t="s">
        <v>1431</v>
      </c>
      <c r="C1429" t="n">
        <v>20.28</v>
      </c>
    </row>
    <row r="1430">
      <c r="A1430" t="s">
        <v>3</v>
      </c>
      <c r="B1430" t="s">
        <v>1432</v>
      </c>
      <c r="C1430" t="n">
        <v>20.28</v>
      </c>
    </row>
    <row r="1431">
      <c r="A1431" t="s">
        <v>3</v>
      </c>
      <c r="B1431" t="s">
        <v>1433</v>
      </c>
      <c r="C1431" t="n">
        <v>20.28</v>
      </c>
    </row>
    <row r="1432">
      <c r="A1432" t="s">
        <v>3</v>
      </c>
      <c r="B1432" t="s">
        <v>1434</v>
      </c>
      <c r="C1432" t="n">
        <v>20.28</v>
      </c>
    </row>
    <row r="1433">
      <c r="A1433" t="s">
        <v>3</v>
      </c>
      <c r="B1433" t="s">
        <v>1435</v>
      </c>
      <c r="C1433" t="n">
        <v>20.28</v>
      </c>
    </row>
    <row r="1434">
      <c r="A1434" t="s">
        <v>3</v>
      </c>
      <c r="B1434" t="s">
        <v>1436</v>
      </c>
      <c r="C1434" t="n">
        <v>20.28</v>
      </c>
    </row>
    <row r="1435">
      <c r="A1435" t="s">
        <v>3</v>
      </c>
      <c r="B1435" t="s">
        <v>1437</v>
      </c>
      <c r="C1435" t="n">
        <v>20.28</v>
      </c>
    </row>
    <row r="1436">
      <c r="A1436" t="s">
        <v>3</v>
      </c>
      <c r="B1436" t="s">
        <v>1438</v>
      </c>
      <c r="C1436" t="n">
        <v>20.28</v>
      </c>
    </row>
    <row r="1437">
      <c r="A1437" t="s">
        <v>3</v>
      </c>
      <c r="B1437" t="s">
        <v>1439</v>
      </c>
      <c r="C1437" t="n">
        <v>20.28</v>
      </c>
    </row>
    <row r="1438">
      <c r="A1438" t="s">
        <v>3</v>
      </c>
      <c r="B1438" t="s">
        <v>1440</v>
      </c>
      <c r="C1438" t="n">
        <v>20.28</v>
      </c>
    </row>
    <row r="1439">
      <c r="A1439" t="s">
        <v>3</v>
      </c>
      <c r="B1439" t="s">
        <v>1441</v>
      </c>
      <c r="C1439" t="n">
        <v>20.28</v>
      </c>
    </row>
    <row r="1440">
      <c r="A1440" t="s">
        <v>3</v>
      </c>
      <c r="B1440" t="s">
        <v>1442</v>
      </c>
      <c r="C1440" t="n">
        <v>20.28</v>
      </c>
    </row>
    <row r="1441">
      <c r="A1441" t="s">
        <v>3</v>
      </c>
      <c r="B1441" t="s">
        <v>4</v>
      </c>
      <c r="C1441" t="n">
        <v>20.28</v>
      </c>
    </row>
    <row r="1442">
      <c r="A1442" t="s">
        <v>3</v>
      </c>
      <c r="B1442" t="s">
        <v>5</v>
      </c>
      <c r="C1442" t="n">
        <v>20.28</v>
      </c>
    </row>
    <row r="1443">
      <c r="A1443" t="s">
        <v>3</v>
      </c>
      <c r="B1443" t="s">
        <v>6</v>
      </c>
      <c r="C1443" t="n">
        <v>20.28</v>
      </c>
    </row>
    <row r="1444">
      <c r="A1444" t="s">
        <v>3</v>
      </c>
      <c r="B1444" t="s">
        <v>7</v>
      </c>
      <c r="C1444" t="n">
        <v>20.28</v>
      </c>
    </row>
    <row r="1445">
      <c r="A1445" t="s">
        <v>3</v>
      </c>
      <c r="B1445" t="s">
        <v>8</v>
      </c>
      <c r="C1445" t="n">
        <v>20.28</v>
      </c>
    </row>
    <row r="1446">
      <c r="A1446" t="s">
        <v>3</v>
      </c>
      <c r="B1446" t="s">
        <v>9</v>
      </c>
      <c r="C1446" t="n">
        <v>20.28</v>
      </c>
    </row>
    <row r="1447">
      <c r="A1447" t="s">
        <v>3</v>
      </c>
      <c r="B1447" t="s">
        <v>10</v>
      </c>
      <c r="C1447" t="n">
        <v>20.28</v>
      </c>
    </row>
    <row r="1448">
      <c r="A1448" t="s">
        <v>3</v>
      </c>
      <c r="B1448" t="s">
        <v>11</v>
      </c>
      <c r="C1448" t="n">
        <v>20.28</v>
      </c>
    </row>
    <row r="1449">
      <c r="A1449" t="s">
        <v>3</v>
      </c>
      <c r="B1449" t="s">
        <v>12</v>
      </c>
      <c r="C1449" t="n">
        <v>20.28</v>
      </c>
    </row>
    <row r="1450">
      <c r="A1450" t="s">
        <v>3</v>
      </c>
      <c r="B1450" t="s">
        <v>13</v>
      </c>
      <c r="C1450" t="n">
        <v>20.28</v>
      </c>
    </row>
    <row r="1451">
      <c r="A1451" t="s">
        <v>3</v>
      </c>
      <c r="B1451" t="s">
        <v>14</v>
      </c>
      <c r="C1451" t="n">
        <v>20.28</v>
      </c>
    </row>
    <row r="1452">
      <c r="A1452" t="s">
        <v>3</v>
      </c>
      <c r="B1452" t="s">
        <v>15</v>
      </c>
      <c r="C1452" t="n">
        <v>20.28</v>
      </c>
    </row>
    <row r="1453">
      <c r="A1453" t="s">
        <v>3</v>
      </c>
      <c r="B1453" t="s">
        <v>16</v>
      </c>
      <c r="C1453" t="n">
        <v>20.28</v>
      </c>
    </row>
    <row r="1454">
      <c r="A1454" t="s">
        <v>3</v>
      </c>
      <c r="B1454" t="s">
        <v>17</v>
      </c>
      <c r="C1454" t="n">
        <v>20.28</v>
      </c>
    </row>
    <row r="1455">
      <c r="A1455" t="s">
        <v>3</v>
      </c>
      <c r="B1455" t="s">
        <v>18</v>
      </c>
      <c r="C1455" t="n">
        <v>20.28</v>
      </c>
    </row>
    <row r="1456">
      <c r="A1456" t="s">
        <v>3</v>
      </c>
      <c r="B1456" t="s">
        <v>19</v>
      </c>
      <c r="C1456" t="n">
        <v>20.28</v>
      </c>
    </row>
    <row r="1457">
      <c r="A1457" t="s">
        <v>3</v>
      </c>
      <c r="B1457" t="s">
        <v>20</v>
      </c>
      <c r="C1457" t="n">
        <v>20.28</v>
      </c>
    </row>
    <row r="1458">
      <c r="A1458" t="s">
        <v>3</v>
      </c>
      <c r="B1458" t="s">
        <v>21</v>
      </c>
      <c r="C1458" t="n">
        <v>20.28</v>
      </c>
    </row>
    <row r="1459">
      <c r="A1459" t="s">
        <v>3</v>
      </c>
      <c r="B1459" t="s">
        <v>22</v>
      </c>
      <c r="C1459" t="n">
        <v>20.28</v>
      </c>
    </row>
    <row r="1460">
      <c r="A1460" t="s">
        <v>3</v>
      </c>
      <c r="B1460" t="s">
        <v>23</v>
      </c>
      <c r="C1460" t="n">
        <v>20.28</v>
      </c>
    </row>
    <row r="1461">
      <c r="A1461" t="s">
        <v>3</v>
      </c>
      <c r="B1461" t="s">
        <v>24</v>
      </c>
      <c r="C1461" t="n">
        <v>20.28</v>
      </c>
    </row>
    <row r="1462">
      <c r="A1462" t="s">
        <v>3</v>
      </c>
      <c r="B1462" t="s">
        <v>25</v>
      </c>
      <c r="C1462" t="n">
        <v>20.28</v>
      </c>
    </row>
    <row r="1463">
      <c r="A1463" t="s">
        <v>3</v>
      </c>
      <c r="B1463" t="s">
        <v>26</v>
      </c>
      <c r="C1463" t="n">
        <v>20.28</v>
      </c>
    </row>
    <row r="1464">
      <c r="A1464" t="s">
        <v>3</v>
      </c>
      <c r="B1464" t="s">
        <v>27</v>
      </c>
      <c r="C1464" t="n">
        <v>20.28</v>
      </c>
    </row>
    <row r="1465">
      <c r="A1465" t="s">
        <v>3</v>
      </c>
      <c r="B1465" t="s">
        <v>28</v>
      </c>
      <c r="C1465" t="n">
        <v>20.28</v>
      </c>
    </row>
    <row r="1466">
      <c r="A1466" t="s">
        <v>3</v>
      </c>
      <c r="B1466" t="s">
        <v>29</v>
      </c>
      <c r="C1466" t="n">
        <v>20.28</v>
      </c>
    </row>
    <row r="1467">
      <c r="A1467" t="s">
        <v>3</v>
      </c>
      <c r="B1467" t="s">
        <v>30</v>
      </c>
      <c r="C1467" t="n">
        <v>20.28</v>
      </c>
    </row>
    <row r="1468">
      <c r="A1468" t="s">
        <v>3</v>
      </c>
      <c r="B1468" t="s">
        <v>31</v>
      </c>
      <c r="C1468" t="n">
        <v>20.28</v>
      </c>
    </row>
    <row r="1469">
      <c r="A1469" t="s">
        <v>3</v>
      </c>
      <c r="B1469" t="s">
        <v>32</v>
      </c>
      <c r="C1469" t="n">
        <v>20.28</v>
      </c>
    </row>
    <row r="1470">
      <c r="A1470" t="s">
        <v>3</v>
      </c>
      <c r="B1470" t="s">
        <v>33</v>
      </c>
      <c r="C1470" t="n">
        <v>20.28</v>
      </c>
    </row>
    <row r="1471">
      <c r="A1471" t="s">
        <v>3</v>
      </c>
      <c r="B1471" t="s">
        <v>34</v>
      </c>
      <c r="C1471" t="n">
        <v>20.28</v>
      </c>
    </row>
    <row r="1472">
      <c r="A1472" t="s">
        <v>3</v>
      </c>
      <c r="B1472" t="s">
        <v>35</v>
      </c>
      <c r="C1472" t="n">
        <v>20.28</v>
      </c>
    </row>
    <row r="1473">
      <c r="A1473" t="s">
        <v>3</v>
      </c>
      <c r="B1473" t="s">
        <v>36</v>
      </c>
      <c r="C1473" t="n">
        <v>20.28</v>
      </c>
    </row>
    <row r="1474">
      <c r="A1474" t="s">
        <v>3</v>
      </c>
      <c r="B1474" t="s">
        <v>37</v>
      </c>
      <c r="C1474" t="n">
        <v>20.28</v>
      </c>
    </row>
    <row r="1475">
      <c r="A1475" t="s">
        <v>3</v>
      </c>
      <c r="B1475" t="s">
        <v>38</v>
      </c>
      <c r="C1475" t="n">
        <v>20.28</v>
      </c>
    </row>
    <row r="1476">
      <c r="A1476" t="s">
        <v>3</v>
      </c>
      <c r="B1476" t="s">
        <v>39</v>
      </c>
      <c r="C1476" t="n">
        <v>20.28</v>
      </c>
    </row>
    <row r="1477">
      <c r="A1477" t="s">
        <v>3</v>
      </c>
      <c r="B1477" t="s">
        <v>40</v>
      </c>
      <c r="C1477" t="n">
        <v>20.28</v>
      </c>
    </row>
    <row r="1478">
      <c r="A1478" t="s">
        <v>3</v>
      </c>
      <c r="B1478" t="s">
        <v>41</v>
      </c>
      <c r="C1478" t="n">
        <v>20.28</v>
      </c>
    </row>
    <row r="1479">
      <c r="A1479" t="s">
        <v>3</v>
      </c>
      <c r="B1479" t="s">
        <v>42</v>
      </c>
      <c r="C1479" t="n">
        <v>20.28</v>
      </c>
    </row>
    <row r="1480">
      <c r="A1480" t="s">
        <v>3</v>
      </c>
      <c r="B1480" t="s">
        <v>43</v>
      </c>
      <c r="C1480" t="n">
        <v>20.28</v>
      </c>
    </row>
    <row r="1481">
      <c r="A1481" t="s">
        <v>3</v>
      </c>
      <c r="B1481" t="s">
        <v>44</v>
      </c>
      <c r="C1481" t="n">
        <v>20.28</v>
      </c>
    </row>
    <row r="1482">
      <c r="A1482" t="s">
        <v>3</v>
      </c>
      <c r="B1482" t="s">
        <v>45</v>
      </c>
      <c r="C1482" t="n">
        <v>20.28</v>
      </c>
    </row>
    <row r="1483">
      <c r="A1483" t="s">
        <v>3</v>
      </c>
      <c r="B1483" t="s">
        <v>46</v>
      </c>
      <c r="C1483" t="n">
        <v>20.28</v>
      </c>
    </row>
    <row r="1484">
      <c r="A1484" t="s">
        <v>3</v>
      </c>
      <c r="B1484" t="s">
        <v>47</v>
      </c>
      <c r="C1484" t="n">
        <v>20.28</v>
      </c>
    </row>
    <row r="1485">
      <c r="A1485" t="s">
        <v>3</v>
      </c>
      <c r="B1485" t="s">
        <v>48</v>
      </c>
      <c r="C1485" t="n">
        <v>20.28</v>
      </c>
    </row>
    <row r="1486">
      <c r="A1486" t="s">
        <v>3</v>
      </c>
      <c r="B1486" t="s">
        <v>49</v>
      </c>
      <c r="C1486" t="n">
        <v>20.28</v>
      </c>
    </row>
    <row r="1487">
      <c r="A1487" t="s">
        <v>3</v>
      </c>
      <c r="B1487" t="s">
        <v>50</v>
      </c>
      <c r="C1487" t="n">
        <v>20.28</v>
      </c>
    </row>
    <row r="1488">
      <c r="A1488" t="s">
        <v>3</v>
      </c>
      <c r="B1488" t="s">
        <v>51</v>
      </c>
      <c r="C1488" t="n">
        <v>20.28</v>
      </c>
    </row>
    <row r="1489">
      <c r="A1489" t="s">
        <v>3</v>
      </c>
      <c r="B1489" t="s">
        <v>52</v>
      </c>
      <c r="C1489" t="n">
        <v>20.28</v>
      </c>
    </row>
    <row r="1490">
      <c r="A1490" t="s">
        <v>3</v>
      </c>
      <c r="B1490" t="s">
        <v>53</v>
      </c>
      <c r="C1490" t="n">
        <v>20.28</v>
      </c>
    </row>
    <row r="1491">
      <c r="A1491" t="s">
        <v>3</v>
      </c>
      <c r="B1491" t="s">
        <v>54</v>
      </c>
      <c r="C1491" t="n">
        <v>20.28</v>
      </c>
    </row>
    <row r="1492">
      <c r="A1492" t="s">
        <v>3</v>
      </c>
      <c r="B1492" t="s">
        <v>55</v>
      </c>
      <c r="C1492" t="n">
        <v>20.28</v>
      </c>
    </row>
    <row r="1493">
      <c r="A1493" t="s">
        <v>3</v>
      </c>
      <c r="B1493" t="s">
        <v>56</v>
      </c>
      <c r="C1493" t="n">
        <v>20.28</v>
      </c>
    </row>
    <row r="1494">
      <c r="A1494" t="s">
        <v>3</v>
      </c>
      <c r="B1494" t="s">
        <v>57</v>
      </c>
      <c r="C1494" t="n">
        <v>20.28</v>
      </c>
    </row>
    <row r="1495">
      <c r="A1495" t="s">
        <v>3</v>
      </c>
      <c r="B1495" t="s">
        <v>58</v>
      </c>
      <c r="C1495" t="n">
        <v>20.28</v>
      </c>
    </row>
    <row r="1496">
      <c r="A1496" t="s">
        <v>3</v>
      </c>
      <c r="B1496" t="s">
        <v>59</v>
      </c>
      <c r="C1496" t="n">
        <v>20.28</v>
      </c>
    </row>
    <row r="1497">
      <c r="A1497" t="s">
        <v>3</v>
      </c>
      <c r="B1497" t="s">
        <v>60</v>
      </c>
      <c r="C1497" t="n">
        <v>20.28</v>
      </c>
    </row>
    <row r="1498">
      <c r="A1498" t="s">
        <v>3</v>
      </c>
      <c r="B1498" t="s">
        <v>61</v>
      </c>
      <c r="C1498" t="n">
        <v>20.28</v>
      </c>
    </row>
    <row r="1499">
      <c r="A1499" t="s">
        <v>3</v>
      </c>
      <c r="B1499" t="s">
        <v>62</v>
      </c>
      <c r="C1499" t="n">
        <v>20.28</v>
      </c>
    </row>
    <row r="1500">
      <c r="A1500" t="s">
        <v>3</v>
      </c>
      <c r="B1500" t="s">
        <v>63</v>
      </c>
      <c r="C1500" t="n">
        <v>20.28</v>
      </c>
    </row>
    <row r="1501">
      <c r="A1501" t="s">
        <v>3</v>
      </c>
      <c r="B1501" t="s">
        <v>64</v>
      </c>
      <c r="C1501" t="n">
        <v>20.28</v>
      </c>
    </row>
    <row r="1502">
      <c r="A1502" t="s">
        <v>3</v>
      </c>
      <c r="B1502" t="s">
        <v>65</v>
      </c>
      <c r="C1502" t="n">
        <v>20.28</v>
      </c>
    </row>
    <row r="1503">
      <c r="A1503" t="s">
        <v>3</v>
      </c>
      <c r="B1503" t="s">
        <v>66</v>
      </c>
      <c r="C1503" t="n">
        <v>20.28</v>
      </c>
    </row>
    <row r="1504">
      <c r="A1504" t="s">
        <v>3</v>
      </c>
      <c r="B1504" t="s">
        <v>67</v>
      </c>
      <c r="C1504" t="n">
        <v>20.28</v>
      </c>
    </row>
    <row r="1505">
      <c r="A1505" t="s">
        <v>3</v>
      </c>
      <c r="B1505" t="s">
        <v>68</v>
      </c>
      <c r="C1505" t="n">
        <v>20.28</v>
      </c>
    </row>
    <row r="1506">
      <c r="A1506" t="s">
        <v>3</v>
      </c>
      <c r="B1506" t="s">
        <v>69</v>
      </c>
      <c r="C1506" t="n">
        <v>20.28</v>
      </c>
    </row>
    <row r="1507">
      <c r="A1507" t="s">
        <v>3</v>
      </c>
      <c r="B1507" t="s">
        <v>70</v>
      </c>
      <c r="C1507" t="n">
        <v>20.28</v>
      </c>
    </row>
    <row r="1508">
      <c r="A1508" t="s">
        <v>3</v>
      </c>
      <c r="B1508" t="s">
        <v>71</v>
      </c>
      <c r="C1508" t="n">
        <v>20.28</v>
      </c>
    </row>
    <row r="1509">
      <c r="A1509" t="s">
        <v>3</v>
      </c>
      <c r="B1509" t="s">
        <v>72</v>
      </c>
      <c r="C1509" t="n">
        <v>20.28</v>
      </c>
    </row>
    <row r="1510">
      <c r="A1510" t="s">
        <v>3</v>
      </c>
      <c r="B1510" t="s">
        <v>73</v>
      </c>
      <c r="C1510" t="n">
        <v>20.28</v>
      </c>
    </row>
    <row r="1511">
      <c r="A1511" t="s">
        <v>3</v>
      </c>
      <c r="B1511" t="s">
        <v>74</v>
      </c>
      <c r="C1511" t="n">
        <v>20.28</v>
      </c>
    </row>
    <row r="1512">
      <c r="A1512" t="s">
        <v>3</v>
      </c>
      <c r="B1512" t="s">
        <v>75</v>
      </c>
      <c r="C1512" t="n">
        <v>20.28</v>
      </c>
    </row>
    <row r="1513">
      <c r="A1513" t="s">
        <v>3</v>
      </c>
      <c r="B1513" t="s">
        <v>76</v>
      </c>
      <c r="C1513" t="n">
        <v>20.28</v>
      </c>
    </row>
    <row r="1514">
      <c r="A1514" t="s">
        <v>3</v>
      </c>
      <c r="B1514" t="s">
        <v>77</v>
      </c>
      <c r="C1514" t="n">
        <v>20.28</v>
      </c>
    </row>
    <row r="1515">
      <c r="A1515" t="s">
        <v>3</v>
      </c>
      <c r="B1515" t="s">
        <v>78</v>
      </c>
      <c r="C1515" t="n">
        <v>20.28</v>
      </c>
    </row>
    <row r="1516">
      <c r="A1516" t="s">
        <v>3</v>
      </c>
      <c r="B1516" t="s">
        <v>79</v>
      </c>
      <c r="C1516" t="n">
        <v>20.28</v>
      </c>
    </row>
    <row r="1517">
      <c r="A1517" t="s">
        <v>3</v>
      </c>
      <c r="B1517" t="s">
        <v>80</v>
      </c>
      <c r="C1517" t="n">
        <v>20.28</v>
      </c>
    </row>
    <row r="1518">
      <c r="A1518" t="s">
        <v>3</v>
      </c>
      <c r="B1518" t="s">
        <v>81</v>
      </c>
      <c r="C1518" t="n">
        <v>20.28</v>
      </c>
    </row>
    <row r="1519">
      <c r="A1519" t="s">
        <v>3</v>
      </c>
      <c r="B1519" t="s">
        <v>82</v>
      </c>
      <c r="C1519" t="n">
        <v>20.28</v>
      </c>
    </row>
    <row r="1520">
      <c r="A1520" t="s">
        <v>3</v>
      </c>
      <c r="B1520" t="s">
        <v>83</v>
      </c>
      <c r="C1520" t="n">
        <v>20.28</v>
      </c>
    </row>
    <row r="1521">
      <c r="A1521" t="s">
        <v>3</v>
      </c>
      <c r="B1521" t="s">
        <v>84</v>
      </c>
      <c r="C1521" t="n">
        <v>20.28</v>
      </c>
    </row>
    <row r="1522">
      <c r="A1522" t="s">
        <v>3</v>
      </c>
      <c r="B1522" t="s">
        <v>85</v>
      </c>
      <c r="C1522" t="n">
        <v>20.28</v>
      </c>
    </row>
    <row r="1523">
      <c r="A1523" t="s">
        <v>3</v>
      </c>
      <c r="B1523" t="s">
        <v>86</v>
      </c>
      <c r="C1523" t="n">
        <v>20.28</v>
      </c>
    </row>
    <row r="1524">
      <c r="A1524" t="s">
        <v>3</v>
      </c>
      <c r="B1524" t="s">
        <v>87</v>
      </c>
      <c r="C1524" t="n">
        <v>20.28</v>
      </c>
    </row>
    <row r="1525">
      <c r="A1525" t="s">
        <v>3</v>
      </c>
      <c r="B1525" t="s">
        <v>88</v>
      </c>
      <c r="C1525" t="n">
        <v>20.28</v>
      </c>
    </row>
    <row r="1526">
      <c r="A1526" t="s">
        <v>3</v>
      </c>
      <c r="B1526" t="s">
        <v>89</v>
      </c>
      <c r="C1526" t="n">
        <v>20.28</v>
      </c>
    </row>
    <row r="1527">
      <c r="A1527" t="s">
        <v>3</v>
      </c>
      <c r="B1527" t="s">
        <v>90</v>
      </c>
      <c r="C1527" t="n">
        <v>20.28</v>
      </c>
    </row>
    <row r="1528">
      <c r="A1528" t="s">
        <v>3</v>
      </c>
      <c r="B1528" t="s">
        <v>91</v>
      </c>
      <c r="C1528" t="n">
        <v>20.28</v>
      </c>
    </row>
    <row r="1529">
      <c r="A1529" t="s">
        <v>3</v>
      </c>
      <c r="B1529" t="s">
        <v>92</v>
      </c>
      <c r="C1529" t="n">
        <v>20.28</v>
      </c>
    </row>
    <row r="1530">
      <c r="A1530" t="s">
        <v>3</v>
      </c>
      <c r="B1530" t="s">
        <v>93</v>
      </c>
      <c r="C1530" t="n">
        <v>20.28</v>
      </c>
    </row>
    <row r="1531">
      <c r="A1531" t="s">
        <v>3</v>
      </c>
      <c r="B1531" t="s">
        <v>94</v>
      </c>
      <c r="C1531" t="n">
        <v>20.28</v>
      </c>
    </row>
    <row r="1532">
      <c r="A1532" t="s">
        <v>3</v>
      </c>
      <c r="B1532" t="s">
        <v>95</v>
      </c>
      <c r="C1532" t="n">
        <v>20.28</v>
      </c>
    </row>
    <row r="1533">
      <c r="A1533" t="s">
        <v>3</v>
      </c>
      <c r="B1533" t="s">
        <v>96</v>
      </c>
      <c r="C1533" t="n">
        <v>20.28</v>
      </c>
    </row>
    <row r="1534">
      <c r="A1534" t="s">
        <v>3</v>
      </c>
      <c r="B1534" t="s">
        <v>97</v>
      </c>
      <c r="C1534" t="n">
        <v>20.28</v>
      </c>
    </row>
    <row r="1535">
      <c r="A1535" t="s">
        <v>3</v>
      </c>
      <c r="B1535" t="s">
        <v>98</v>
      </c>
      <c r="C1535" t="n">
        <v>20.28</v>
      </c>
    </row>
    <row r="1536">
      <c r="A1536" t="s">
        <v>3</v>
      </c>
      <c r="B1536" t="s">
        <v>99</v>
      </c>
      <c r="C1536" t="n">
        <v>20.28</v>
      </c>
    </row>
    <row r="1537">
      <c r="A1537" t="s">
        <v>3</v>
      </c>
      <c r="B1537" t="s">
        <v>100</v>
      </c>
      <c r="C1537" t="n">
        <v>20.28</v>
      </c>
    </row>
    <row r="1538">
      <c r="A1538" t="s">
        <v>3</v>
      </c>
      <c r="B1538" t="s">
        <v>101</v>
      </c>
      <c r="C1538" t="n">
        <v>20.28</v>
      </c>
    </row>
    <row r="1539">
      <c r="A1539" t="s">
        <v>3</v>
      </c>
      <c r="B1539" t="s">
        <v>102</v>
      </c>
      <c r="C1539" t="n">
        <v>20.28</v>
      </c>
    </row>
    <row r="1540">
      <c r="A1540" t="s">
        <v>3</v>
      </c>
      <c r="B1540" t="s">
        <v>103</v>
      </c>
      <c r="C1540" t="n">
        <v>20.28</v>
      </c>
    </row>
    <row r="1541">
      <c r="A1541" t="s">
        <v>3</v>
      </c>
      <c r="B1541" t="s">
        <v>104</v>
      </c>
      <c r="C1541" t="n">
        <v>20.28</v>
      </c>
    </row>
    <row r="1542">
      <c r="A1542" t="s">
        <v>3</v>
      </c>
      <c r="B1542" t="s">
        <v>105</v>
      </c>
      <c r="C1542" t="n">
        <v>20.28</v>
      </c>
    </row>
    <row r="1543">
      <c r="A1543" t="s">
        <v>3</v>
      </c>
      <c r="B1543" t="s">
        <v>106</v>
      </c>
      <c r="C1543" t="n">
        <v>20.28</v>
      </c>
    </row>
    <row r="1544">
      <c r="A1544" t="s">
        <v>3</v>
      </c>
      <c r="B1544" t="s">
        <v>107</v>
      </c>
      <c r="C1544" t="n">
        <v>20.28</v>
      </c>
    </row>
    <row r="1545">
      <c r="A1545" t="s">
        <v>3</v>
      </c>
      <c r="B1545" t="s">
        <v>108</v>
      </c>
      <c r="C1545" t="n">
        <v>20.28</v>
      </c>
    </row>
    <row r="1546">
      <c r="A1546" t="s">
        <v>3</v>
      </c>
      <c r="B1546" t="s">
        <v>109</v>
      </c>
      <c r="C1546" t="n">
        <v>20.28</v>
      </c>
    </row>
    <row r="1547">
      <c r="A1547" t="s">
        <v>3</v>
      </c>
      <c r="B1547" t="s">
        <v>110</v>
      </c>
      <c r="C1547" t="n">
        <v>20.28</v>
      </c>
    </row>
    <row r="1548">
      <c r="A1548" t="s">
        <v>3</v>
      </c>
      <c r="B1548" t="s">
        <v>111</v>
      </c>
      <c r="C1548" t="n">
        <v>20.28</v>
      </c>
    </row>
    <row r="1549">
      <c r="A1549" t="s">
        <v>3</v>
      </c>
      <c r="B1549" t="s">
        <v>112</v>
      </c>
      <c r="C1549" t="n">
        <v>20.28</v>
      </c>
    </row>
    <row r="1550">
      <c r="A1550" t="s">
        <v>3</v>
      </c>
      <c r="B1550" t="s">
        <v>113</v>
      </c>
      <c r="C1550" t="n">
        <v>20.28</v>
      </c>
    </row>
    <row r="1551">
      <c r="A1551" t="s">
        <v>3</v>
      </c>
      <c r="B1551" t="s">
        <v>114</v>
      </c>
      <c r="C1551" t="n">
        <v>20.28</v>
      </c>
    </row>
    <row r="1552">
      <c r="A1552" t="s">
        <v>3</v>
      </c>
      <c r="B1552" t="s">
        <v>115</v>
      </c>
      <c r="C1552" t="n">
        <v>20.28</v>
      </c>
    </row>
    <row r="1553">
      <c r="A1553" t="s">
        <v>3</v>
      </c>
      <c r="B1553" t="s">
        <v>116</v>
      </c>
      <c r="C1553" t="n">
        <v>20.28</v>
      </c>
    </row>
    <row r="1554">
      <c r="A1554" t="s">
        <v>3</v>
      </c>
      <c r="B1554" t="s">
        <v>117</v>
      </c>
      <c r="C1554" t="n">
        <v>20.28</v>
      </c>
    </row>
    <row r="1555">
      <c r="A1555" t="s">
        <v>3</v>
      </c>
      <c r="B1555" t="s">
        <v>118</v>
      </c>
      <c r="C1555" t="n">
        <v>20.28</v>
      </c>
    </row>
    <row r="1556">
      <c r="A1556" t="s">
        <v>3</v>
      </c>
      <c r="B1556" t="s">
        <v>119</v>
      </c>
      <c r="C1556" t="n">
        <v>20.28</v>
      </c>
    </row>
    <row r="1557">
      <c r="A1557" t="s">
        <v>3</v>
      </c>
      <c r="B1557" t="s">
        <v>120</v>
      </c>
      <c r="C1557" t="n">
        <v>20.28</v>
      </c>
    </row>
    <row r="1558">
      <c r="A1558" t="s">
        <v>3</v>
      </c>
      <c r="B1558" t="s">
        <v>121</v>
      </c>
      <c r="C1558" t="n">
        <v>20.28</v>
      </c>
    </row>
    <row r="1559">
      <c r="A1559" t="s">
        <v>3</v>
      </c>
      <c r="B1559" t="s">
        <v>122</v>
      </c>
      <c r="C1559" t="n">
        <v>20.28</v>
      </c>
    </row>
    <row r="1560">
      <c r="A1560" t="s">
        <v>3</v>
      </c>
      <c r="B1560" t="s">
        <v>123</v>
      </c>
      <c r="C1560" t="n">
        <v>20.28</v>
      </c>
    </row>
    <row r="1561">
      <c r="A1561" t="s">
        <v>3</v>
      </c>
      <c r="B1561" t="s">
        <v>124</v>
      </c>
      <c r="C1561" t="n">
        <v>20.28</v>
      </c>
    </row>
    <row r="1562">
      <c r="A1562" t="s">
        <v>3</v>
      </c>
      <c r="B1562" t="s">
        <v>125</v>
      </c>
      <c r="C1562" t="n">
        <v>20.28</v>
      </c>
    </row>
    <row r="1563">
      <c r="A1563" t="s">
        <v>3</v>
      </c>
      <c r="B1563" t="s">
        <v>126</v>
      </c>
      <c r="C1563" t="n">
        <v>20.28</v>
      </c>
    </row>
    <row r="1564">
      <c r="A1564" t="s">
        <v>3</v>
      </c>
      <c r="B1564" t="s">
        <v>127</v>
      </c>
      <c r="C1564" t="n">
        <v>20.28</v>
      </c>
    </row>
    <row r="1565">
      <c r="A1565" t="s">
        <v>3</v>
      </c>
      <c r="B1565" t="s">
        <v>128</v>
      </c>
      <c r="C1565" t="n">
        <v>20.28</v>
      </c>
    </row>
    <row r="1566">
      <c r="A1566" t="s">
        <v>3</v>
      </c>
      <c r="B1566" t="s">
        <v>129</v>
      </c>
      <c r="C1566" t="n">
        <v>20.28</v>
      </c>
    </row>
    <row r="1567">
      <c r="A1567" t="s">
        <v>3</v>
      </c>
      <c r="B1567" t="s">
        <v>130</v>
      </c>
      <c r="C1567" t="n">
        <v>20.28</v>
      </c>
    </row>
    <row r="1568">
      <c r="A1568" t="s">
        <v>3</v>
      </c>
      <c r="B1568" t="s">
        <v>131</v>
      </c>
      <c r="C1568" t="n">
        <v>20.28</v>
      </c>
    </row>
    <row r="1569">
      <c r="A1569" t="s">
        <v>3</v>
      </c>
      <c r="B1569" t="s">
        <v>132</v>
      </c>
      <c r="C1569" t="n">
        <v>20.28</v>
      </c>
    </row>
    <row r="1570">
      <c r="A1570" t="s">
        <v>3</v>
      </c>
      <c r="B1570" t="s">
        <v>133</v>
      </c>
      <c r="C1570" t="n">
        <v>20.28</v>
      </c>
    </row>
    <row r="1571">
      <c r="A1571" t="s">
        <v>3</v>
      </c>
      <c r="B1571" t="s">
        <v>134</v>
      </c>
      <c r="C1571" t="n">
        <v>20.28</v>
      </c>
    </row>
    <row r="1572">
      <c r="A1572" t="s">
        <v>3</v>
      </c>
      <c r="B1572" t="s">
        <v>135</v>
      </c>
      <c r="C1572" t="n">
        <v>20.28</v>
      </c>
    </row>
    <row r="1573">
      <c r="A1573" t="s">
        <v>3</v>
      </c>
      <c r="B1573" t="s">
        <v>136</v>
      </c>
      <c r="C1573" t="n">
        <v>20.28</v>
      </c>
    </row>
    <row r="1574">
      <c r="A1574" t="s">
        <v>3</v>
      </c>
      <c r="B1574" t="s">
        <v>137</v>
      </c>
      <c r="C1574" t="n">
        <v>20.28</v>
      </c>
    </row>
    <row r="1575">
      <c r="A1575" t="s">
        <v>3</v>
      </c>
      <c r="B1575" t="s">
        <v>138</v>
      </c>
      <c r="C1575" t="n">
        <v>20.28</v>
      </c>
    </row>
    <row r="1576">
      <c r="A1576" t="s">
        <v>3</v>
      </c>
      <c r="B1576" t="s">
        <v>139</v>
      </c>
      <c r="C1576" t="n">
        <v>20.28</v>
      </c>
    </row>
    <row r="1577">
      <c r="A1577" t="s">
        <v>3</v>
      </c>
      <c r="B1577" t="s">
        <v>140</v>
      </c>
      <c r="C1577" t="n">
        <v>20.28</v>
      </c>
    </row>
    <row r="1578">
      <c r="A1578" t="s">
        <v>3</v>
      </c>
      <c r="B1578" t="s">
        <v>141</v>
      </c>
      <c r="C1578" t="n">
        <v>20.28</v>
      </c>
    </row>
    <row r="1579">
      <c r="A1579" t="s">
        <v>3</v>
      </c>
      <c r="B1579" t="s">
        <v>142</v>
      </c>
      <c r="C1579" t="n">
        <v>20.28</v>
      </c>
    </row>
    <row r="1580">
      <c r="A1580" t="s">
        <v>3</v>
      </c>
      <c r="B1580" t="s">
        <v>143</v>
      </c>
      <c r="C1580" t="n">
        <v>20.28</v>
      </c>
    </row>
    <row r="1581">
      <c r="A1581" t="s">
        <v>3</v>
      </c>
      <c r="B1581" t="s">
        <v>144</v>
      </c>
      <c r="C1581" t="n">
        <v>20.28</v>
      </c>
    </row>
    <row r="1582">
      <c r="A1582" t="s">
        <v>3</v>
      </c>
      <c r="B1582" t="s">
        <v>145</v>
      </c>
      <c r="C1582" t="n">
        <v>20.28</v>
      </c>
    </row>
    <row r="1583">
      <c r="A1583" t="s">
        <v>3</v>
      </c>
      <c r="B1583" t="s">
        <v>146</v>
      </c>
      <c r="C1583" t="n">
        <v>20.28</v>
      </c>
    </row>
    <row r="1584">
      <c r="A1584" t="s">
        <v>3</v>
      </c>
      <c r="B1584" t="s">
        <v>147</v>
      </c>
      <c r="C1584" t="n">
        <v>20.28</v>
      </c>
    </row>
    <row r="1585">
      <c r="A1585" t="s">
        <v>3</v>
      </c>
      <c r="B1585" t="s">
        <v>148</v>
      </c>
      <c r="C1585" t="n">
        <v>20.28</v>
      </c>
    </row>
    <row r="1586">
      <c r="A1586" t="s">
        <v>3</v>
      </c>
      <c r="B1586" t="s">
        <v>149</v>
      </c>
      <c r="C1586" t="n">
        <v>20.28</v>
      </c>
    </row>
    <row r="1587">
      <c r="A1587" t="s">
        <v>3</v>
      </c>
      <c r="B1587" t="s">
        <v>150</v>
      </c>
      <c r="C1587" t="n">
        <v>20.28</v>
      </c>
    </row>
    <row r="1588">
      <c r="A1588" t="s">
        <v>3</v>
      </c>
      <c r="B1588" t="s">
        <v>151</v>
      </c>
      <c r="C1588" t="n">
        <v>20.28</v>
      </c>
    </row>
    <row r="1589">
      <c r="A1589" t="s">
        <v>3</v>
      </c>
      <c r="B1589" t="s">
        <v>152</v>
      </c>
      <c r="C1589" t="n">
        <v>20.28</v>
      </c>
    </row>
    <row r="1590">
      <c r="A1590" t="s">
        <v>3</v>
      </c>
      <c r="B1590" t="s">
        <v>153</v>
      </c>
      <c r="C1590" t="n">
        <v>20.28</v>
      </c>
    </row>
    <row r="1591">
      <c r="A1591" t="s">
        <v>3</v>
      </c>
      <c r="B1591" t="s">
        <v>154</v>
      </c>
      <c r="C1591" t="n">
        <v>20.28</v>
      </c>
    </row>
    <row r="1592">
      <c r="A1592" t="s">
        <v>3</v>
      </c>
      <c r="B1592" t="s">
        <v>155</v>
      </c>
      <c r="C1592" t="n">
        <v>20.28</v>
      </c>
    </row>
    <row r="1593">
      <c r="A1593" t="s">
        <v>3</v>
      </c>
      <c r="B1593" t="s">
        <v>156</v>
      </c>
      <c r="C1593" t="n">
        <v>20.28</v>
      </c>
    </row>
    <row r="1594">
      <c r="A1594" t="s">
        <v>3</v>
      </c>
      <c r="B1594" t="s">
        <v>157</v>
      </c>
      <c r="C1594" t="n">
        <v>20.28</v>
      </c>
    </row>
    <row r="1595">
      <c r="A1595" t="s">
        <v>3</v>
      </c>
      <c r="B1595" t="s">
        <v>158</v>
      </c>
      <c r="C1595" t="n">
        <v>20.28</v>
      </c>
    </row>
    <row r="1596">
      <c r="A1596" t="s">
        <v>3</v>
      </c>
      <c r="B1596" t="s">
        <v>159</v>
      </c>
      <c r="C1596" t="n">
        <v>20.28</v>
      </c>
    </row>
    <row r="1597">
      <c r="A1597" t="s">
        <v>3</v>
      </c>
      <c r="B1597" t="s">
        <v>160</v>
      </c>
      <c r="C1597" t="n">
        <v>20.28</v>
      </c>
    </row>
    <row r="1598">
      <c r="A1598" t="s">
        <v>3</v>
      </c>
      <c r="B1598" t="s">
        <v>161</v>
      </c>
      <c r="C1598" t="n">
        <v>20.28</v>
      </c>
    </row>
    <row r="1599">
      <c r="A1599" t="s">
        <v>3</v>
      </c>
      <c r="B1599" t="s">
        <v>162</v>
      </c>
      <c r="C1599" t="n">
        <v>20.28</v>
      </c>
    </row>
    <row r="1600">
      <c r="A1600" t="s">
        <v>3</v>
      </c>
      <c r="B1600" t="s">
        <v>163</v>
      </c>
      <c r="C1600" t="n">
        <v>20.28</v>
      </c>
    </row>
    <row r="1601">
      <c r="A1601" t="s">
        <v>3</v>
      </c>
      <c r="B1601" t="s">
        <v>164</v>
      </c>
      <c r="C1601" t="n">
        <v>20.28</v>
      </c>
    </row>
    <row r="1602">
      <c r="A1602" t="s">
        <v>3</v>
      </c>
      <c r="B1602" t="s">
        <v>165</v>
      </c>
      <c r="C1602" t="n">
        <v>20.28</v>
      </c>
    </row>
    <row r="1603">
      <c r="A1603" t="s">
        <v>3</v>
      </c>
      <c r="B1603" t="s">
        <v>166</v>
      </c>
      <c r="C1603" t="n">
        <v>20.28</v>
      </c>
    </row>
    <row r="1604">
      <c r="A1604" t="s">
        <v>3</v>
      </c>
      <c r="B1604" t="s">
        <v>167</v>
      </c>
      <c r="C1604" t="n">
        <v>20.28</v>
      </c>
    </row>
    <row r="1605">
      <c r="A1605" t="s">
        <v>3</v>
      </c>
      <c r="B1605" t="s">
        <v>168</v>
      </c>
      <c r="C1605" t="n">
        <v>20.28</v>
      </c>
    </row>
    <row r="1606">
      <c r="A1606" t="s">
        <v>3</v>
      </c>
      <c r="B1606" t="s">
        <v>169</v>
      </c>
      <c r="C1606" t="n">
        <v>20.28</v>
      </c>
    </row>
    <row r="1607">
      <c r="A1607" t="s">
        <v>3</v>
      </c>
      <c r="B1607" t="s">
        <v>170</v>
      </c>
      <c r="C1607" t="n">
        <v>20.28</v>
      </c>
    </row>
    <row r="1608">
      <c r="A1608" t="s">
        <v>3</v>
      </c>
      <c r="B1608" t="s">
        <v>171</v>
      </c>
      <c r="C1608" t="n">
        <v>20.28</v>
      </c>
    </row>
    <row r="1609">
      <c r="A1609" t="s">
        <v>3</v>
      </c>
      <c r="B1609" t="s">
        <v>172</v>
      </c>
      <c r="C1609" t="n">
        <v>20.28</v>
      </c>
    </row>
    <row r="1610">
      <c r="A1610" t="s">
        <v>3</v>
      </c>
      <c r="B1610" t="s">
        <v>173</v>
      </c>
      <c r="C1610" t="n">
        <v>20.28</v>
      </c>
    </row>
    <row r="1611">
      <c r="A1611" t="s">
        <v>3</v>
      </c>
      <c r="B1611" t="s">
        <v>174</v>
      </c>
      <c r="C1611" t="n">
        <v>20.28</v>
      </c>
    </row>
    <row r="1612">
      <c r="A1612" t="s">
        <v>3</v>
      </c>
      <c r="B1612" t="s">
        <v>175</v>
      </c>
      <c r="C1612" t="n">
        <v>20.28</v>
      </c>
    </row>
    <row r="1613">
      <c r="A1613" t="s">
        <v>3</v>
      </c>
      <c r="B1613" t="s">
        <v>176</v>
      </c>
      <c r="C1613" t="n">
        <v>20.28</v>
      </c>
    </row>
    <row r="1614">
      <c r="A1614" t="s">
        <v>3</v>
      </c>
      <c r="B1614" t="s">
        <v>177</v>
      </c>
      <c r="C1614" t="n">
        <v>20.28</v>
      </c>
    </row>
    <row r="1615">
      <c r="A1615" t="s">
        <v>3</v>
      </c>
      <c r="B1615" t="s">
        <v>178</v>
      </c>
      <c r="C1615" t="n">
        <v>20.28</v>
      </c>
    </row>
    <row r="1616">
      <c r="A1616" t="s">
        <v>3</v>
      </c>
      <c r="B1616" t="s">
        <v>179</v>
      </c>
      <c r="C1616" t="n">
        <v>20.28</v>
      </c>
    </row>
    <row r="1617">
      <c r="A1617" t="s">
        <v>3</v>
      </c>
      <c r="B1617" t="s">
        <v>180</v>
      </c>
      <c r="C1617" t="n">
        <v>20.28</v>
      </c>
    </row>
    <row r="1618">
      <c r="A1618" t="s">
        <v>3</v>
      </c>
      <c r="B1618" t="s">
        <v>181</v>
      </c>
      <c r="C1618" t="n">
        <v>20.28</v>
      </c>
    </row>
    <row r="1619">
      <c r="A1619" t="s">
        <v>3</v>
      </c>
      <c r="B1619" t="s">
        <v>182</v>
      </c>
      <c r="C1619" t="n">
        <v>20.28</v>
      </c>
    </row>
    <row r="1620">
      <c r="A1620" t="s">
        <v>3</v>
      </c>
      <c r="B1620" t="s">
        <v>183</v>
      </c>
      <c r="C1620" t="n">
        <v>20.28</v>
      </c>
    </row>
    <row r="1621">
      <c r="A1621" t="s">
        <v>3</v>
      </c>
      <c r="B1621" t="s">
        <v>184</v>
      </c>
      <c r="C1621" t="n">
        <v>20.28</v>
      </c>
    </row>
    <row r="1622">
      <c r="A1622" t="s">
        <v>3</v>
      </c>
      <c r="B1622" t="s">
        <v>185</v>
      </c>
      <c r="C1622" t="n">
        <v>20.28</v>
      </c>
    </row>
    <row r="1623">
      <c r="A1623" t="s">
        <v>3</v>
      </c>
      <c r="B1623" t="s">
        <v>186</v>
      </c>
      <c r="C1623" t="n">
        <v>20.28</v>
      </c>
    </row>
    <row r="1624">
      <c r="A1624" t="s">
        <v>3</v>
      </c>
      <c r="B1624" t="s">
        <v>187</v>
      </c>
      <c r="C1624" t="n">
        <v>20.28</v>
      </c>
    </row>
    <row r="1625">
      <c r="A1625" t="s">
        <v>3</v>
      </c>
      <c r="B1625" t="s">
        <v>188</v>
      </c>
      <c r="C1625" t="n">
        <v>20.28</v>
      </c>
    </row>
    <row r="1626">
      <c r="A1626" t="s">
        <v>3</v>
      </c>
      <c r="B1626" t="s">
        <v>189</v>
      </c>
      <c r="C1626" t="n">
        <v>20.28</v>
      </c>
    </row>
    <row r="1627">
      <c r="A1627" t="s">
        <v>3</v>
      </c>
      <c r="B1627" t="s">
        <v>190</v>
      </c>
      <c r="C1627" t="n">
        <v>20.28</v>
      </c>
    </row>
    <row r="1628">
      <c r="A1628" t="s">
        <v>3</v>
      </c>
      <c r="B1628" t="s">
        <v>191</v>
      </c>
      <c r="C1628" t="n">
        <v>20.28</v>
      </c>
    </row>
    <row r="1629">
      <c r="A1629" t="s">
        <v>3</v>
      </c>
      <c r="B1629" t="s">
        <v>192</v>
      </c>
      <c r="C1629" t="n">
        <v>20.28</v>
      </c>
    </row>
    <row r="1630">
      <c r="A1630" t="s">
        <v>3</v>
      </c>
      <c r="B1630" t="s">
        <v>193</v>
      </c>
      <c r="C1630" t="n">
        <v>20.28</v>
      </c>
    </row>
    <row r="1631">
      <c r="A1631" t="s">
        <v>3</v>
      </c>
      <c r="B1631" t="s">
        <v>194</v>
      </c>
      <c r="C1631" t="n">
        <v>20.28</v>
      </c>
    </row>
    <row r="1632">
      <c r="A1632" t="s">
        <v>3</v>
      </c>
      <c r="B1632" t="s">
        <v>195</v>
      </c>
      <c r="C1632" t="n">
        <v>20.28</v>
      </c>
    </row>
    <row r="1633">
      <c r="A1633" t="s">
        <v>3</v>
      </c>
      <c r="B1633" t="s">
        <v>196</v>
      </c>
      <c r="C1633" t="n">
        <v>20.28</v>
      </c>
    </row>
    <row r="1634">
      <c r="A1634" t="s">
        <v>3</v>
      </c>
      <c r="B1634" t="s">
        <v>197</v>
      </c>
      <c r="C1634" t="n">
        <v>20.28</v>
      </c>
    </row>
    <row r="1635">
      <c r="A1635" t="s">
        <v>3</v>
      </c>
      <c r="B1635" t="s">
        <v>198</v>
      </c>
      <c r="C1635" t="n">
        <v>20.28</v>
      </c>
    </row>
    <row r="1636">
      <c r="A1636" t="s">
        <v>3</v>
      </c>
      <c r="B1636" t="s">
        <v>199</v>
      </c>
      <c r="C1636" t="n">
        <v>20.28</v>
      </c>
    </row>
    <row r="1637">
      <c r="A1637" t="s">
        <v>3</v>
      </c>
      <c r="B1637" t="s">
        <v>200</v>
      </c>
      <c r="C1637" t="n">
        <v>20.28</v>
      </c>
    </row>
    <row r="1638">
      <c r="A1638" t="s">
        <v>3</v>
      </c>
      <c r="B1638" t="s">
        <v>201</v>
      </c>
      <c r="C1638" t="n">
        <v>20.28</v>
      </c>
    </row>
    <row r="1639">
      <c r="A1639" t="s">
        <v>3</v>
      </c>
      <c r="B1639" t="s">
        <v>202</v>
      </c>
      <c r="C1639" t="n">
        <v>20.28</v>
      </c>
    </row>
    <row r="1640">
      <c r="A1640" t="s">
        <v>3</v>
      </c>
      <c r="B1640" t="s">
        <v>203</v>
      </c>
      <c r="C1640" t="n">
        <v>20.28</v>
      </c>
    </row>
    <row r="1641">
      <c r="A1641" t="s">
        <v>3</v>
      </c>
      <c r="B1641" t="s">
        <v>204</v>
      </c>
      <c r="C1641" t="n">
        <v>20.28</v>
      </c>
    </row>
    <row r="1642">
      <c r="A1642" t="s">
        <v>3</v>
      </c>
      <c r="B1642" t="s">
        <v>205</v>
      </c>
      <c r="C1642" t="n">
        <v>20.28</v>
      </c>
    </row>
    <row r="1643">
      <c r="A1643" t="s">
        <v>3</v>
      </c>
      <c r="B1643" t="s">
        <v>206</v>
      </c>
      <c r="C1643" t="n">
        <v>20.28</v>
      </c>
    </row>
    <row r="1644">
      <c r="A1644" t="s">
        <v>3</v>
      </c>
      <c r="B1644" t="s">
        <v>207</v>
      </c>
      <c r="C1644" t="n">
        <v>20.28</v>
      </c>
    </row>
    <row r="1645">
      <c r="A1645" t="s">
        <v>3</v>
      </c>
      <c r="B1645" t="s">
        <v>208</v>
      </c>
      <c r="C1645" t="n">
        <v>20.28</v>
      </c>
    </row>
    <row r="1646">
      <c r="A1646" t="s">
        <v>3</v>
      </c>
      <c r="B1646" t="s">
        <v>209</v>
      </c>
      <c r="C1646" t="n">
        <v>20.28</v>
      </c>
    </row>
    <row r="1647">
      <c r="A1647" t="s">
        <v>3</v>
      </c>
      <c r="B1647" t="s">
        <v>210</v>
      </c>
      <c r="C1647" t="n">
        <v>20.28</v>
      </c>
    </row>
    <row r="1648">
      <c r="A1648" t="s">
        <v>3</v>
      </c>
      <c r="B1648" t="s">
        <v>211</v>
      </c>
      <c r="C1648" t="n">
        <v>20.28</v>
      </c>
    </row>
    <row r="1649">
      <c r="A1649" t="s">
        <v>3</v>
      </c>
      <c r="B1649" t="s">
        <v>212</v>
      </c>
      <c r="C1649" t="n">
        <v>20.28</v>
      </c>
    </row>
    <row r="1650">
      <c r="A1650" t="s">
        <v>3</v>
      </c>
      <c r="B1650" t="s">
        <v>213</v>
      </c>
      <c r="C1650" t="n">
        <v>20.28</v>
      </c>
    </row>
    <row r="1651">
      <c r="A1651" t="s">
        <v>3</v>
      </c>
      <c r="B1651" t="s">
        <v>214</v>
      </c>
      <c r="C1651" t="n">
        <v>20.28</v>
      </c>
    </row>
    <row r="1652">
      <c r="A1652" t="s">
        <v>3</v>
      </c>
      <c r="B1652" t="s">
        <v>215</v>
      </c>
      <c r="C1652" t="n">
        <v>20.28</v>
      </c>
    </row>
    <row r="1653">
      <c r="A1653" t="s">
        <v>3</v>
      </c>
      <c r="B1653" t="s">
        <v>216</v>
      </c>
      <c r="C1653" t="n">
        <v>20.28</v>
      </c>
    </row>
    <row r="1654">
      <c r="A1654" t="s">
        <v>3</v>
      </c>
      <c r="B1654" t="s">
        <v>217</v>
      </c>
      <c r="C1654" t="n">
        <v>20.28</v>
      </c>
    </row>
    <row r="1655">
      <c r="A1655" t="s">
        <v>3</v>
      </c>
      <c r="B1655" t="s">
        <v>218</v>
      </c>
      <c r="C1655" t="n">
        <v>20.28</v>
      </c>
    </row>
    <row r="1656">
      <c r="A1656" t="s">
        <v>3</v>
      </c>
      <c r="B1656" t="s">
        <v>219</v>
      </c>
      <c r="C1656" t="n">
        <v>20.28</v>
      </c>
    </row>
    <row r="1657">
      <c r="A1657" t="s">
        <v>3</v>
      </c>
      <c r="B1657" t="s">
        <v>220</v>
      </c>
      <c r="C1657" t="n">
        <v>20.28</v>
      </c>
    </row>
    <row r="1658">
      <c r="A1658" t="s">
        <v>3</v>
      </c>
      <c r="B1658" t="s">
        <v>221</v>
      </c>
      <c r="C1658" t="n">
        <v>20.28</v>
      </c>
    </row>
    <row r="1659">
      <c r="A1659" t="s">
        <v>3</v>
      </c>
      <c r="B1659" t="s">
        <v>222</v>
      </c>
      <c r="C1659" t="n">
        <v>20.28</v>
      </c>
    </row>
    <row r="1660">
      <c r="A1660" t="s">
        <v>3</v>
      </c>
      <c r="B1660" t="s">
        <v>223</v>
      </c>
      <c r="C1660" t="n">
        <v>20.28</v>
      </c>
    </row>
    <row r="1661">
      <c r="A1661" t="s">
        <v>3</v>
      </c>
      <c r="B1661" t="s">
        <v>224</v>
      </c>
      <c r="C1661" t="n">
        <v>20.28</v>
      </c>
    </row>
    <row r="1662">
      <c r="A1662" t="s">
        <v>3</v>
      </c>
      <c r="B1662" t="s">
        <v>225</v>
      </c>
      <c r="C1662" t="n">
        <v>20.28</v>
      </c>
    </row>
    <row r="1663">
      <c r="A1663" t="s">
        <v>3</v>
      </c>
      <c r="B1663" t="s">
        <v>226</v>
      </c>
      <c r="C1663" t="n">
        <v>20.28</v>
      </c>
    </row>
    <row r="1664">
      <c r="A1664" t="s">
        <v>3</v>
      </c>
      <c r="B1664" t="s">
        <v>227</v>
      </c>
      <c r="C1664" t="n">
        <v>20.28</v>
      </c>
    </row>
    <row r="1665">
      <c r="A1665" t="s">
        <v>3</v>
      </c>
      <c r="B1665" t="s">
        <v>228</v>
      </c>
      <c r="C1665" t="n">
        <v>20.28</v>
      </c>
    </row>
    <row r="1666">
      <c r="A1666" t="s">
        <v>3</v>
      </c>
      <c r="B1666" t="s">
        <v>229</v>
      </c>
      <c r="C1666" t="n">
        <v>20.28</v>
      </c>
    </row>
    <row r="1667">
      <c r="A1667" t="s">
        <v>3</v>
      </c>
      <c r="B1667" t="s">
        <v>230</v>
      </c>
      <c r="C1667" t="n">
        <v>20.28</v>
      </c>
    </row>
    <row r="1668">
      <c r="A1668" t="s">
        <v>3</v>
      </c>
      <c r="B1668" t="s">
        <v>231</v>
      </c>
      <c r="C1668" t="n">
        <v>20.28</v>
      </c>
    </row>
    <row r="1669">
      <c r="A1669" t="s">
        <v>3</v>
      </c>
      <c r="B1669" t="s">
        <v>232</v>
      </c>
      <c r="C1669" t="n">
        <v>20.28</v>
      </c>
    </row>
    <row r="1670">
      <c r="A1670" t="s">
        <v>3</v>
      </c>
      <c r="B1670" t="s">
        <v>233</v>
      </c>
      <c r="C1670" t="n">
        <v>20.28</v>
      </c>
    </row>
    <row r="1671">
      <c r="A1671" t="s">
        <v>3</v>
      </c>
      <c r="B1671" t="s">
        <v>234</v>
      </c>
      <c r="C1671" t="n">
        <v>20.28</v>
      </c>
    </row>
    <row r="1672">
      <c r="A1672" t="s">
        <v>3</v>
      </c>
      <c r="B1672" t="s">
        <v>235</v>
      </c>
      <c r="C1672" t="n">
        <v>20.28</v>
      </c>
    </row>
    <row r="1673">
      <c r="A1673" t="s">
        <v>3</v>
      </c>
      <c r="B1673" t="s">
        <v>236</v>
      </c>
      <c r="C1673" t="n">
        <v>20.28</v>
      </c>
    </row>
    <row r="1674">
      <c r="A1674" t="s">
        <v>3</v>
      </c>
      <c r="B1674" t="s">
        <v>237</v>
      </c>
      <c r="C1674" t="n">
        <v>20.28</v>
      </c>
    </row>
    <row r="1675">
      <c r="A1675" t="s">
        <v>3</v>
      </c>
      <c r="B1675" t="s">
        <v>238</v>
      </c>
      <c r="C1675" t="n">
        <v>20.28</v>
      </c>
    </row>
    <row r="1676">
      <c r="A1676" t="s">
        <v>3</v>
      </c>
      <c r="B1676" t="s">
        <v>239</v>
      </c>
      <c r="C1676" t="n">
        <v>20.28</v>
      </c>
    </row>
    <row r="1677">
      <c r="A1677" t="s">
        <v>3</v>
      </c>
      <c r="B1677" t="s">
        <v>240</v>
      </c>
      <c r="C1677" t="n">
        <v>20.28</v>
      </c>
    </row>
    <row r="1678">
      <c r="A1678" t="s">
        <v>3</v>
      </c>
      <c r="B1678" t="s">
        <v>241</v>
      </c>
      <c r="C1678" t="n">
        <v>20.28</v>
      </c>
    </row>
    <row r="1679">
      <c r="A1679" t="s">
        <v>3</v>
      </c>
      <c r="B1679" t="s">
        <v>242</v>
      </c>
      <c r="C1679" t="n">
        <v>20.28</v>
      </c>
    </row>
    <row r="1680">
      <c r="A1680" t="s">
        <v>3</v>
      </c>
      <c r="B1680" t="s">
        <v>243</v>
      </c>
      <c r="C1680" t="n">
        <v>20.28</v>
      </c>
    </row>
    <row r="1681">
      <c r="A1681" t="s">
        <v>3</v>
      </c>
      <c r="B1681" t="s">
        <v>244</v>
      </c>
      <c r="C1681" t="n">
        <v>20.28</v>
      </c>
    </row>
    <row r="1682">
      <c r="A1682" t="s">
        <v>3</v>
      </c>
      <c r="B1682" t="s">
        <v>245</v>
      </c>
      <c r="C1682" t="n">
        <v>20.28</v>
      </c>
    </row>
    <row r="1683">
      <c r="A1683" t="s">
        <v>3</v>
      </c>
      <c r="B1683" t="s">
        <v>246</v>
      </c>
      <c r="C1683" t="n">
        <v>20.28</v>
      </c>
    </row>
    <row r="1684">
      <c r="A1684" t="s">
        <v>3</v>
      </c>
      <c r="B1684" t="s">
        <v>247</v>
      </c>
      <c r="C1684" t="n">
        <v>20.28</v>
      </c>
    </row>
    <row r="1685">
      <c r="A1685" t="s">
        <v>3</v>
      </c>
      <c r="B1685" t="s">
        <v>248</v>
      </c>
      <c r="C1685" t="n">
        <v>20.28</v>
      </c>
    </row>
    <row r="1686">
      <c r="A1686" t="s">
        <v>3</v>
      </c>
      <c r="B1686" t="s">
        <v>249</v>
      </c>
      <c r="C1686" t="n">
        <v>20.28</v>
      </c>
    </row>
    <row r="1687">
      <c r="A1687" t="s">
        <v>3</v>
      </c>
      <c r="B1687" t="s">
        <v>250</v>
      </c>
      <c r="C1687" t="n">
        <v>20.28</v>
      </c>
    </row>
    <row r="1688">
      <c r="A1688" t="s">
        <v>3</v>
      </c>
      <c r="B1688" t="s">
        <v>251</v>
      </c>
      <c r="C1688" t="n">
        <v>20.28</v>
      </c>
    </row>
    <row r="1689">
      <c r="A1689" t="s">
        <v>3</v>
      </c>
      <c r="B1689" t="s">
        <v>252</v>
      </c>
      <c r="C1689" t="n">
        <v>20.28</v>
      </c>
    </row>
    <row r="1690">
      <c r="A1690" t="s">
        <v>3</v>
      </c>
      <c r="B1690" t="s">
        <v>253</v>
      </c>
      <c r="C1690" t="n">
        <v>20.28</v>
      </c>
    </row>
    <row r="1691">
      <c r="A1691" t="s">
        <v>3</v>
      </c>
      <c r="B1691" t="s">
        <v>254</v>
      </c>
      <c r="C1691" t="n">
        <v>20.28</v>
      </c>
    </row>
    <row r="1692">
      <c r="A1692" t="s">
        <v>3</v>
      </c>
      <c r="B1692" t="s">
        <v>255</v>
      </c>
      <c r="C1692" t="n">
        <v>20.28</v>
      </c>
    </row>
    <row r="1693">
      <c r="A1693" t="s">
        <v>3</v>
      </c>
      <c r="B1693" t="s">
        <v>256</v>
      </c>
      <c r="C1693" t="n">
        <v>20.28</v>
      </c>
    </row>
    <row r="1694">
      <c r="A1694" t="s">
        <v>3</v>
      </c>
      <c r="B1694" t="s">
        <v>257</v>
      </c>
      <c r="C1694" t="n">
        <v>20.28</v>
      </c>
    </row>
    <row r="1695">
      <c r="A1695" t="s">
        <v>3</v>
      </c>
      <c r="B1695" t="s">
        <v>258</v>
      </c>
      <c r="C1695" t="n">
        <v>20.28</v>
      </c>
    </row>
    <row r="1696">
      <c r="A1696" t="s">
        <v>3</v>
      </c>
      <c r="B1696" t="s">
        <v>259</v>
      </c>
      <c r="C1696" t="n">
        <v>20.28</v>
      </c>
    </row>
    <row r="1697">
      <c r="A1697" t="s">
        <v>3</v>
      </c>
      <c r="B1697" t="s">
        <v>260</v>
      </c>
      <c r="C1697" t="n">
        <v>20.28</v>
      </c>
    </row>
    <row r="1698">
      <c r="A1698" t="s">
        <v>3</v>
      </c>
      <c r="B1698" t="s">
        <v>261</v>
      </c>
      <c r="C1698" t="n">
        <v>20.28</v>
      </c>
    </row>
    <row r="1699">
      <c r="A1699" t="s">
        <v>3</v>
      </c>
      <c r="B1699" t="s">
        <v>262</v>
      </c>
      <c r="C1699" t="n">
        <v>20.28</v>
      </c>
    </row>
    <row r="1700">
      <c r="A1700" t="s">
        <v>3</v>
      </c>
      <c r="B1700" t="s">
        <v>263</v>
      </c>
      <c r="C1700" t="n">
        <v>20.28</v>
      </c>
    </row>
    <row r="1701">
      <c r="A1701" t="s">
        <v>3</v>
      </c>
      <c r="B1701" t="s">
        <v>264</v>
      </c>
      <c r="C1701" t="n">
        <v>20.28</v>
      </c>
    </row>
    <row r="1702">
      <c r="A1702" t="s">
        <v>3</v>
      </c>
      <c r="B1702" t="s">
        <v>265</v>
      </c>
      <c r="C1702" t="n">
        <v>20.28</v>
      </c>
    </row>
    <row r="1703">
      <c r="A1703" t="s">
        <v>3</v>
      </c>
      <c r="B1703" t="s">
        <v>266</v>
      </c>
      <c r="C1703" t="n">
        <v>20.28</v>
      </c>
    </row>
    <row r="1704">
      <c r="A1704" t="s">
        <v>3</v>
      </c>
      <c r="B1704" t="s">
        <v>267</v>
      </c>
      <c r="C1704" t="n">
        <v>20.28</v>
      </c>
    </row>
    <row r="1705">
      <c r="A1705" t="s">
        <v>3</v>
      </c>
      <c r="B1705" t="s">
        <v>268</v>
      </c>
      <c r="C1705" t="n">
        <v>20.28</v>
      </c>
    </row>
    <row r="1706">
      <c r="A1706" t="s">
        <v>3</v>
      </c>
      <c r="B1706" t="s">
        <v>269</v>
      </c>
      <c r="C1706" t="n">
        <v>20.28</v>
      </c>
    </row>
    <row r="1707">
      <c r="A1707" t="s">
        <v>3</v>
      </c>
      <c r="B1707" t="s">
        <v>270</v>
      </c>
      <c r="C1707" t="n">
        <v>20.28</v>
      </c>
    </row>
    <row r="1708">
      <c r="A1708" t="s">
        <v>3</v>
      </c>
      <c r="B1708" t="s">
        <v>271</v>
      </c>
      <c r="C1708" t="n">
        <v>20.28</v>
      </c>
    </row>
    <row r="1709">
      <c r="A1709" t="s">
        <v>3</v>
      </c>
      <c r="B1709" t="s">
        <v>272</v>
      </c>
      <c r="C1709" t="n">
        <v>20.28</v>
      </c>
    </row>
    <row r="1710">
      <c r="A1710" t="s">
        <v>3</v>
      </c>
      <c r="B1710" t="s">
        <v>273</v>
      </c>
      <c r="C1710" t="n">
        <v>20.28</v>
      </c>
    </row>
    <row r="1711">
      <c r="A1711" t="s">
        <v>3</v>
      </c>
      <c r="B1711" t="s">
        <v>274</v>
      </c>
      <c r="C1711" t="n">
        <v>20.28</v>
      </c>
    </row>
    <row r="1712">
      <c r="A1712" t="s">
        <v>3</v>
      </c>
      <c r="B1712" t="s">
        <v>275</v>
      </c>
      <c r="C1712" t="n">
        <v>20.28</v>
      </c>
    </row>
    <row r="1713">
      <c r="A1713" t="s">
        <v>3</v>
      </c>
      <c r="B1713" t="s">
        <v>276</v>
      </c>
      <c r="C1713" t="n">
        <v>20.28</v>
      </c>
    </row>
    <row r="1714">
      <c r="A1714" t="s">
        <v>3</v>
      </c>
      <c r="B1714" t="s">
        <v>277</v>
      </c>
      <c r="C1714" t="n">
        <v>20.28</v>
      </c>
    </row>
    <row r="1715">
      <c r="A1715" t="s">
        <v>3</v>
      </c>
      <c r="B1715" t="s">
        <v>278</v>
      </c>
      <c r="C1715" t="n">
        <v>20.28</v>
      </c>
    </row>
    <row r="1716">
      <c r="A1716" t="s">
        <v>3</v>
      </c>
      <c r="B1716" t="s">
        <v>279</v>
      </c>
      <c r="C1716" t="n">
        <v>20.28</v>
      </c>
    </row>
    <row r="1717">
      <c r="A1717" t="s">
        <v>3</v>
      </c>
      <c r="B1717" t="s">
        <v>280</v>
      </c>
      <c r="C1717" t="n">
        <v>20.28</v>
      </c>
    </row>
    <row r="1718">
      <c r="A1718" t="s">
        <v>3</v>
      </c>
      <c r="B1718" t="s">
        <v>281</v>
      </c>
      <c r="C1718" t="n">
        <v>20.28</v>
      </c>
    </row>
    <row r="1719">
      <c r="A1719" t="s">
        <v>3</v>
      </c>
      <c r="B1719" t="s">
        <v>282</v>
      </c>
      <c r="C1719" t="n">
        <v>20.28</v>
      </c>
    </row>
    <row r="1720">
      <c r="A1720" t="s">
        <v>3</v>
      </c>
      <c r="B1720" t="s">
        <v>283</v>
      </c>
      <c r="C1720" t="n">
        <v>20.28</v>
      </c>
    </row>
    <row r="1721">
      <c r="A1721" t="s">
        <v>3</v>
      </c>
      <c r="B1721" t="s">
        <v>284</v>
      </c>
      <c r="C1721" t="n">
        <v>20.28</v>
      </c>
    </row>
    <row r="1722">
      <c r="A1722" t="s">
        <v>3</v>
      </c>
      <c r="B1722" t="s">
        <v>285</v>
      </c>
      <c r="C1722" t="n">
        <v>20.28</v>
      </c>
    </row>
    <row r="1723">
      <c r="A1723" t="s">
        <v>3</v>
      </c>
      <c r="B1723" t="s">
        <v>286</v>
      </c>
      <c r="C1723" t="n">
        <v>20.28</v>
      </c>
    </row>
    <row r="1724">
      <c r="A1724" t="s">
        <v>3</v>
      </c>
      <c r="B1724" t="s">
        <v>287</v>
      </c>
      <c r="C1724" t="n">
        <v>20.28</v>
      </c>
    </row>
    <row r="1725">
      <c r="A1725" t="s">
        <v>3</v>
      </c>
      <c r="B1725" t="s">
        <v>288</v>
      </c>
      <c r="C1725" t="n">
        <v>20.28</v>
      </c>
    </row>
    <row r="1726">
      <c r="A1726" t="s">
        <v>3</v>
      </c>
      <c r="B1726" t="s">
        <v>289</v>
      </c>
      <c r="C1726" t="n">
        <v>20.28</v>
      </c>
    </row>
    <row r="1727">
      <c r="A1727" t="s">
        <v>3</v>
      </c>
      <c r="B1727" t="s">
        <v>290</v>
      </c>
      <c r="C1727" t="n">
        <v>20.28</v>
      </c>
    </row>
    <row r="1728">
      <c r="A1728" t="s">
        <v>3</v>
      </c>
      <c r="B1728" t="s">
        <v>291</v>
      </c>
      <c r="C1728" t="n">
        <v>20.28</v>
      </c>
    </row>
    <row r="1729">
      <c r="A1729" t="s">
        <v>3</v>
      </c>
      <c r="B1729" t="s">
        <v>292</v>
      </c>
      <c r="C1729" t="n">
        <v>20.28</v>
      </c>
    </row>
    <row r="1730">
      <c r="A1730" t="s">
        <v>3</v>
      </c>
      <c r="B1730" t="s">
        <v>293</v>
      </c>
      <c r="C1730" t="n">
        <v>20.28</v>
      </c>
    </row>
    <row r="1731">
      <c r="A1731" t="s">
        <v>3</v>
      </c>
      <c r="B1731" t="s">
        <v>294</v>
      </c>
      <c r="C1731" t="n">
        <v>20.28</v>
      </c>
    </row>
    <row r="1732">
      <c r="A1732" t="s">
        <v>3</v>
      </c>
      <c r="B1732" t="s">
        <v>295</v>
      </c>
      <c r="C1732" t="n">
        <v>20.28</v>
      </c>
    </row>
    <row r="1733">
      <c r="A1733" t="s">
        <v>3</v>
      </c>
      <c r="B1733" t="s">
        <v>296</v>
      </c>
      <c r="C1733" t="n">
        <v>20.28</v>
      </c>
    </row>
    <row r="1734">
      <c r="A1734" t="s">
        <v>3</v>
      </c>
      <c r="B1734" t="s">
        <v>297</v>
      </c>
      <c r="C1734" t="n">
        <v>20.28</v>
      </c>
    </row>
    <row r="1735">
      <c r="A1735" t="s">
        <v>3</v>
      </c>
      <c r="B1735" t="s">
        <v>298</v>
      </c>
      <c r="C1735" t="n">
        <v>20.28</v>
      </c>
    </row>
    <row r="1736">
      <c r="A1736" t="s">
        <v>3</v>
      </c>
      <c r="B1736" t="s">
        <v>299</v>
      </c>
      <c r="C1736" t="n">
        <v>20.28</v>
      </c>
    </row>
    <row r="1737">
      <c r="A1737" t="s">
        <v>3</v>
      </c>
      <c r="B1737" t="s">
        <v>300</v>
      </c>
      <c r="C1737" t="n">
        <v>20.28</v>
      </c>
    </row>
    <row r="1738">
      <c r="A1738" t="s">
        <v>3</v>
      </c>
      <c r="B1738" t="s">
        <v>301</v>
      </c>
      <c r="C1738" t="n">
        <v>20.28</v>
      </c>
    </row>
    <row r="1739">
      <c r="A1739" t="s">
        <v>3</v>
      </c>
      <c r="B1739" t="s">
        <v>302</v>
      </c>
      <c r="C1739" t="n">
        <v>20.28</v>
      </c>
    </row>
    <row r="1740">
      <c r="A1740" t="s">
        <v>3</v>
      </c>
      <c r="B1740" t="s">
        <v>303</v>
      </c>
      <c r="C1740" t="n">
        <v>20.28</v>
      </c>
    </row>
    <row r="1741">
      <c r="A1741" t="s">
        <v>3</v>
      </c>
      <c r="B1741" t="s">
        <v>304</v>
      </c>
      <c r="C1741" t="n">
        <v>20.28</v>
      </c>
    </row>
    <row r="1742">
      <c r="A1742" t="s">
        <v>3</v>
      </c>
      <c r="B1742" t="s">
        <v>305</v>
      </c>
      <c r="C1742" t="n">
        <v>20.28</v>
      </c>
    </row>
    <row r="1743">
      <c r="A1743" t="s">
        <v>3</v>
      </c>
      <c r="B1743" t="s">
        <v>306</v>
      </c>
      <c r="C1743" t="n">
        <v>20.28</v>
      </c>
    </row>
    <row r="1744">
      <c r="A1744" t="s">
        <v>3</v>
      </c>
      <c r="B1744" t="s">
        <v>307</v>
      </c>
      <c r="C1744" t="n">
        <v>20.28</v>
      </c>
    </row>
    <row r="1745">
      <c r="A1745" t="s">
        <v>3</v>
      </c>
      <c r="B1745" t="s">
        <v>308</v>
      </c>
      <c r="C1745" t="n">
        <v>20.28</v>
      </c>
    </row>
    <row r="1746">
      <c r="A1746" t="s">
        <v>3</v>
      </c>
      <c r="B1746" t="s">
        <v>309</v>
      </c>
      <c r="C1746" t="n">
        <v>20.28</v>
      </c>
    </row>
    <row r="1747">
      <c r="A1747" t="s">
        <v>3</v>
      </c>
      <c r="B1747" t="s">
        <v>310</v>
      </c>
      <c r="C1747" t="n">
        <v>20.28</v>
      </c>
    </row>
    <row r="1748">
      <c r="A1748" t="s">
        <v>3</v>
      </c>
      <c r="B1748" t="s">
        <v>311</v>
      </c>
      <c r="C1748" t="n">
        <v>20.28</v>
      </c>
    </row>
    <row r="1749">
      <c r="A1749" t="s">
        <v>3</v>
      </c>
      <c r="B1749" t="s">
        <v>312</v>
      </c>
      <c r="C1749" t="n">
        <v>20.28</v>
      </c>
    </row>
    <row r="1750">
      <c r="A1750" t="s">
        <v>3</v>
      </c>
      <c r="B1750" t="s">
        <v>313</v>
      </c>
      <c r="C1750" t="n">
        <v>20.28</v>
      </c>
    </row>
    <row r="1751">
      <c r="A1751" t="s">
        <v>3</v>
      </c>
      <c r="B1751" t="s">
        <v>314</v>
      </c>
      <c r="C1751" t="n">
        <v>20.28</v>
      </c>
    </row>
    <row r="1752">
      <c r="A1752" t="s">
        <v>3</v>
      </c>
      <c r="B1752" t="s">
        <v>315</v>
      </c>
      <c r="C1752" t="n">
        <v>20.28</v>
      </c>
    </row>
    <row r="1753">
      <c r="A1753" t="s">
        <v>3</v>
      </c>
      <c r="B1753" t="s">
        <v>316</v>
      </c>
      <c r="C1753" t="n">
        <v>20.28</v>
      </c>
    </row>
    <row r="1754">
      <c r="A1754" t="s">
        <v>3</v>
      </c>
      <c r="B1754" t="s">
        <v>317</v>
      </c>
      <c r="C1754" t="n">
        <v>20.28</v>
      </c>
    </row>
    <row r="1755">
      <c r="A1755" t="s">
        <v>3</v>
      </c>
      <c r="B1755" t="s">
        <v>318</v>
      </c>
      <c r="C1755" t="n">
        <v>20.28</v>
      </c>
    </row>
    <row r="1756">
      <c r="A1756" t="s">
        <v>3</v>
      </c>
      <c r="B1756" t="s">
        <v>319</v>
      </c>
      <c r="C1756" t="n">
        <v>20.28</v>
      </c>
    </row>
    <row r="1757">
      <c r="A1757" t="s">
        <v>3</v>
      </c>
      <c r="B1757" t="s">
        <v>320</v>
      </c>
      <c r="C1757" t="n">
        <v>20.28</v>
      </c>
    </row>
    <row r="1758">
      <c r="A1758" t="s">
        <v>3</v>
      </c>
      <c r="B1758" t="s">
        <v>321</v>
      </c>
      <c r="C1758" t="n">
        <v>20.28</v>
      </c>
    </row>
    <row r="1759">
      <c r="A1759" t="s">
        <v>3</v>
      </c>
      <c r="B1759" t="s">
        <v>322</v>
      </c>
      <c r="C1759" t="n">
        <v>20.28</v>
      </c>
    </row>
    <row r="1760">
      <c r="A1760" t="s">
        <v>3</v>
      </c>
      <c r="B1760" t="s">
        <v>323</v>
      </c>
      <c r="C1760" t="n">
        <v>20.28</v>
      </c>
    </row>
    <row r="1761">
      <c r="A1761" t="s">
        <v>3</v>
      </c>
      <c r="B1761" t="s">
        <v>324</v>
      </c>
      <c r="C1761" t="n">
        <v>20.28</v>
      </c>
    </row>
    <row r="1762">
      <c r="A1762" t="s">
        <v>3</v>
      </c>
      <c r="B1762" t="s">
        <v>325</v>
      </c>
      <c r="C1762" t="n">
        <v>20.28</v>
      </c>
    </row>
    <row r="1763">
      <c r="A1763" t="s">
        <v>3</v>
      </c>
      <c r="B1763" t="s">
        <v>326</v>
      </c>
      <c r="C1763" t="n">
        <v>20.28</v>
      </c>
    </row>
    <row r="1764">
      <c r="A1764" t="s">
        <v>3</v>
      </c>
      <c r="B1764" t="s">
        <v>327</v>
      </c>
      <c r="C1764" t="n">
        <v>20.28</v>
      </c>
    </row>
    <row r="1765">
      <c r="A1765" t="s">
        <v>3</v>
      </c>
      <c r="B1765" t="s">
        <v>328</v>
      </c>
      <c r="C1765" t="n">
        <v>20.28</v>
      </c>
    </row>
    <row r="1766">
      <c r="A1766" t="s">
        <v>3</v>
      </c>
      <c r="B1766" t="s">
        <v>329</v>
      </c>
      <c r="C1766" t="n">
        <v>20.28</v>
      </c>
    </row>
    <row r="1767">
      <c r="A1767" t="s">
        <v>3</v>
      </c>
      <c r="B1767" t="s">
        <v>330</v>
      </c>
      <c r="C1767" t="n">
        <v>20.28</v>
      </c>
    </row>
    <row r="1768">
      <c r="A1768" t="s">
        <v>3</v>
      </c>
      <c r="B1768" t="s">
        <v>331</v>
      </c>
      <c r="C1768" t="n">
        <v>20.28</v>
      </c>
    </row>
    <row r="1769">
      <c r="A1769" t="s">
        <v>3</v>
      </c>
      <c r="B1769" t="s">
        <v>332</v>
      </c>
      <c r="C1769" t="n">
        <v>20.28</v>
      </c>
    </row>
    <row r="1770">
      <c r="A1770" t="s">
        <v>3</v>
      </c>
      <c r="B1770" t="s">
        <v>333</v>
      </c>
      <c r="C1770" t="n">
        <v>20.28</v>
      </c>
    </row>
    <row r="1771">
      <c r="A1771" t="s">
        <v>3</v>
      </c>
      <c r="B1771" t="s">
        <v>334</v>
      </c>
      <c r="C1771" t="n">
        <v>20.28</v>
      </c>
    </row>
    <row r="1772">
      <c r="A1772" t="s">
        <v>3</v>
      </c>
      <c r="B1772" t="s">
        <v>335</v>
      </c>
      <c r="C1772" t="n">
        <v>20.28</v>
      </c>
    </row>
    <row r="1773">
      <c r="A1773" t="s">
        <v>3</v>
      </c>
      <c r="B1773" t="s">
        <v>336</v>
      </c>
      <c r="C1773" t="n">
        <v>20.28</v>
      </c>
    </row>
    <row r="1774">
      <c r="A1774" t="s">
        <v>3</v>
      </c>
      <c r="B1774" t="s">
        <v>337</v>
      </c>
      <c r="C1774" t="n">
        <v>20.28</v>
      </c>
    </row>
    <row r="1775">
      <c r="A1775" t="s">
        <v>3</v>
      </c>
      <c r="B1775" t="s">
        <v>338</v>
      </c>
      <c r="C1775" t="n">
        <v>20.28</v>
      </c>
    </row>
    <row r="1776">
      <c r="A1776" t="s">
        <v>3</v>
      </c>
      <c r="B1776" t="s">
        <v>339</v>
      </c>
      <c r="C1776" t="n">
        <v>20.28</v>
      </c>
    </row>
    <row r="1777">
      <c r="A1777" t="s">
        <v>3</v>
      </c>
      <c r="B1777" t="s">
        <v>340</v>
      </c>
      <c r="C1777" t="n">
        <v>20.28</v>
      </c>
    </row>
    <row r="1778">
      <c r="A1778" t="s">
        <v>3</v>
      </c>
      <c r="B1778" t="s">
        <v>341</v>
      </c>
      <c r="C1778" t="n">
        <v>20.28</v>
      </c>
    </row>
    <row r="1779">
      <c r="A1779" t="s">
        <v>3</v>
      </c>
      <c r="B1779" t="s">
        <v>342</v>
      </c>
      <c r="C1779" t="n">
        <v>20.28</v>
      </c>
    </row>
    <row r="1780">
      <c r="A1780" t="s">
        <v>3</v>
      </c>
      <c r="B1780" t="s">
        <v>343</v>
      </c>
      <c r="C1780" t="n">
        <v>20.28</v>
      </c>
    </row>
    <row r="1781">
      <c r="A1781" t="s">
        <v>3</v>
      </c>
      <c r="B1781" t="s">
        <v>344</v>
      </c>
      <c r="C1781" t="n">
        <v>20.28</v>
      </c>
    </row>
    <row r="1782">
      <c r="A1782" t="s">
        <v>3</v>
      </c>
      <c r="B1782" t="s">
        <v>345</v>
      </c>
      <c r="C1782" t="n">
        <v>20.28</v>
      </c>
    </row>
    <row r="1783">
      <c r="A1783" t="s">
        <v>3</v>
      </c>
      <c r="B1783" t="s">
        <v>346</v>
      </c>
      <c r="C1783" t="n">
        <v>20.28</v>
      </c>
    </row>
    <row r="1784">
      <c r="A1784" t="s">
        <v>3</v>
      </c>
      <c r="B1784" t="s">
        <v>347</v>
      </c>
      <c r="C1784" t="n">
        <v>20.28</v>
      </c>
    </row>
    <row r="1785">
      <c r="A1785" t="s">
        <v>3</v>
      </c>
      <c r="B1785" t="s">
        <v>348</v>
      </c>
      <c r="C1785" t="n">
        <v>20.28</v>
      </c>
    </row>
    <row r="1786">
      <c r="A1786" t="s">
        <v>3</v>
      </c>
      <c r="B1786" t="s">
        <v>349</v>
      </c>
      <c r="C1786" t="n">
        <v>20.28</v>
      </c>
    </row>
    <row r="1787">
      <c r="A1787" t="s">
        <v>3</v>
      </c>
      <c r="B1787" t="s">
        <v>350</v>
      </c>
      <c r="C1787" t="n">
        <v>20.28</v>
      </c>
    </row>
    <row r="1788">
      <c r="A1788" t="s">
        <v>3</v>
      </c>
      <c r="B1788" t="s">
        <v>351</v>
      </c>
      <c r="C1788" t="n">
        <v>20.28</v>
      </c>
    </row>
    <row r="1789">
      <c r="A1789" t="s">
        <v>3</v>
      </c>
      <c r="B1789" t="s">
        <v>352</v>
      </c>
      <c r="C1789" t="n">
        <v>20.28</v>
      </c>
    </row>
    <row r="1790">
      <c r="A1790" t="s">
        <v>3</v>
      </c>
      <c r="B1790" t="s">
        <v>353</v>
      </c>
      <c r="C1790" t="n">
        <v>20.28</v>
      </c>
    </row>
    <row r="1791">
      <c r="A1791" t="s">
        <v>3</v>
      </c>
      <c r="B1791" t="s">
        <v>354</v>
      </c>
      <c r="C1791" t="n">
        <v>20.28</v>
      </c>
    </row>
    <row r="1792">
      <c r="A1792" t="s">
        <v>3</v>
      </c>
      <c r="B1792" t="s">
        <v>355</v>
      </c>
      <c r="C1792" t="n">
        <v>20.28</v>
      </c>
    </row>
    <row r="1793">
      <c r="A1793" t="s">
        <v>3</v>
      </c>
      <c r="B1793" t="s">
        <v>356</v>
      </c>
      <c r="C1793" t="n">
        <v>20.28</v>
      </c>
    </row>
    <row r="1794">
      <c r="A1794" t="s">
        <v>3</v>
      </c>
      <c r="B1794" t="s">
        <v>357</v>
      </c>
      <c r="C1794" t="n">
        <v>20.28</v>
      </c>
    </row>
    <row r="1795">
      <c r="A1795" t="s">
        <v>3</v>
      </c>
      <c r="B1795" t="s">
        <v>358</v>
      </c>
      <c r="C1795" t="n">
        <v>20.28</v>
      </c>
    </row>
    <row r="1796">
      <c r="A1796" t="s">
        <v>3</v>
      </c>
      <c r="B1796" t="s">
        <v>359</v>
      </c>
      <c r="C1796" t="n">
        <v>20.28</v>
      </c>
    </row>
    <row r="1797">
      <c r="A1797" t="s">
        <v>3</v>
      </c>
      <c r="B1797" t="s">
        <v>360</v>
      </c>
      <c r="C1797" t="n">
        <v>20.28</v>
      </c>
    </row>
    <row r="1798">
      <c r="A1798" t="s">
        <v>3</v>
      </c>
      <c r="B1798" t="s">
        <v>361</v>
      </c>
      <c r="C1798" t="n">
        <v>20.28</v>
      </c>
    </row>
    <row r="1799">
      <c r="A1799" t="s">
        <v>3</v>
      </c>
      <c r="B1799" t="s">
        <v>362</v>
      </c>
      <c r="C1799" t="n">
        <v>20.28</v>
      </c>
    </row>
    <row r="1800">
      <c r="A1800" t="s">
        <v>3</v>
      </c>
      <c r="B1800" t="s">
        <v>363</v>
      </c>
      <c r="C1800" t="n">
        <v>20.28</v>
      </c>
    </row>
    <row r="1801">
      <c r="A1801" t="s">
        <v>3</v>
      </c>
      <c r="B1801" t="s">
        <v>364</v>
      </c>
      <c r="C1801" t="n">
        <v>20.28</v>
      </c>
    </row>
    <row r="1802">
      <c r="A1802" t="s">
        <v>3</v>
      </c>
      <c r="B1802" t="s">
        <v>365</v>
      </c>
      <c r="C1802" t="n">
        <v>20.28</v>
      </c>
    </row>
    <row r="1803">
      <c r="A1803" t="s">
        <v>3</v>
      </c>
      <c r="B1803" t="s">
        <v>366</v>
      </c>
      <c r="C1803" t="n">
        <v>20.28</v>
      </c>
    </row>
    <row r="1804">
      <c r="A1804" t="s">
        <v>3</v>
      </c>
      <c r="B1804" t="s">
        <v>367</v>
      </c>
      <c r="C1804" t="n">
        <v>20.28</v>
      </c>
    </row>
    <row r="1805">
      <c r="A1805" t="s">
        <v>3</v>
      </c>
      <c r="B1805" t="s">
        <v>368</v>
      </c>
      <c r="C1805" t="n">
        <v>20.28</v>
      </c>
    </row>
    <row r="1806">
      <c r="A1806" t="s">
        <v>3</v>
      </c>
      <c r="B1806" t="s">
        <v>369</v>
      </c>
      <c r="C1806" t="n">
        <v>20.28</v>
      </c>
    </row>
    <row r="1807">
      <c r="A1807" t="s">
        <v>3</v>
      </c>
      <c r="B1807" t="s">
        <v>370</v>
      </c>
      <c r="C1807" t="n">
        <v>20.28</v>
      </c>
    </row>
    <row r="1808">
      <c r="A1808" t="s">
        <v>3</v>
      </c>
      <c r="B1808" t="s">
        <v>371</v>
      </c>
      <c r="C1808" t="n">
        <v>20.28</v>
      </c>
    </row>
    <row r="1809">
      <c r="A1809" t="s">
        <v>3</v>
      </c>
      <c r="B1809" t="s">
        <v>372</v>
      </c>
      <c r="C1809" t="n">
        <v>20.28</v>
      </c>
    </row>
    <row r="1810">
      <c r="A1810" t="s">
        <v>3</v>
      </c>
      <c r="B1810" t="s">
        <v>373</v>
      </c>
      <c r="C1810" t="n">
        <v>20.28</v>
      </c>
    </row>
    <row r="1811">
      <c r="A1811" t="s">
        <v>3</v>
      </c>
      <c r="B1811" t="s">
        <v>374</v>
      </c>
      <c r="C1811" t="n">
        <v>20.28</v>
      </c>
    </row>
    <row r="1812">
      <c r="A1812" t="s">
        <v>3</v>
      </c>
      <c r="B1812" t="s">
        <v>375</v>
      </c>
      <c r="C1812" t="n">
        <v>20.28</v>
      </c>
    </row>
    <row r="1813">
      <c r="A1813" t="s">
        <v>3</v>
      </c>
      <c r="B1813" t="s">
        <v>376</v>
      </c>
      <c r="C1813" t="n">
        <v>20.28</v>
      </c>
    </row>
    <row r="1814">
      <c r="A1814" t="s">
        <v>3</v>
      </c>
      <c r="B1814" t="s">
        <v>377</v>
      </c>
      <c r="C1814" t="n">
        <v>20.28</v>
      </c>
    </row>
    <row r="1815">
      <c r="A1815" t="s">
        <v>3</v>
      </c>
      <c r="B1815" t="s">
        <v>378</v>
      </c>
      <c r="C1815" t="n">
        <v>20.28</v>
      </c>
    </row>
    <row r="1816">
      <c r="A1816" t="s">
        <v>3</v>
      </c>
      <c r="B1816" t="s">
        <v>379</v>
      </c>
      <c r="C1816" t="n">
        <v>20.28</v>
      </c>
    </row>
    <row r="1817">
      <c r="A1817" t="s">
        <v>3</v>
      </c>
      <c r="B1817" t="s">
        <v>380</v>
      </c>
      <c r="C1817" t="n">
        <v>20.28</v>
      </c>
    </row>
    <row r="1818">
      <c r="A1818" t="s">
        <v>3</v>
      </c>
      <c r="B1818" t="s">
        <v>381</v>
      </c>
      <c r="C1818" t="n">
        <v>20.28</v>
      </c>
    </row>
    <row r="1819">
      <c r="A1819" t="s">
        <v>3</v>
      </c>
      <c r="B1819" t="s">
        <v>382</v>
      </c>
      <c r="C1819" t="n">
        <v>20.28</v>
      </c>
    </row>
    <row r="1820">
      <c r="A1820" t="s">
        <v>3</v>
      </c>
      <c r="B1820" t="s">
        <v>383</v>
      </c>
      <c r="C1820" t="n">
        <v>20.28</v>
      </c>
    </row>
    <row r="1821">
      <c r="A1821" t="s">
        <v>3</v>
      </c>
      <c r="B1821" t="s">
        <v>384</v>
      </c>
      <c r="C1821" t="n">
        <v>20.28</v>
      </c>
    </row>
    <row r="1822">
      <c r="A1822" t="s">
        <v>3</v>
      </c>
      <c r="B1822" t="s">
        <v>385</v>
      </c>
      <c r="C1822" t="n">
        <v>20.28</v>
      </c>
    </row>
    <row r="1823">
      <c r="A1823" t="s">
        <v>3</v>
      </c>
      <c r="B1823" t="s">
        <v>386</v>
      </c>
      <c r="C1823" t="n">
        <v>20.28</v>
      </c>
    </row>
    <row r="1824">
      <c r="A1824" t="s">
        <v>3</v>
      </c>
      <c r="B1824" t="s">
        <v>387</v>
      </c>
      <c r="C1824" t="n">
        <v>20.28</v>
      </c>
    </row>
    <row r="1825">
      <c r="A1825" t="s">
        <v>3</v>
      </c>
      <c r="B1825" t="s">
        <v>388</v>
      </c>
      <c r="C1825" t="n">
        <v>20.28</v>
      </c>
    </row>
    <row r="1826">
      <c r="A1826" t="s">
        <v>3</v>
      </c>
      <c r="B1826" t="s">
        <v>389</v>
      </c>
      <c r="C1826" t="n">
        <v>20.28</v>
      </c>
    </row>
    <row r="1827">
      <c r="A1827" t="s">
        <v>3</v>
      </c>
      <c r="B1827" t="s">
        <v>390</v>
      </c>
      <c r="C1827" t="n">
        <v>20.28</v>
      </c>
    </row>
    <row r="1828">
      <c r="A1828" t="s">
        <v>3</v>
      </c>
      <c r="B1828" t="s">
        <v>391</v>
      </c>
      <c r="C1828" t="n">
        <v>20.28</v>
      </c>
    </row>
    <row r="1829">
      <c r="A1829" t="s">
        <v>3</v>
      </c>
      <c r="B1829" t="s">
        <v>392</v>
      </c>
      <c r="C1829" t="n">
        <v>20.28</v>
      </c>
    </row>
    <row r="1830">
      <c r="A1830" t="s">
        <v>3</v>
      </c>
      <c r="B1830" t="s">
        <v>393</v>
      </c>
      <c r="C1830" t="n">
        <v>20.28</v>
      </c>
    </row>
    <row r="1831">
      <c r="A1831" t="s">
        <v>3</v>
      </c>
      <c r="B1831" t="s">
        <v>394</v>
      </c>
      <c r="C1831" t="n">
        <v>20.28</v>
      </c>
    </row>
    <row r="1832">
      <c r="A1832" t="s">
        <v>3</v>
      </c>
      <c r="B1832" t="s">
        <v>395</v>
      </c>
      <c r="C1832" t="n">
        <v>20.28</v>
      </c>
    </row>
    <row r="1833">
      <c r="A1833" t="s">
        <v>3</v>
      </c>
      <c r="B1833" t="s">
        <v>396</v>
      </c>
      <c r="C1833" t="n">
        <v>20.28</v>
      </c>
    </row>
    <row r="1834">
      <c r="A1834" t="s">
        <v>3</v>
      </c>
      <c r="B1834" t="s">
        <v>397</v>
      </c>
      <c r="C1834" t="n">
        <v>20.28</v>
      </c>
    </row>
    <row r="1835">
      <c r="A1835" t="s">
        <v>3</v>
      </c>
      <c r="B1835" t="s">
        <v>398</v>
      </c>
      <c r="C1835" t="n">
        <v>20.28</v>
      </c>
    </row>
    <row r="1836">
      <c r="A1836" t="s">
        <v>3</v>
      </c>
      <c r="B1836" t="s">
        <v>399</v>
      </c>
      <c r="C1836" t="n">
        <v>20.28</v>
      </c>
    </row>
    <row r="1837">
      <c r="A1837" t="s">
        <v>3</v>
      </c>
      <c r="B1837" t="s">
        <v>400</v>
      </c>
      <c r="C1837" t="n">
        <v>20.28</v>
      </c>
    </row>
    <row r="1838">
      <c r="A1838" t="s">
        <v>3</v>
      </c>
      <c r="B1838" t="s">
        <v>401</v>
      </c>
      <c r="C1838" t="n">
        <v>20.28</v>
      </c>
    </row>
    <row r="1839">
      <c r="A1839" t="s">
        <v>3</v>
      </c>
      <c r="B1839" t="s">
        <v>402</v>
      </c>
      <c r="C1839" t="n">
        <v>20.28</v>
      </c>
    </row>
    <row r="1840">
      <c r="A1840" t="s">
        <v>3</v>
      </c>
      <c r="B1840" t="s">
        <v>403</v>
      </c>
      <c r="C1840" t="n">
        <v>20.28</v>
      </c>
    </row>
    <row r="1841">
      <c r="A1841" t="s">
        <v>3</v>
      </c>
      <c r="B1841" t="s">
        <v>404</v>
      </c>
      <c r="C1841" t="n">
        <v>20.28</v>
      </c>
    </row>
    <row r="1842">
      <c r="A1842" t="s">
        <v>3</v>
      </c>
      <c r="B1842" t="s">
        <v>405</v>
      </c>
      <c r="C1842" t="n">
        <v>20.28</v>
      </c>
    </row>
    <row r="1843">
      <c r="A1843" t="s">
        <v>3</v>
      </c>
      <c r="B1843" t="s">
        <v>406</v>
      </c>
      <c r="C1843" t="n">
        <v>20.28</v>
      </c>
    </row>
    <row r="1844">
      <c r="A1844" t="s">
        <v>3</v>
      </c>
      <c r="B1844" t="s">
        <v>407</v>
      </c>
      <c r="C1844" t="n">
        <v>20.28</v>
      </c>
    </row>
    <row r="1845">
      <c r="A1845" t="s">
        <v>3</v>
      </c>
      <c r="B1845" t="s">
        <v>408</v>
      </c>
      <c r="C1845" t="n">
        <v>20.28</v>
      </c>
    </row>
    <row r="1846">
      <c r="A1846" t="s">
        <v>3</v>
      </c>
      <c r="B1846" t="s">
        <v>409</v>
      </c>
      <c r="C1846" t="n">
        <v>20.28</v>
      </c>
    </row>
    <row r="1847">
      <c r="A1847" t="s">
        <v>3</v>
      </c>
      <c r="B1847" t="s">
        <v>410</v>
      </c>
      <c r="C1847" t="n">
        <v>20.28</v>
      </c>
    </row>
    <row r="1848">
      <c r="A1848" t="s">
        <v>3</v>
      </c>
      <c r="B1848" t="s">
        <v>411</v>
      </c>
      <c r="C1848" t="n">
        <v>20.28</v>
      </c>
    </row>
    <row r="1849">
      <c r="A1849" t="s">
        <v>3</v>
      </c>
      <c r="B1849" t="s">
        <v>412</v>
      </c>
      <c r="C1849" t="n">
        <v>20.28</v>
      </c>
    </row>
    <row r="1850">
      <c r="A1850" t="s">
        <v>3</v>
      </c>
      <c r="B1850" t="s">
        <v>413</v>
      </c>
      <c r="C1850" t="n">
        <v>20.28</v>
      </c>
    </row>
    <row r="1851">
      <c r="A1851" t="s">
        <v>3</v>
      </c>
      <c r="B1851" t="s">
        <v>414</v>
      </c>
      <c r="C1851" t="n">
        <v>20.28</v>
      </c>
    </row>
    <row r="1852">
      <c r="A1852" t="s">
        <v>3</v>
      </c>
      <c r="B1852" t="s">
        <v>415</v>
      </c>
      <c r="C1852" t="n">
        <v>20.28</v>
      </c>
    </row>
    <row r="1853">
      <c r="A1853" t="s">
        <v>3</v>
      </c>
      <c r="B1853" t="s">
        <v>416</v>
      </c>
      <c r="C1853" t="n">
        <v>20.28</v>
      </c>
    </row>
    <row r="1854">
      <c r="A1854" t="s">
        <v>3</v>
      </c>
      <c r="B1854" t="s">
        <v>417</v>
      </c>
      <c r="C1854" t="n">
        <v>20.28</v>
      </c>
    </row>
    <row r="1855">
      <c r="A1855" t="s">
        <v>3</v>
      </c>
      <c r="B1855" t="s">
        <v>418</v>
      </c>
      <c r="C1855" t="n">
        <v>20.28</v>
      </c>
    </row>
    <row r="1856">
      <c r="A1856" t="s">
        <v>3</v>
      </c>
      <c r="B1856" t="s">
        <v>419</v>
      </c>
      <c r="C1856" t="n">
        <v>20.28</v>
      </c>
    </row>
    <row r="1857">
      <c r="A1857" t="s">
        <v>3</v>
      </c>
      <c r="B1857" t="s">
        <v>420</v>
      </c>
      <c r="C1857" t="n">
        <v>20.28</v>
      </c>
    </row>
    <row r="1858">
      <c r="A1858" t="s">
        <v>3</v>
      </c>
      <c r="B1858" t="s">
        <v>421</v>
      </c>
      <c r="C1858" t="n">
        <v>20.28</v>
      </c>
    </row>
    <row r="1859">
      <c r="A1859" t="s">
        <v>3</v>
      </c>
      <c r="B1859" t="s">
        <v>422</v>
      </c>
      <c r="C1859" t="n">
        <v>20.28</v>
      </c>
    </row>
    <row r="1860">
      <c r="A1860" t="s">
        <v>3</v>
      </c>
      <c r="B1860" t="s">
        <v>423</v>
      </c>
      <c r="C1860" t="n">
        <v>20.28</v>
      </c>
    </row>
    <row r="1861">
      <c r="A1861" t="s">
        <v>3</v>
      </c>
      <c r="B1861" t="s">
        <v>424</v>
      </c>
      <c r="C1861" t="n">
        <v>20.28</v>
      </c>
    </row>
    <row r="1862">
      <c r="A1862" t="s">
        <v>3</v>
      </c>
      <c r="B1862" t="s">
        <v>425</v>
      </c>
      <c r="C1862" t="n">
        <v>20.28</v>
      </c>
    </row>
    <row r="1863">
      <c r="A1863" t="s">
        <v>3</v>
      </c>
      <c r="B1863" t="s">
        <v>426</v>
      </c>
      <c r="C1863" t="n">
        <v>20.28</v>
      </c>
    </row>
    <row r="1864">
      <c r="A1864" t="s">
        <v>3</v>
      </c>
      <c r="B1864" t="s">
        <v>427</v>
      </c>
      <c r="C1864" t="n">
        <v>20.28</v>
      </c>
    </row>
    <row r="1865">
      <c r="A1865" t="s">
        <v>3</v>
      </c>
      <c r="B1865" t="s">
        <v>428</v>
      </c>
      <c r="C1865" t="n">
        <v>20.28</v>
      </c>
    </row>
    <row r="1866">
      <c r="A1866" t="s">
        <v>3</v>
      </c>
      <c r="B1866" t="s">
        <v>429</v>
      </c>
      <c r="C1866" t="n">
        <v>20.28</v>
      </c>
    </row>
    <row r="1867">
      <c r="A1867" t="s">
        <v>3</v>
      </c>
      <c r="B1867" t="s">
        <v>430</v>
      </c>
      <c r="C1867" t="n">
        <v>20.28</v>
      </c>
    </row>
    <row r="1868">
      <c r="A1868" t="s">
        <v>3</v>
      </c>
      <c r="B1868" t="s">
        <v>431</v>
      </c>
      <c r="C1868" t="n">
        <v>20.28</v>
      </c>
    </row>
    <row r="1869">
      <c r="A1869" t="s">
        <v>3</v>
      </c>
      <c r="B1869" t="s">
        <v>432</v>
      </c>
      <c r="C1869" t="n">
        <v>20.28</v>
      </c>
    </row>
    <row r="1870">
      <c r="A1870" t="s">
        <v>3</v>
      </c>
      <c r="B1870" t="s">
        <v>433</v>
      </c>
      <c r="C1870" t="n">
        <v>20.28</v>
      </c>
    </row>
    <row r="1871">
      <c r="A1871" t="s">
        <v>3</v>
      </c>
      <c r="B1871" t="s">
        <v>434</v>
      </c>
      <c r="C1871" t="n">
        <v>20.28</v>
      </c>
    </row>
    <row r="1872">
      <c r="A1872" t="s">
        <v>3</v>
      </c>
      <c r="B1872" t="s">
        <v>435</v>
      </c>
      <c r="C1872" t="n">
        <v>20.28</v>
      </c>
    </row>
    <row r="1873">
      <c r="A1873" t="s">
        <v>3</v>
      </c>
      <c r="B1873" t="s">
        <v>436</v>
      </c>
      <c r="C1873" t="n">
        <v>20.28</v>
      </c>
    </row>
    <row r="1874">
      <c r="A1874" t="s">
        <v>3</v>
      </c>
      <c r="B1874" t="s">
        <v>437</v>
      </c>
      <c r="C1874" t="n">
        <v>20.28</v>
      </c>
    </row>
    <row r="1875">
      <c r="A1875" t="s">
        <v>3</v>
      </c>
      <c r="B1875" t="s">
        <v>438</v>
      </c>
      <c r="C1875" t="n">
        <v>20.28</v>
      </c>
    </row>
    <row r="1876">
      <c r="A1876" t="s">
        <v>3</v>
      </c>
      <c r="B1876" t="s">
        <v>439</v>
      </c>
      <c r="C1876" t="n">
        <v>20.28</v>
      </c>
    </row>
    <row r="1877">
      <c r="A1877" t="s">
        <v>3</v>
      </c>
      <c r="B1877" t="s">
        <v>440</v>
      </c>
      <c r="C1877" t="n">
        <v>20.28</v>
      </c>
    </row>
    <row r="1878">
      <c r="A1878" t="s">
        <v>3</v>
      </c>
      <c r="B1878" t="s">
        <v>441</v>
      </c>
      <c r="C1878" t="n">
        <v>20.28</v>
      </c>
    </row>
    <row r="1879">
      <c r="A1879" t="s">
        <v>3</v>
      </c>
      <c r="B1879" t="s">
        <v>442</v>
      </c>
      <c r="C1879" t="n">
        <v>20.28</v>
      </c>
    </row>
    <row r="1880">
      <c r="A1880" t="s">
        <v>3</v>
      </c>
      <c r="B1880" t="s">
        <v>443</v>
      </c>
      <c r="C1880" t="n">
        <v>20.28</v>
      </c>
    </row>
    <row r="1881">
      <c r="A1881" t="s">
        <v>3</v>
      </c>
      <c r="B1881" t="s">
        <v>444</v>
      </c>
      <c r="C1881" t="n">
        <v>20.28</v>
      </c>
    </row>
    <row r="1882">
      <c r="A1882" t="s">
        <v>3</v>
      </c>
      <c r="B1882" t="s">
        <v>445</v>
      </c>
      <c r="C1882" t="n">
        <v>20.28</v>
      </c>
    </row>
    <row r="1883">
      <c r="A1883" t="s">
        <v>3</v>
      </c>
      <c r="B1883" t="s">
        <v>446</v>
      </c>
      <c r="C1883" t="n">
        <v>20.28</v>
      </c>
    </row>
    <row r="1884">
      <c r="A1884" t="s">
        <v>3</v>
      </c>
      <c r="B1884" t="s">
        <v>447</v>
      </c>
      <c r="C1884" t="n">
        <v>20.28</v>
      </c>
    </row>
    <row r="1885">
      <c r="A1885" t="s">
        <v>3</v>
      </c>
      <c r="B1885" t="s">
        <v>448</v>
      </c>
      <c r="C1885" t="n">
        <v>20.28</v>
      </c>
    </row>
    <row r="1886">
      <c r="A1886" t="s">
        <v>3</v>
      </c>
      <c r="B1886" t="s">
        <v>449</v>
      </c>
      <c r="C1886" t="n">
        <v>20.28</v>
      </c>
    </row>
    <row r="1887">
      <c r="A1887" t="s">
        <v>3</v>
      </c>
      <c r="B1887" t="s">
        <v>450</v>
      </c>
      <c r="C1887" t="n">
        <v>20.28</v>
      </c>
    </row>
    <row r="1888">
      <c r="A1888" t="s">
        <v>3</v>
      </c>
      <c r="B1888" t="s">
        <v>451</v>
      </c>
      <c r="C1888" t="n">
        <v>20.28</v>
      </c>
    </row>
    <row r="1889">
      <c r="A1889" t="s">
        <v>3</v>
      </c>
      <c r="B1889" t="s">
        <v>452</v>
      </c>
      <c r="C1889" t="n">
        <v>20.28</v>
      </c>
    </row>
    <row r="1890">
      <c r="A1890" t="s">
        <v>3</v>
      </c>
      <c r="B1890" t="s">
        <v>453</v>
      </c>
      <c r="C1890" t="n">
        <v>20.28</v>
      </c>
    </row>
    <row r="1891">
      <c r="A1891" t="s">
        <v>3</v>
      </c>
      <c r="B1891" t="s">
        <v>454</v>
      </c>
      <c r="C1891" t="n">
        <v>20.28</v>
      </c>
    </row>
    <row r="1892">
      <c r="A1892" t="s">
        <v>3</v>
      </c>
      <c r="B1892" t="s">
        <v>455</v>
      </c>
      <c r="C1892" t="n">
        <v>20.28</v>
      </c>
    </row>
    <row r="1893">
      <c r="A1893" t="s">
        <v>3</v>
      </c>
      <c r="B1893" t="s">
        <v>456</v>
      </c>
      <c r="C1893" t="n">
        <v>20.28</v>
      </c>
    </row>
    <row r="1894">
      <c r="A1894" t="s">
        <v>3</v>
      </c>
      <c r="B1894" t="s">
        <v>457</v>
      </c>
      <c r="C1894" t="n">
        <v>20.28</v>
      </c>
    </row>
    <row r="1895">
      <c r="A1895" t="s">
        <v>3</v>
      </c>
      <c r="B1895" t="s">
        <v>458</v>
      </c>
      <c r="C1895" t="n">
        <v>20.28</v>
      </c>
    </row>
    <row r="1896">
      <c r="A1896" t="s">
        <v>3</v>
      </c>
      <c r="B1896" t="s">
        <v>459</v>
      </c>
      <c r="C1896" t="n">
        <v>20.28</v>
      </c>
    </row>
    <row r="1897">
      <c r="A1897" t="s">
        <v>3</v>
      </c>
      <c r="B1897" t="s">
        <v>460</v>
      </c>
      <c r="C1897" t="n">
        <v>20.28</v>
      </c>
    </row>
    <row r="1898">
      <c r="A1898" t="s">
        <v>3</v>
      </c>
      <c r="B1898" t="s">
        <v>461</v>
      </c>
      <c r="C1898" t="n">
        <v>20.28</v>
      </c>
    </row>
    <row r="1899">
      <c r="A1899" t="s">
        <v>3</v>
      </c>
      <c r="B1899" t="s">
        <v>462</v>
      </c>
      <c r="C1899" t="n">
        <v>20.28</v>
      </c>
    </row>
    <row r="1900">
      <c r="A1900" t="s">
        <v>3</v>
      </c>
      <c r="B1900" t="s">
        <v>463</v>
      </c>
      <c r="C1900" t="n">
        <v>20.28</v>
      </c>
    </row>
    <row r="1901">
      <c r="A1901" t="s">
        <v>3</v>
      </c>
      <c r="B1901" t="s">
        <v>464</v>
      </c>
      <c r="C1901" t="n">
        <v>20.28</v>
      </c>
    </row>
    <row r="1902">
      <c r="A1902" t="s">
        <v>3</v>
      </c>
      <c r="B1902" t="s">
        <v>465</v>
      </c>
      <c r="C1902" t="n">
        <v>20.28</v>
      </c>
    </row>
    <row r="1903">
      <c r="A1903" t="s">
        <v>3</v>
      </c>
      <c r="B1903" t="s">
        <v>466</v>
      </c>
      <c r="C1903" t="n">
        <v>20.28</v>
      </c>
    </row>
    <row r="1904">
      <c r="A1904" t="s">
        <v>3</v>
      </c>
      <c r="B1904" t="s">
        <v>467</v>
      </c>
      <c r="C1904" t="n">
        <v>20.28</v>
      </c>
    </row>
    <row r="1905">
      <c r="A1905" t="s">
        <v>3</v>
      </c>
      <c r="B1905" t="s">
        <v>468</v>
      </c>
      <c r="C1905" t="n">
        <v>20.28</v>
      </c>
    </row>
    <row r="1906">
      <c r="A1906" t="s">
        <v>3</v>
      </c>
      <c r="B1906" t="s">
        <v>469</v>
      </c>
      <c r="C1906" t="n">
        <v>20.28</v>
      </c>
    </row>
    <row r="1907">
      <c r="A1907" t="s">
        <v>3</v>
      </c>
      <c r="B1907" t="s">
        <v>470</v>
      </c>
      <c r="C1907" t="n">
        <v>20.28</v>
      </c>
    </row>
    <row r="1908">
      <c r="A1908" t="s">
        <v>3</v>
      </c>
      <c r="B1908" t="s">
        <v>471</v>
      </c>
      <c r="C1908" t="n">
        <v>20.28</v>
      </c>
    </row>
    <row r="1909">
      <c r="A1909" t="s">
        <v>3</v>
      </c>
      <c r="B1909" t="s">
        <v>472</v>
      </c>
      <c r="C1909" t="n">
        <v>20.28</v>
      </c>
    </row>
    <row r="1910">
      <c r="A1910" t="s">
        <v>3</v>
      </c>
      <c r="B1910" t="s">
        <v>473</v>
      </c>
      <c r="C1910" t="n">
        <v>20.28</v>
      </c>
    </row>
    <row r="1911">
      <c r="A1911" t="s">
        <v>3</v>
      </c>
      <c r="B1911" t="s">
        <v>474</v>
      </c>
      <c r="C1911" t="n">
        <v>20.28</v>
      </c>
    </row>
    <row r="1912">
      <c r="A1912" t="s">
        <v>3</v>
      </c>
      <c r="B1912" t="s">
        <v>475</v>
      </c>
      <c r="C1912" t="n">
        <v>20.28</v>
      </c>
    </row>
    <row r="1913">
      <c r="A1913" t="s">
        <v>3</v>
      </c>
      <c r="B1913" t="s">
        <v>476</v>
      </c>
      <c r="C1913" t="n">
        <v>20.28</v>
      </c>
    </row>
    <row r="1914">
      <c r="A1914" t="s">
        <v>3</v>
      </c>
      <c r="B1914" t="s">
        <v>477</v>
      </c>
      <c r="C1914" t="n">
        <v>20.28</v>
      </c>
    </row>
    <row r="1915">
      <c r="A1915" t="s">
        <v>3</v>
      </c>
      <c r="B1915" t="s">
        <v>478</v>
      </c>
      <c r="C1915" t="n">
        <v>20.28</v>
      </c>
    </row>
    <row r="1916">
      <c r="A1916" t="s">
        <v>3</v>
      </c>
      <c r="B1916" t="s">
        <v>479</v>
      </c>
      <c r="C1916" t="n">
        <v>20.28</v>
      </c>
    </row>
    <row r="1917">
      <c r="A1917" t="s">
        <v>3</v>
      </c>
      <c r="B1917" t="s">
        <v>480</v>
      </c>
      <c r="C1917" t="n">
        <v>20.28</v>
      </c>
    </row>
    <row r="1918">
      <c r="A1918" t="s">
        <v>3</v>
      </c>
      <c r="B1918" t="s">
        <v>481</v>
      </c>
      <c r="C1918" t="n">
        <v>20.28</v>
      </c>
    </row>
    <row r="1919">
      <c r="A1919" t="s">
        <v>3</v>
      </c>
      <c r="B1919" t="s">
        <v>482</v>
      </c>
      <c r="C1919" t="n">
        <v>20.28</v>
      </c>
    </row>
    <row r="1920">
      <c r="A1920" t="s">
        <v>3</v>
      </c>
      <c r="B1920" t="s">
        <v>483</v>
      </c>
      <c r="C1920" t="n">
        <v>20.28</v>
      </c>
    </row>
    <row r="1921">
      <c r="A1921" t="s">
        <v>3</v>
      </c>
      <c r="B1921" t="s">
        <v>484</v>
      </c>
      <c r="C1921" t="n">
        <v>20.28</v>
      </c>
    </row>
    <row r="1922">
      <c r="A1922" t="s">
        <v>3</v>
      </c>
      <c r="B1922" t="s">
        <v>485</v>
      </c>
      <c r="C1922" t="n">
        <v>20.28</v>
      </c>
    </row>
    <row r="1923">
      <c r="A1923" t="s">
        <v>3</v>
      </c>
      <c r="B1923" t="s">
        <v>486</v>
      </c>
      <c r="C1923" t="n">
        <v>20.28</v>
      </c>
    </row>
    <row r="1924">
      <c r="A1924" t="s">
        <v>3</v>
      </c>
      <c r="B1924" t="s">
        <v>487</v>
      </c>
      <c r="C1924" t="n">
        <v>20.28</v>
      </c>
    </row>
    <row r="1925">
      <c r="A1925" t="s">
        <v>3</v>
      </c>
      <c r="B1925" t="s">
        <v>488</v>
      </c>
      <c r="C1925" t="n">
        <v>20.28</v>
      </c>
    </row>
    <row r="1926">
      <c r="A1926" t="s">
        <v>3</v>
      </c>
      <c r="B1926" t="s">
        <v>489</v>
      </c>
      <c r="C1926" t="n">
        <v>20.28</v>
      </c>
    </row>
    <row r="1927">
      <c r="A1927" t="s">
        <v>3</v>
      </c>
      <c r="B1927" t="s">
        <v>490</v>
      </c>
      <c r="C1927" t="n">
        <v>20.28</v>
      </c>
    </row>
    <row r="1928">
      <c r="A1928" t="s">
        <v>3</v>
      </c>
      <c r="B1928" t="s">
        <v>491</v>
      </c>
      <c r="C1928" t="n">
        <v>20.28</v>
      </c>
    </row>
    <row r="1929">
      <c r="A1929" t="s">
        <v>3</v>
      </c>
      <c r="B1929" t="s">
        <v>492</v>
      </c>
      <c r="C1929" t="n">
        <v>20.28</v>
      </c>
    </row>
    <row r="1930">
      <c r="A1930" t="s">
        <v>3</v>
      </c>
      <c r="B1930" t="s">
        <v>493</v>
      </c>
      <c r="C1930" t="n">
        <v>20.28</v>
      </c>
    </row>
    <row r="1931">
      <c r="A1931" t="s">
        <v>3</v>
      </c>
      <c r="B1931" t="s">
        <v>494</v>
      </c>
      <c r="C1931" t="n">
        <v>20.28</v>
      </c>
    </row>
    <row r="1932">
      <c r="A1932" t="s">
        <v>3</v>
      </c>
      <c r="B1932" t="s">
        <v>495</v>
      </c>
      <c r="C1932" t="n">
        <v>20.28</v>
      </c>
    </row>
    <row r="1933">
      <c r="A1933" t="s">
        <v>3</v>
      </c>
      <c r="B1933" t="s">
        <v>496</v>
      </c>
      <c r="C1933" t="n">
        <v>20.28</v>
      </c>
    </row>
    <row r="1934">
      <c r="A1934" t="s">
        <v>3</v>
      </c>
      <c r="B1934" t="s">
        <v>497</v>
      </c>
      <c r="C1934" t="n">
        <v>20.28</v>
      </c>
    </row>
    <row r="1935">
      <c r="A1935" t="s">
        <v>3</v>
      </c>
      <c r="B1935" t="s">
        <v>498</v>
      </c>
      <c r="C1935" t="n">
        <v>20.28</v>
      </c>
    </row>
    <row r="1936">
      <c r="A1936" t="s">
        <v>3</v>
      </c>
      <c r="B1936" t="s">
        <v>499</v>
      </c>
      <c r="C1936" t="n">
        <v>20.28</v>
      </c>
    </row>
    <row r="1937">
      <c r="A1937" t="s">
        <v>3</v>
      </c>
      <c r="B1937" t="s">
        <v>500</v>
      </c>
      <c r="C1937" t="n">
        <v>20.28</v>
      </c>
    </row>
    <row r="1938">
      <c r="A1938" t="s">
        <v>3</v>
      </c>
      <c r="B1938" t="s">
        <v>501</v>
      </c>
      <c r="C1938" t="n">
        <v>20.28</v>
      </c>
    </row>
    <row r="1939">
      <c r="A1939" t="s">
        <v>3</v>
      </c>
      <c r="B1939" t="s">
        <v>502</v>
      </c>
      <c r="C1939" t="n">
        <v>20.28</v>
      </c>
    </row>
    <row r="1940">
      <c r="A1940" t="s">
        <v>3</v>
      </c>
      <c r="B1940" t="s">
        <v>503</v>
      </c>
      <c r="C1940" t="n">
        <v>20.28</v>
      </c>
    </row>
    <row r="1941">
      <c r="A1941" t="s">
        <v>3</v>
      </c>
      <c r="B1941" t="s">
        <v>504</v>
      </c>
      <c r="C1941" t="n">
        <v>20.28</v>
      </c>
    </row>
    <row r="1942">
      <c r="A1942" t="s">
        <v>3</v>
      </c>
      <c r="B1942" t="s">
        <v>505</v>
      </c>
      <c r="C1942" t="n">
        <v>20.28</v>
      </c>
    </row>
    <row r="1943">
      <c r="A1943" t="s">
        <v>3</v>
      </c>
      <c r="B1943" t="s">
        <v>506</v>
      </c>
      <c r="C1943" t="n">
        <v>20.28</v>
      </c>
    </row>
    <row r="1944">
      <c r="A1944" t="s">
        <v>3</v>
      </c>
      <c r="B1944" t="s">
        <v>507</v>
      </c>
      <c r="C1944" t="n">
        <v>20.28</v>
      </c>
    </row>
    <row r="1945">
      <c r="A1945" t="s">
        <v>3</v>
      </c>
      <c r="B1945" t="s">
        <v>508</v>
      </c>
      <c r="C1945" t="n">
        <v>20.28</v>
      </c>
    </row>
    <row r="1946">
      <c r="A1946" t="s">
        <v>3</v>
      </c>
      <c r="B1946" t="s">
        <v>509</v>
      </c>
      <c r="C1946" t="n">
        <v>20.28</v>
      </c>
    </row>
    <row r="1947">
      <c r="A1947" t="s">
        <v>3</v>
      </c>
      <c r="B1947" t="s">
        <v>510</v>
      </c>
      <c r="C1947" t="n">
        <v>20.28</v>
      </c>
    </row>
    <row r="1948">
      <c r="A1948" t="s">
        <v>3</v>
      </c>
      <c r="B1948" t="s">
        <v>511</v>
      </c>
      <c r="C1948" t="n">
        <v>20.28</v>
      </c>
    </row>
    <row r="1949">
      <c r="A1949" t="s">
        <v>3</v>
      </c>
      <c r="B1949" t="s">
        <v>512</v>
      </c>
      <c r="C1949" t="n">
        <v>20.28</v>
      </c>
    </row>
    <row r="1950">
      <c r="A1950" t="s">
        <v>3</v>
      </c>
      <c r="B1950" t="s">
        <v>513</v>
      </c>
      <c r="C1950" t="n">
        <v>20.28</v>
      </c>
    </row>
    <row r="1951">
      <c r="A1951" t="s">
        <v>3</v>
      </c>
      <c r="B1951" t="s">
        <v>514</v>
      </c>
      <c r="C1951" t="n">
        <v>20.28</v>
      </c>
    </row>
    <row r="1952">
      <c r="A1952" t="s">
        <v>3</v>
      </c>
      <c r="B1952" t="s">
        <v>515</v>
      </c>
      <c r="C1952" t="n">
        <v>20.28</v>
      </c>
    </row>
    <row r="1953">
      <c r="A1953" t="s">
        <v>3</v>
      </c>
      <c r="B1953" t="s">
        <v>516</v>
      </c>
      <c r="C1953" t="n">
        <v>20.28</v>
      </c>
    </row>
    <row r="1954">
      <c r="A1954" t="s">
        <v>3</v>
      </c>
      <c r="B1954" t="s">
        <v>517</v>
      </c>
      <c r="C1954" t="n">
        <v>20.28</v>
      </c>
    </row>
    <row r="1955">
      <c r="A1955" t="s">
        <v>3</v>
      </c>
      <c r="B1955" t="s">
        <v>518</v>
      </c>
      <c r="C1955" t="n">
        <v>20.28</v>
      </c>
    </row>
    <row r="1956">
      <c r="A1956" t="s">
        <v>3</v>
      </c>
      <c r="B1956" t="s">
        <v>519</v>
      </c>
      <c r="C1956" t="n">
        <v>20.28</v>
      </c>
    </row>
    <row r="1957">
      <c r="A1957" t="s">
        <v>3</v>
      </c>
      <c r="B1957" t="s">
        <v>520</v>
      </c>
      <c r="C1957" t="n">
        <v>20.28</v>
      </c>
    </row>
    <row r="1958">
      <c r="A1958" t="s">
        <v>3</v>
      </c>
      <c r="B1958" t="s">
        <v>521</v>
      </c>
      <c r="C1958" t="n">
        <v>20.28</v>
      </c>
    </row>
    <row r="1959">
      <c r="A1959" t="s">
        <v>3</v>
      </c>
      <c r="B1959" t="s">
        <v>522</v>
      </c>
      <c r="C1959" t="n">
        <v>20.28</v>
      </c>
    </row>
    <row r="1960">
      <c r="A1960" t="s">
        <v>3</v>
      </c>
      <c r="B1960" t="s">
        <v>523</v>
      </c>
      <c r="C1960" t="n">
        <v>20.28</v>
      </c>
    </row>
    <row r="1961">
      <c r="A1961" t="s">
        <v>3</v>
      </c>
      <c r="B1961" t="s">
        <v>524</v>
      </c>
      <c r="C1961" t="n">
        <v>20.28</v>
      </c>
    </row>
    <row r="1962">
      <c r="A1962" t="s">
        <v>3</v>
      </c>
      <c r="B1962" t="s">
        <v>525</v>
      </c>
      <c r="C1962" t="n">
        <v>20.28</v>
      </c>
    </row>
    <row r="1963">
      <c r="A1963" t="s">
        <v>3</v>
      </c>
      <c r="B1963" t="s">
        <v>526</v>
      </c>
      <c r="C1963" t="n">
        <v>20.28</v>
      </c>
    </row>
    <row r="1964">
      <c r="A1964" t="s">
        <v>3</v>
      </c>
      <c r="B1964" t="s">
        <v>527</v>
      </c>
      <c r="C1964" t="n">
        <v>20.28</v>
      </c>
    </row>
    <row r="1965">
      <c r="A1965" t="s">
        <v>3</v>
      </c>
      <c r="B1965" t="s">
        <v>528</v>
      </c>
      <c r="C1965" t="n">
        <v>20.28</v>
      </c>
    </row>
    <row r="1966">
      <c r="A1966" t="s">
        <v>3</v>
      </c>
      <c r="B1966" t="s">
        <v>529</v>
      </c>
      <c r="C1966" t="n">
        <v>20.28</v>
      </c>
    </row>
    <row r="1967">
      <c r="A1967" t="s">
        <v>3</v>
      </c>
      <c r="B1967" t="s">
        <v>530</v>
      </c>
      <c r="C1967" t="n">
        <v>20.28</v>
      </c>
    </row>
    <row r="1968">
      <c r="A1968" t="s">
        <v>3</v>
      </c>
      <c r="B1968" t="s">
        <v>531</v>
      </c>
      <c r="C1968" t="n">
        <v>20.28</v>
      </c>
    </row>
    <row r="1969">
      <c r="A1969" t="s">
        <v>3</v>
      </c>
      <c r="B1969" t="s">
        <v>532</v>
      </c>
      <c r="C1969" t="n">
        <v>20.28</v>
      </c>
    </row>
    <row r="1970">
      <c r="A1970" t="s">
        <v>3</v>
      </c>
      <c r="B1970" t="s">
        <v>533</v>
      </c>
      <c r="C1970" t="n">
        <v>20.28</v>
      </c>
    </row>
    <row r="1971">
      <c r="A1971" t="s">
        <v>3</v>
      </c>
      <c r="B1971" t="s">
        <v>534</v>
      </c>
      <c r="C1971" t="n">
        <v>20.28</v>
      </c>
    </row>
    <row r="1972">
      <c r="A1972" t="s">
        <v>3</v>
      </c>
      <c r="B1972" t="s">
        <v>535</v>
      </c>
      <c r="C1972" t="n">
        <v>20.28</v>
      </c>
    </row>
    <row r="1973">
      <c r="A1973" t="s">
        <v>3</v>
      </c>
      <c r="B1973" t="s">
        <v>536</v>
      </c>
      <c r="C1973" t="n">
        <v>20.28</v>
      </c>
    </row>
    <row r="1974">
      <c r="A1974" t="s">
        <v>3</v>
      </c>
      <c r="B1974" t="s">
        <v>537</v>
      </c>
      <c r="C1974" t="n">
        <v>20.28</v>
      </c>
    </row>
    <row r="1975">
      <c r="A1975" t="s">
        <v>3</v>
      </c>
      <c r="B1975" t="s">
        <v>538</v>
      </c>
      <c r="C1975" t="n">
        <v>20.28</v>
      </c>
    </row>
    <row r="1976">
      <c r="A1976" t="s">
        <v>3</v>
      </c>
      <c r="B1976" t="s">
        <v>539</v>
      </c>
      <c r="C1976" t="n">
        <v>20.28</v>
      </c>
    </row>
    <row r="1977">
      <c r="A1977" t="s">
        <v>3</v>
      </c>
      <c r="B1977" t="s">
        <v>540</v>
      </c>
      <c r="C1977" t="n">
        <v>20.28</v>
      </c>
    </row>
    <row r="1978">
      <c r="A1978" t="s">
        <v>3</v>
      </c>
      <c r="B1978" t="s">
        <v>541</v>
      </c>
      <c r="C1978" t="n">
        <v>20.28</v>
      </c>
    </row>
    <row r="1979">
      <c r="A1979" t="s">
        <v>3</v>
      </c>
      <c r="B1979" t="s">
        <v>542</v>
      </c>
      <c r="C1979" t="n">
        <v>20.28</v>
      </c>
    </row>
    <row r="1980">
      <c r="A1980" t="s">
        <v>3</v>
      </c>
      <c r="B1980" t="s">
        <v>543</v>
      </c>
      <c r="C1980" t="n">
        <v>20.28</v>
      </c>
    </row>
    <row r="1981">
      <c r="A1981" t="s">
        <v>3</v>
      </c>
      <c r="B1981" t="s">
        <v>544</v>
      </c>
      <c r="C1981" t="n">
        <v>20.28</v>
      </c>
    </row>
    <row r="1982">
      <c r="A1982" t="s">
        <v>3</v>
      </c>
      <c r="B1982" t="s">
        <v>545</v>
      </c>
      <c r="C1982" t="n">
        <v>20.28</v>
      </c>
    </row>
    <row r="1983">
      <c r="A1983" t="s">
        <v>3</v>
      </c>
      <c r="B1983" t="s">
        <v>546</v>
      </c>
      <c r="C1983" t="n">
        <v>20.28</v>
      </c>
    </row>
    <row r="1984">
      <c r="A1984" t="s">
        <v>3</v>
      </c>
      <c r="B1984" t="s">
        <v>547</v>
      </c>
      <c r="C1984" t="n">
        <v>20.28</v>
      </c>
    </row>
    <row r="1985">
      <c r="A1985" t="s">
        <v>3</v>
      </c>
      <c r="B1985" t="s">
        <v>548</v>
      </c>
      <c r="C1985" t="n">
        <v>20.28</v>
      </c>
    </row>
    <row r="1986">
      <c r="A1986" t="s">
        <v>3</v>
      </c>
      <c r="B1986" t="s">
        <v>549</v>
      </c>
      <c r="C1986" t="n">
        <v>20.28</v>
      </c>
    </row>
    <row r="1987">
      <c r="A1987" t="s">
        <v>3</v>
      </c>
      <c r="B1987" t="s">
        <v>550</v>
      </c>
      <c r="C1987" t="n">
        <v>20.28</v>
      </c>
    </row>
    <row r="1988">
      <c r="A1988" t="s">
        <v>3</v>
      </c>
      <c r="B1988" t="s">
        <v>551</v>
      </c>
      <c r="C1988" t="n">
        <v>20.28</v>
      </c>
    </row>
    <row r="1989">
      <c r="A1989" t="s">
        <v>3</v>
      </c>
      <c r="B1989" t="s">
        <v>552</v>
      </c>
      <c r="C1989" t="n">
        <v>20.28</v>
      </c>
    </row>
    <row r="1990">
      <c r="A1990" t="s">
        <v>3</v>
      </c>
      <c r="B1990" t="s">
        <v>553</v>
      </c>
      <c r="C1990" t="n">
        <v>20.28</v>
      </c>
    </row>
    <row r="1991">
      <c r="A1991" t="s">
        <v>3</v>
      </c>
      <c r="B1991" t="s">
        <v>554</v>
      </c>
      <c r="C1991" t="n">
        <v>20.28</v>
      </c>
    </row>
    <row r="1992">
      <c r="A1992" t="s">
        <v>3</v>
      </c>
      <c r="B1992" t="s">
        <v>555</v>
      </c>
      <c r="C1992" t="n">
        <v>20.28</v>
      </c>
    </row>
    <row r="1993">
      <c r="A1993" t="s">
        <v>3</v>
      </c>
      <c r="B1993" t="s">
        <v>556</v>
      </c>
      <c r="C1993" t="n">
        <v>20.28</v>
      </c>
    </row>
    <row r="1994">
      <c r="A1994" t="s">
        <v>3</v>
      </c>
      <c r="B1994" t="s">
        <v>557</v>
      </c>
      <c r="C1994" t="n">
        <v>20.28</v>
      </c>
    </row>
    <row r="1995">
      <c r="A1995" t="s">
        <v>3</v>
      </c>
      <c r="B1995" t="s">
        <v>558</v>
      </c>
      <c r="C1995" t="n">
        <v>20.28</v>
      </c>
    </row>
    <row r="1996">
      <c r="A1996" t="s">
        <v>3</v>
      </c>
      <c r="B1996" t="s">
        <v>559</v>
      </c>
      <c r="C1996" t="n">
        <v>20.28</v>
      </c>
    </row>
    <row r="1997">
      <c r="A1997" t="s">
        <v>3</v>
      </c>
      <c r="B1997" t="s">
        <v>560</v>
      </c>
      <c r="C1997" t="n">
        <v>20.28</v>
      </c>
    </row>
    <row r="1998">
      <c r="A1998" t="s">
        <v>3</v>
      </c>
      <c r="B1998" t="s">
        <v>561</v>
      </c>
      <c r="C1998" t="n">
        <v>20.28</v>
      </c>
    </row>
    <row r="1999">
      <c r="A1999" t="s">
        <v>3</v>
      </c>
      <c r="B1999" t="s">
        <v>562</v>
      </c>
      <c r="C1999" t="n">
        <v>20.28</v>
      </c>
    </row>
    <row r="2000">
      <c r="A2000" t="s">
        <v>3</v>
      </c>
      <c r="B2000" t="s">
        <v>563</v>
      </c>
      <c r="C2000" t="n">
        <v>20.28</v>
      </c>
    </row>
    <row r="2001">
      <c r="A2001" t="s">
        <v>3</v>
      </c>
      <c r="B2001" t="s">
        <v>564</v>
      </c>
      <c r="C2001" t="n">
        <v>20.28</v>
      </c>
    </row>
    <row r="2002">
      <c r="A2002" t="s">
        <v>3</v>
      </c>
      <c r="B2002" t="s">
        <v>565</v>
      </c>
      <c r="C2002" t="n">
        <v>20.28</v>
      </c>
    </row>
    <row r="2003">
      <c r="A2003" t="s">
        <v>3</v>
      </c>
      <c r="B2003" t="s">
        <v>566</v>
      </c>
      <c r="C2003" t="n">
        <v>20.28</v>
      </c>
    </row>
    <row r="2004">
      <c r="A2004" t="s">
        <v>3</v>
      </c>
      <c r="B2004" t="s">
        <v>567</v>
      </c>
      <c r="C2004" t="n">
        <v>20.28</v>
      </c>
    </row>
    <row r="2005">
      <c r="A2005" t="s">
        <v>3</v>
      </c>
      <c r="B2005" t="s">
        <v>568</v>
      </c>
      <c r="C2005" t="n">
        <v>20.28</v>
      </c>
    </row>
    <row r="2006">
      <c r="A2006" t="s">
        <v>3</v>
      </c>
      <c r="B2006" t="s">
        <v>569</v>
      </c>
      <c r="C2006" t="n">
        <v>20.28</v>
      </c>
    </row>
    <row r="2007">
      <c r="A2007" t="s">
        <v>3</v>
      </c>
      <c r="B2007" t="s">
        <v>570</v>
      </c>
      <c r="C2007" t="n">
        <v>20.28</v>
      </c>
    </row>
    <row r="2008">
      <c r="A2008" t="s">
        <v>3</v>
      </c>
      <c r="B2008" t="s">
        <v>571</v>
      </c>
      <c r="C2008" t="n">
        <v>20.28</v>
      </c>
    </row>
    <row r="2009">
      <c r="A2009" t="s">
        <v>3</v>
      </c>
      <c r="B2009" t="s">
        <v>572</v>
      </c>
      <c r="C2009" t="n">
        <v>20.28</v>
      </c>
    </row>
    <row r="2010">
      <c r="A2010" t="s">
        <v>3</v>
      </c>
      <c r="B2010" t="s">
        <v>573</v>
      </c>
      <c r="C2010" t="n">
        <v>20.28</v>
      </c>
    </row>
    <row r="2011">
      <c r="A2011" t="s">
        <v>3</v>
      </c>
      <c r="B2011" t="s">
        <v>574</v>
      </c>
      <c r="C2011" t="n">
        <v>20.28</v>
      </c>
    </row>
    <row r="2012">
      <c r="A2012" t="s">
        <v>3</v>
      </c>
      <c r="B2012" t="s">
        <v>575</v>
      </c>
      <c r="C2012" t="n">
        <v>20.28</v>
      </c>
    </row>
    <row r="2013">
      <c r="A2013" t="s">
        <v>3</v>
      </c>
      <c r="B2013" t="s">
        <v>576</v>
      </c>
      <c r="C2013" t="n">
        <v>20.28</v>
      </c>
    </row>
    <row r="2014">
      <c r="A2014" t="s">
        <v>3</v>
      </c>
      <c r="B2014" t="s">
        <v>577</v>
      </c>
      <c r="C2014" t="n">
        <v>20.28</v>
      </c>
    </row>
    <row r="2015">
      <c r="A2015" t="s">
        <v>3</v>
      </c>
      <c r="B2015" t="s">
        <v>578</v>
      </c>
      <c r="C2015" t="n">
        <v>20.28</v>
      </c>
    </row>
    <row r="2016">
      <c r="A2016" t="s">
        <v>3</v>
      </c>
      <c r="B2016" t="s">
        <v>579</v>
      </c>
      <c r="C2016" t="n">
        <v>20.28</v>
      </c>
    </row>
    <row r="2017">
      <c r="A2017" t="s">
        <v>3</v>
      </c>
      <c r="B2017" t="s">
        <v>580</v>
      </c>
      <c r="C2017" t="n">
        <v>20.28</v>
      </c>
    </row>
    <row r="2018">
      <c r="A2018" t="s">
        <v>3</v>
      </c>
      <c r="B2018" t="s">
        <v>581</v>
      </c>
      <c r="C2018" t="n">
        <v>20.28</v>
      </c>
    </row>
    <row r="2019">
      <c r="A2019" t="s">
        <v>3</v>
      </c>
      <c r="B2019" t="s">
        <v>582</v>
      </c>
      <c r="C2019" t="n">
        <v>20.28</v>
      </c>
    </row>
    <row r="2020">
      <c r="A2020" t="s">
        <v>3</v>
      </c>
      <c r="B2020" t="s">
        <v>583</v>
      </c>
      <c r="C2020" t="n">
        <v>20.28</v>
      </c>
    </row>
    <row r="2021">
      <c r="A2021" t="s">
        <v>3</v>
      </c>
      <c r="B2021" t="s">
        <v>584</v>
      </c>
      <c r="C2021" t="n">
        <v>20.28</v>
      </c>
    </row>
    <row r="2022">
      <c r="A2022" t="s">
        <v>3</v>
      </c>
      <c r="B2022" t="s">
        <v>585</v>
      </c>
      <c r="C2022" t="n">
        <v>20.28</v>
      </c>
    </row>
    <row r="2023">
      <c r="A2023" t="s">
        <v>3</v>
      </c>
      <c r="B2023" t="s">
        <v>586</v>
      </c>
      <c r="C2023" t="n">
        <v>20.28</v>
      </c>
    </row>
    <row r="2024">
      <c r="A2024" t="s">
        <v>3</v>
      </c>
      <c r="B2024" t="s">
        <v>587</v>
      </c>
      <c r="C2024" t="n">
        <v>20.28</v>
      </c>
    </row>
    <row r="2025">
      <c r="A2025" t="s">
        <v>3</v>
      </c>
      <c r="B2025" t="s">
        <v>588</v>
      </c>
      <c r="C2025" t="n">
        <v>20.28</v>
      </c>
    </row>
    <row r="2026">
      <c r="A2026" t="s">
        <v>3</v>
      </c>
      <c r="B2026" t="s">
        <v>589</v>
      </c>
      <c r="C2026" t="n">
        <v>20.28</v>
      </c>
    </row>
    <row r="2027">
      <c r="A2027" t="s">
        <v>3</v>
      </c>
      <c r="B2027" t="s">
        <v>590</v>
      </c>
      <c r="C2027" t="n">
        <v>20.28</v>
      </c>
    </row>
    <row r="2028">
      <c r="A2028" t="s">
        <v>3</v>
      </c>
      <c r="B2028" t="s">
        <v>591</v>
      </c>
      <c r="C2028" t="n">
        <v>20.28</v>
      </c>
    </row>
    <row r="2029">
      <c r="A2029" t="s">
        <v>3</v>
      </c>
      <c r="B2029" t="s">
        <v>592</v>
      </c>
      <c r="C2029" t="n">
        <v>20.28</v>
      </c>
    </row>
    <row r="2030">
      <c r="A2030" t="s">
        <v>3</v>
      </c>
      <c r="B2030" t="s">
        <v>593</v>
      </c>
      <c r="C2030" t="n">
        <v>20.28</v>
      </c>
    </row>
    <row r="2031">
      <c r="A2031" t="s">
        <v>3</v>
      </c>
      <c r="B2031" t="s">
        <v>594</v>
      </c>
      <c r="C2031" t="n">
        <v>20.28</v>
      </c>
    </row>
    <row r="2032">
      <c r="A2032" t="s">
        <v>3</v>
      </c>
      <c r="B2032" t="s">
        <v>595</v>
      </c>
      <c r="C2032" t="n">
        <v>20.28</v>
      </c>
    </row>
    <row r="2033">
      <c r="A2033" t="s">
        <v>3</v>
      </c>
      <c r="B2033" t="s">
        <v>596</v>
      </c>
      <c r="C2033" t="n">
        <v>20.28</v>
      </c>
    </row>
    <row r="2034">
      <c r="A2034" t="s">
        <v>3</v>
      </c>
      <c r="B2034" t="s">
        <v>597</v>
      </c>
      <c r="C2034" t="n">
        <v>20.28</v>
      </c>
    </row>
    <row r="2035">
      <c r="A2035" t="s">
        <v>3</v>
      </c>
      <c r="B2035" t="s">
        <v>598</v>
      </c>
      <c r="C2035" t="n">
        <v>20.28</v>
      </c>
    </row>
    <row r="2036">
      <c r="A2036" t="s">
        <v>3</v>
      </c>
      <c r="B2036" t="s">
        <v>599</v>
      </c>
      <c r="C2036" t="n">
        <v>20.28</v>
      </c>
    </row>
    <row r="2037">
      <c r="A2037" t="s">
        <v>3</v>
      </c>
      <c r="B2037" t="s">
        <v>600</v>
      </c>
      <c r="C2037" t="n">
        <v>20.28</v>
      </c>
    </row>
    <row r="2038">
      <c r="A2038" t="s">
        <v>3</v>
      </c>
      <c r="B2038" t="s">
        <v>601</v>
      </c>
      <c r="C2038" t="n">
        <v>20.28</v>
      </c>
    </row>
    <row r="2039">
      <c r="A2039" t="s">
        <v>3</v>
      </c>
      <c r="B2039" t="s">
        <v>602</v>
      </c>
      <c r="C2039" t="n">
        <v>20.28</v>
      </c>
    </row>
    <row r="2040">
      <c r="A2040" t="s">
        <v>3</v>
      </c>
      <c r="B2040" t="s">
        <v>603</v>
      </c>
      <c r="C2040" t="n">
        <v>20.28</v>
      </c>
    </row>
    <row r="2041">
      <c r="A2041" t="s">
        <v>3</v>
      </c>
      <c r="B2041" t="s">
        <v>604</v>
      </c>
      <c r="C2041" t="n">
        <v>20.28</v>
      </c>
    </row>
    <row r="2042">
      <c r="A2042" t="s">
        <v>3</v>
      </c>
      <c r="B2042" t="s">
        <v>605</v>
      </c>
      <c r="C2042" t="n">
        <v>20.28</v>
      </c>
    </row>
    <row r="2043">
      <c r="A2043" t="s">
        <v>3</v>
      </c>
      <c r="B2043" t="s">
        <v>606</v>
      </c>
      <c r="C2043" t="n">
        <v>20.28</v>
      </c>
    </row>
    <row r="2044">
      <c r="A2044" t="s">
        <v>3</v>
      </c>
      <c r="B2044" t="s">
        <v>607</v>
      </c>
      <c r="C2044" t="n">
        <v>20.28</v>
      </c>
    </row>
    <row r="2045">
      <c r="A2045" t="s">
        <v>3</v>
      </c>
      <c r="B2045" t="s">
        <v>608</v>
      </c>
      <c r="C2045" t="n">
        <v>20.28</v>
      </c>
    </row>
    <row r="2046">
      <c r="A2046" t="s">
        <v>3</v>
      </c>
      <c r="B2046" t="s">
        <v>609</v>
      </c>
      <c r="C2046" t="n">
        <v>20.28</v>
      </c>
    </row>
    <row r="2047">
      <c r="A2047" t="s">
        <v>3</v>
      </c>
      <c r="B2047" t="s">
        <v>610</v>
      </c>
      <c r="C2047" t="n">
        <v>20.28</v>
      </c>
    </row>
    <row r="2048">
      <c r="A2048" t="s">
        <v>3</v>
      </c>
      <c r="B2048" t="s">
        <v>611</v>
      </c>
      <c r="C2048" t="n">
        <v>20.28</v>
      </c>
    </row>
    <row r="2049">
      <c r="A2049" t="s">
        <v>3</v>
      </c>
      <c r="B2049" t="s">
        <v>612</v>
      </c>
      <c r="C2049" t="n">
        <v>20.28</v>
      </c>
    </row>
    <row r="2050">
      <c r="A2050" t="s">
        <v>3</v>
      </c>
      <c r="B2050" t="s">
        <v>613</v>
      </c>
      <c r="C2050" t="n">
        <v>20.28</v>
      </c>
    </row>
    <row r="2051">
      <c r="A2051" t="s">
        <v>3</v>
      </c>
      <c r="B2051" t="s">
        <v>614</v>
      </c>
      <c r="C2051" t="n">
        <v>20.28</v>
      </c>
    </row>
    <row r="2052">
      <c r="A2052" t="s">
        <v>3</v>
      </c>
      <c r="B2052" t="s">
        <v>615</v>
      </c>
      <c r="C2052" t="n">
        <v>20.28</v>
      </c>
    </row>
    <row r="2053">
      <c r="A2053" t="s">
        <v>3</v>
      </c>
      <c r="B2053" t="s">
        <v>616</v>
      </c>
      <c r="C2053" t="n">
        <v>20.28</v>
      </c>
    </row>
    <row r="2054">
      <c r="A2054" t="s">
        <v>3</v>
      </c>
      <c r="B2054" t="s">
        <v>617</v>
      </c>
      <c r="C2054" t="n">
        <v>20.28</v>
      </c>
    </row>
    <row r="2055">
      <c r="A2055" t="s">
        <v>3</v>
      </c>
      <c r="B2055" t="s">
        <v>618</v>
      </c>
      <c r="C2055" t="n">
        <v>20.28</v>
      </c>
    </row>
    <row r="2056">
      <c r="A2056" t="s">
        <v>3</v>
      </c>
      <c r="B2056" t="s">
        <v>619</v>
      </c>
      <c r="C2056" t="n">
        <v>20.28</v>
      </c>
    </row>
    <row r="2057">
      <c r="A2057" t="s">
        <v>3</v>
      </c>
      <c r="B2057" t="s">
        <v>620</v>
      </c>
      <c r="C2057" t="n">
        <v>20.28</v>
      </c>
    </row>
    <row r="2058">
      <c r="A2058" t="s">
        <v>3</v>
      </c>
      <c r="B2058" t="s">
        <v>621</v>
      </c>
      <c r="C2058" t="n">
        <v>20.28</v>
      </c>
    </row>
    <row r="2059">
      <c r="A2059" t="s">
        <v>3</v>
      </c>
      <c r="B2059" t="s">
        <v>622</v>
      </c>
      <c r="C2059" t="n">
        <v>20.28</v>
      </c>
    </row>
    <row r="2060">
      <c r="A2060" t="s">
        <v>3</v>
      </c>
      <c r="B2060" t="s">
        <v>623</v>
      </c>
      <c r="C2060" t="n">
        <v>20.28</v>
      </c>
    </row>
    <row r="2061">
      <c r="A2061" t="s">
        <v>3</v>
      </c>
      <c r="B2061" t="s">
        <v>624</v>
      </c>
      <c r="C2061" t="n">
        <v>20.28</v>
      </c>
    </row>
    <row r="2062">
      <c r="A2062" t="s">
        <v>3</v>
      </c>
      <c r="B2062" t="s">
        <v>625</v>
      </c>
      <c r="C2062" t="n">
        <v>20.28</v>
      </c>
    </row>
    <row r="2063">
      <c r="A2063" t="s">
        <v>3</v>
      </c>
      <c r="B2063" t="s">
        <v>626</v>
      </c>
      <c r="C2063" t="n">
        <v>20.28</v>
      </c>
    </row>
    <row r="2064">
      <c r="A2064" t="s">
        <v>3</v>
      </c>
      <c r="B2064" t="s">
        <v>627</v>
      </c>
      <c r="C2064" t="n">
        <v>20.28</v>
      </c>
    </row>
    <row r="2065">
      <c r="A2065" t="s">
        <v>3</v>
      </c>
      <c r="B2065" t="s">
        <v>628</v>
      </c>
      <c r="C2065" t="n">
        <v>20.28</v>
      </c>
    </row>
    <row r="2066">
      <c r="A2066" t="s">
        <v>3</v>
      </c>
      <c r="B2066" t="s">
        <v>629</v>
      </c>
      <c r="C2066" t="n">
        <v>20.28</v>
      </c>
    </row>
    <row r="2067">
      <c r="A2067" t="s">
        <v>3</v>
      </c>
      <c r="B2067" t="s">
        <v>630</v>
      </c>
      <c r="C2067" t="n">
        <v>20.28</v>
      </c>
    </row>
    <row r="2068">
      <c r="A2068" t="s">
        <v>3</v>
      </c>
      <c r="B2068" t="s">
        <v>631</v>
      </c>
      <c r="C2068" t="n">
        <v>20.28</v>
      </c>
    </row>
    <row r="2069">
      <c r="A2069" t="s">
        <v>3</v>
      </c>
      <c r="B2069" t="s">
        <v>632</v>
      </c>
      <c r="C2069" t="n">
        <v>20.28</v>
      </c>
    </row>
    <row r="2070">
      <c r="A2070" t="s">
        <v>3</v>
      </c>
      <c r="B2070" t="s">
        <v>633</v>
      </c>
      <c r="C2070" t="n">
        <v>20.28</v>
      </c>
    </row>
    <row r="2071">
      <c r="A2071" t="s">
        <v>3</v>
      </c>
      <c r="B2071" t="s">
        <v>634</v>
      </c>
      <c r="C2071" t="n">
        <v>20.28</v>
      </c>
    </row>
    <row r="2072">
      <c r="A2072" t="s">
        <v>3</v>
      </c>
      <c r="B2072" t="s">
        <v>635</v>
      </c>
      <c r="C2072" t="n">
        <v>20.28</v>
      </c>
    </row>
    <row r="2073">
      <c r="A2073" t="s">
        <v>3</v>
      </c>
      <c r="B2073" t="s">
        <v>636</v>
      </c>
      <c r="C2073" t="n">
        <v>20.28</v>
      </c>
    </row>
    <row r="2074">
      <c r="A2074" t="s">
        <v>3</v>
      </c>
      <c r="B2074" t="s">
        <v>637</v>
      </c>
      <c r="C2074" t="n">
        <v>20.28</v>
      </c>
    </row>
    <row r="2075">
      <c r="A2075" t="s">
        <v>3</v>
      </c>
      <c r="B2075" t="s">
        <v>638</v>
      </c>
      <c r="C2075" t="n">
        <v>20.28</v>
      </c>
    </row>
    <row r="2076">
      <c r="A2076" t="s">
        <v>3</v>
      </c>
      <c r="B2076" t="s">
        <v>639</v>
      </c>
      <c r="C2076" t="n">
        <v>20.28</v>
      </c>
    </row>
    <row r="2077">
      <c r="A2077" t="s">
        <v>3</v>
      </c>
      <c r="B2077" t="s">
        <v>640</v>
      </c>
      <c r="C2077" t="n">
        <v>20.28</v>
      </c>
    </row>
    <row r="2078">
      <c r="A2078" t="s">
        <v>3</v>
      </c>
      <c r="B2078" t="s">
        <v>641</v>
      </c>
      <c r="C2078" t="n">
        <v>20.28</v>
      </c>
    </row>
    <row r="2079">
      <c r="A2079" t="s">
        <v>3</v>
      </c>
      <c r="B2079" t="s">
        <v>642</v>
      </c>
      <c r="C2079" t="n">
        <v>20.28</v>
      </c>
    </row>
    <row r="2080">
      <c r="A2080" t="s">
        <v>3</v>
      </c>
      <c r="B2080" t="s">
        <v>643</v>
      </c>
      <c r="C2080" t="n">
        <v>20.28</v>
      </c>
    </row>
    <row r="2081">
      <c r="A2081" t="s">
        <v>3</v>
      </c>
      <c r="B2081" t="s">
        <v>644</v>
      </c>
      <c r="C2081" t="n">
        <v>20.28</v>
      </c>
    </row>
    <row r="2082">
      <c r="A2082" t="s">
        <v>3</v>
      </c>
      <c r="B2082" t="s">
        <v>645</v>
      </c>
      <c r="C2082" t="n">
        <v>20.28</v>
      </c>
    </row>
    <row r="2083">
      <c r="A2083" t="s">
        <v>3</v>
      </c>
      <c r="B2083" t="s">
        <v>646</v>
      </c>
      <c r="C2083" t="n">
        <v>20.28</v>
      </c>
    </row>
    <row r="2084">
      <c r="A2084" t="s">
        <v>3</v>
      </c>
      <c r="B2084" t="s">
        <v>647</v>
      </c>
      <c r="C2084" t="n">
        <v>20.28</v>
      </c>
    </row>
    <row r="2085">
      <c r="A2085" t="s">
        <v>3</v>
      </c>
      <c r="B2085" t="s">
        <v>648</v>
      </c>
      <c r="C2085" t="n">
        <v>20.28</v>
      </c>
    </row>
    <row r="2086">
      <c r="A2086" t="s">
        <v>3</v>
      </c>
      <c r="B2086" t="s">
        <v>649</v>
      </c>
      <c r="C2086" t="n">
        <v>20.28</v>
      </c>
    </row>
    <row r="2087">
      <c r="A2087" t="s">
        <v>3</v>
      </c>
      <c r="B2087" t="s">
        <v>650</v>
      </c>
      <c r="C2087" t="n">
        <v>20.28</v>
      </c>
    </row>
    <row r="2088">
      <c r="A2088" t="s">
        <v>3</v>
      </c>
      <c r="B2088" t="s">
        <v>651</v>
      </c>
      <c r="C2088" t="n">
        <v>20.28</v>
      </c>
    </row>
    <row r="2089">
      <c r="A2089" t="s">
        <v>3</v>
      </c>
      <c r="B2089" t="s">
        <v>652</v>
      </c>
      <c r="C2089" t="n">
        <v>20.28</v>
      </c>
    </row>
    <row r="2090">
      <c r="A2090" t="s">
        <v>3</v>
      </c>
      <c r="B2090" t="s">
        <v>653</v>
      </c>
      <c r="C2090" t="n">
        <v>20.28</v>
      </c>
    </row>
    <row r="2091">
      <c r="A2091" t="s">
        <v>3</v>
      </c>
      <c r="B2091" t="s">
        <v>654</v>
      </c>
      <c r="C2091" t="n">
        <v>20.28</v>
      </c>
    </row>
    <row r="2092">
      <c r="A2092" t="s">
        <v>3</v>
      </c>
      <c r="B2092" t="s">
        <v>655</v>
      </c>
      <c r="C2092" t="n">
        <v>20.28</v>
      </c>
    </row>
    <row r="2093">
      <c r="A2093" t="s">
        <v>3</v>
      </c>
      <c r="B2093" t="s">
        <v>656</v>
      </c>
      <c r="C2093" t="n">
        <v>20.28</v>
      </c>
    </row>
    <row r="2094">
      <c r="A2094" t="s">
        <v>3</v>
      </c>
      <c r="B2094" t="s">
        <v>657</v>
      </c>
      <c r="C2094" t="n">
        <v>20.28</v>
      </c>
    </row>
    <row r="2095">
      <c r="A2095" t="s">
        <v>3</v>
      </c>
      <c r="B2095" t="s">
        <v>658</v>
      </c>
      <c r="C2095" t="n">
        <v>20.28</v>
      </c>
    </row>
    <row r="2096">
      <c r="A2096" t="s">
        <v>3</v>
      </c>
      <c r="B2096" t="s">
        <v>659</v>
      </c>
      <c r="C2096" t="n">
        <v>20.28</v>
      </c>
    </row>
    <row r="2097">
      <c r="A2097" t="s">
        <v>3</v>
      </c>
      <c r="B2097" t="s">
        <v>660</v>
      </c>
      <c r="C2097" t="n">
        <v>20.28</v>
      </c>
    </row>
    <row r="2098">
      <c r="A2098" t="s">
        <v>3</v>
      </c>
      <c r="B2098" t="s">
        <v>661</v>
      </c>
      <c r="C2098" t="n">
        <v>20.28</v>
      </c>
    </row>
    <row r="2099">
      <c r="A2099" t="s">
        <v>3</v>
      </c>
      <c r="B2099" t="s">
        <v>662</v>
      </c>
      <c r="C2099" t="n">
        <v>20.28</v>
      </c>
    </row>
    <row r="2100">
      <c r="A2100" t="s">
        <v>3</v>
      </c>
      <c r="B2100" t="s">
        <v>663</v>
      </c>
      <c r="C2100" t="n">
        <v>20.28</v>
      </c>
    </row>
    <row r="2101">
      <c r="A2101" t="s">
        <v>3</v>
      </c>
      <c r="B2101" t="s">
        <v>664</v>
      </c>
      <c r="C2101" t="n">
        <v>20.28</v>
      </c>
    </row>
    <row r="2102">
      <c r="A2102" t="s">
        <v>3</v>
      </c>
      <c r="B2102" t="s">
        <v>665</v>
      </c>
      <c r="C2102" t="n">
        <v>20.28</v>
      </c>
    </row>
    <row r="2103">
      <c r="A2103" t="s">
        <v>3</v>
      </c>
      <c r="B2103" t="s">
        <v>666</v>
      </c>
      <c r="C2103" t="n">
        <v>20.28</v>
      </c>
    </row>
    <row r="2104">
      <c r="A2104" t="s">
        <v>3</v>
      </c>
      <c r="B2104" t="s">
        <v>667</v>
      </c>
      <c r="C2104" t="n">
        <v>20.28</v>
      </c>
    </row>
    <row r="2105">
      <c r="A2105" t="s">
        <v>3</v>
      </c>
      <c r="B2105" t="s">
        <v>668</v>
      </c>
      <c r="C2105" t="n">
        <v>20.28</v>
      </c>
    </row>
    <row r="2106">
      <c r="A2106" t="s">
        <v>3</v>
      </c>
      <c r="B2106" t="s">
        <v>669</v>
      </c>
      <c r="C2106" t="n">
        <v>20.28</v>
      </c>
    </row>
    <row r="2107">
      <c r="A2107" t="s">
        <v>3</v>
      </c>
      <c r="B2107" t="s">
        <v>670</v>
      </c>
      <c r="C2107" t="n">
        <v>20.28</v>
      </c>
    </row>
    <row r="2108">
      <c r="A2108" t="s">
        <v>3</v>
      </c>
      <c r="B2108" t="s">
        <v>671</v>
      </c>
      <c r="C2108" t="n">
        <v>20.28</v>
      </c>
    </row>
    <row r="2109">
      <c r="A2109" t="s">
        <v>3</v>
      </c>
      <c r="B2109" t="s">
        <v>672</v>
      </c>
      <c r="C2109" t="n">
        <v>20.28</v>
      </c>
    </row>
    <row r="2110">
      <c r="A2110" t="s">
        <v>3</v>
      </c>
      <c r="B2110" t="s">
        <v>673</v>
      </c>
      <c r="C2110" t="n">
        <v>20.28</v>
      </c>
    </row>
    <row r="2111">
      <c r="A2111" t="s">
        <v>3</v>
      </c>
      <c r="B2111" t="s">
        <v>674</v>
      </c>
      <c r="C2111" t="n">
        <v>20.28</v>
      </c>
    </row>
    <row r="2112">
      <c r="A2112" t="s">
        <v>3</v>
      </c>
      <c r="B2112" t="s">
        <v>675</v>
      </c>
      <c r="C2112" t="n">
        <v>20.28</v>
      </c>
    </row>
    <row r="2113">
      <c r="A2113" t="s">
        <v>3</v>
      </c>
      <c r="B2113" t="s">
        <v>676</v>
      </c>
      <c r="C2113" t="n">
        <v>20.28</v>
      </c>
    </row>
    <row r="2114">
      <c r="A2114" t="s">
        <v>3</v>
      </c>
      <c r="B2114" t="s">
        <v>677</v>
      </c>
      <c r="C2114" t="n">
        <v>20.28</v>
      </c>
    </row>
    <row r="2115">
      <c r="A2115" t="s">
        <v>3</v>
      </c>
      <c r="B2115" t="s">
        <v>678</v>
      </c>
      <c r="C2115" t="n">
        <v>20.28</v>
      </c>
    </row>
    <row r="2116">
      <c r="A2116" t="s">
        <v>3</v>
      </c>
      <c r="B2116" t="s">
        <v>679</v>
      </c>
      <c r="C2116" t="n">
        <v>20.28</v>
      </c>
    </row>
    <row r="2117">
      <c r="A2117" t="s">
        <v>3</v>
      </c>
      <c r="B2117" t="s">
        <v>680</v>
      </c>
      <c r="C2117" t="n">
        <v>20.28</v>
      </c>
    </row>
    <row r="2118">
      <c r="A2118" t="s">
        <v>3</v>
      </c>
      <c r="B2118" t="s">
        <v>681</v>
      </c>
      <c r="C2118" t="n">
        <v>20.28</v>
      </c>
    </row>
    <row r="2119">
      <c r="A2119" t="s">
        <v>3</v>
      </c>
      <c r="B2119" t="s">
        <v>682</v>
      </c>
      <c r="C2119" t="n">
        <v>20.28</v>
      </c>
    </row>
    <row r="2120">
      <c r="A2120" t="s">
        <v>3</v>
      </c>
      <c r="B2120" t="s">
        <v>683</v>
      </c>
      <c r="C2120" t="n">
        <v>20.28</v>
      </c>
    </row>
    <row r="2121">
      <c r="A2121" t="s">
        <v>3</v>
      </c>
      <c r="B2121" t="s">
        <v>684</v>
      </c>
      <c r="C2121" t="n">
        <v>20.28</v>
      </c>
    </row>
    <row r="2122">
      <c r="A2122" t="s">
        <v>3</v>
      </c>
      <c r="B2122" t="s">
        <v>685</v>
      </c>
      <c r="C2122" t="n">
        <v>20.28</v>
      </c>
    </row>
    <row r="2123">
      <c r="A2123" t="s">
        <v>3</v>
      </c>
      <c r="B2123" t="s">
        <v>686</v>
      </c>
      <c r="C2123" t="n">
        <v>20.28</v>
      </c>
    </row>
    <row r="2124">
      <c r="A2124" t="s">
        <v>3</v>
      </c>
      <c r="B2124" t="s">
        <v>687</v>
      </c>
      <c r="C2124" t="n">
        <v>20.28</v>
      </c>
    </row>
    <row r="2125">
      <c r="A2125" t="s">
        <v>3</v>
      </c>
      <c r="B2125" t="s">
        <v>688</v>
      </c>
      <c r="C2125" t="n">
        <v>20.28</v>
      </c>
    </row>
    <row r="2126">
      <c r="A2126" t="s">
        <v>3</v>
      </c>
      <c r="B2126" t="s">
        <v>689</v>
      </c>
      <c r="C2126" t="n">
        <v>20.28</v>
      </c>
    </row>
    <row r="2127">
      <c r="A2127" t="s">
        <v>3</v>
      </c>
      <c r="B2127" t="s">
        <v>690</v>
      </c>
      <c r="C2127" t="n">
        <v>20.28</v>
      </c>
    </row>
    <row r="2128">
      <c r="A2128" t="s">
        <v>3</v>
      </c>
      <c r="B2128" t="s">
        <v>691</v>
      </c>
      <c r="C2128" t="n">
        <v>20.28</v>
      </c>
    </row>
    <row r="2129">
      <c r="A2129" t="s">
        <v>3</v>
      </c>
      <c r="B2129" t="s">
        <v>692</v>
      </c>
      <c r="C2129" t="n">
        <v>20.28</v>
      </c>
    </row>
    <row r="2130">
      <c r="A2130" t="s">
        <v>3</v>
      </c>
      <c r="B2130" t="s">
        <v>693</v>
      </c>
      <c r="C2130" t="n">
        <v>20.28</v>
      </c>
    </row>
    <row r="2131">
      <c r="A2131" t="s">
        <v>3</v>
      </c>
      <c r="B2131" t="s">
        <v>694</v>
      </c>
      <c r="C2131" t="n">
        <v>20.28</v>
      </c>
    </row>
    <row r="2132">
      <c r="A2132" t="s">
        <v>3</v>
      </c>
      <c r="B2132" t="s">
        <v>695</v>
      </c>
      <c r="C2132" t="n">
        <v>20.28</v>
      </c>
    </row>
    <row r="2133">
      <c r="A2133" t="s">
        <v>3</v>
      </c>
      <c r="B2133" t="s">
        <v>696</v>
      </c>
      <c r="C2133" t="n">
        <v>20.28</v>
      </c>
    </row>
    <row r="2134">
      <c r="A2134" t="s">
        <v>3</v>
      </c>
      <c r="B2134" t="s">
        <v>697</v>
      </c>
      <c r="C2134" t="n">
        <v>20.28</v>
      </c>
    </row>
    <row r="2135">
      <c r="A2135" t="s">
        <v>3</v>
      </c>
      <c r="B2135" t="s">
        <v>698</v>
      </c>
      <c r="C2135" t="n">
        <v>20.28</v>
      </c>
    </row>
    <row r="2136">
      <c r="A2136" t="s">
        <v>3</v>
      </c>
      <c r="B2136" t="s">
        <v>699</v>
      </c>
      <c r="C2136" t="n">
        <v>20.28</v>
      </c>
    </row>
    <row r="2137">
      <c r="A2137" t="s">
        <v>3</v>
      </c>
      <c r="B2137" t="s">
        <v>700</v>
      </c>
      <c r="C2137" t="n">
        <v>20.28</v>
      </c>
    </row>
    <row r="2138">
      <c r="A2138" t="s">
        <v>3</v>
      </c>
      <c r="B2138" t="s">
        <v>701</v>
      </c>
      <c r="C2138" t="n">
        <v>20.28</v>
      </c>
    </row>
    <row r="2139">
      <c r="A2139" t="s">
        <v>3</v>
      </c>
      <c r="B2139" t="s">
        <v>702</v>
      </c>
      <c r="C2139" t="n">
        <v>20.28</v>
      </c>
    </row>
    <row r="2140">
      <c r="A2140" t="s">
        <v>3</v>
      </c>
      <c r="B2140" t="s">
        <v>703</v>
      </c>
      <c r="C2140" t="n">
        <v>20.28</v>
      </c>
    </row>
    <row r="2141">
      <c r="A2141" t="s">
        <v>3</v>
      </c>
      <c r="B2141" t="s">
        <v>704</v>
      </c>
      <c r="C2141" t="n">
        <v>20.28</v>
      </c>
    </row>
    <row r="2142">
      <c r="A2142" t="s">
        <v>3</v>
      </c>
      <c r="B2142" t="s">
        <v>705</v>
      </c>
      <c r="C2142" t="n">
        <v>20.28</v>
      </c>
    </row>
    <row r="2143">
      <c r="A2143" t="s">
        <v>3</v>
      </c>
      <c r="B2143" t="s">
        <v>706</v>
      </c>
      <c r="C2143" t="n">
        <v>20.28</v>
      </c>
    </row>
    <row r="2144">
      <c r="A2144" t="s">
        <v>3</v>
      </c>
      <c r="B2144" t="s">
        <v>707</v>
      </c>
      <c r="C2144" t="n">
        <v>20.28</v>
      </c>
    </row>
    <row r="2145">
      <c r="A2145" t="s">
        <v>3</v>
      </c>
      <c r="B2145" t="s">
        <v>708</v>
      </c>
      <c r="C2145" t="n">
        <v>20.28</v>
      </c>
    </row>
    <row r="2146">
      <c r="A2146" t="s">
        <v>3</v>
      </c>
      <c r="B2146" t="s">
        <v>709</v>
      </c>
      <c r="C2146" t="n">
        <v>20.28</v>
      </c>
    </row>
    <row r="2147">
      <c r="A2147" t="s">
        <v>3</v>
      </c>
      <c r="B2147" t="s">
        <v>710</v>
      </c>
      <c r="C2147" t="n">
        <v>20.28</v>
      </c>
    </row>
    <row r="2148">
      <c r="A2148" t="s">
        <v>3</v>
      </c>
      <c r="B2148" t="s">
        <v>711</v>
      </c>
      <c r="C2148" t="n">
        <v>20.28</v>
      </c>
    </row>
    <row r="2149">
      <c r="A2149" t="s">
        <v>3</v>
      </c>
      <c r="B2149" t="s">
        <v>712</v>
      </c>
      <c r="C2149" t="n">
        <v>20.28</v>
      </c>
    </row>
    <row r="2150">
      <c r="A2150" t="s">
        <v>3</v>
      </c>
      <c r="B2150" t="s">
        <v>713</v>
      </c>
      <c r="C2150" t="n">
        <v>20.28</v>
      </c>
    </row>
    <row r="2151">
      <c r="A2151" t="s">
        <v>3</v>
      </c>
      <c r="B2151" t="s">
        <v>714</v>
      </c>
      <c r="C2151" t="n">
        <v>20.28</v>
      </c>
    </row>
    <row r="2152">
      <c r="A2152" t="s">
        <v>3</v>
      </c>
      <c r="B2152" t="s">
        <v>715</v>
      </c>
      <c r="C2152" t="n">
        <v>20.28</v>
      </c>
    </row>
    <row r="2153">
      <c r="A2153" t="s">
        <v>3</v>
      </c>
      <c r="B2153" t="s">
        <v>716</v>
      </c>
      <c r="C2153" t="n">
        <v>20.28</v>
      </c>
    </row>
    <row r="2154">
      <c r="A2154" t="s">
        <v>3</v>
      </c>
      <c r="B2154" t="s">
        <v>717</v>
      </c>
      <c r="C2154" t="n">
        <v>20.28</v>
      </c>
    </row>
    <row r="2155">
      <c r="A2155" t="s">
        <v>3</v>
      </c>
      <c r="B2155" t="s">
        <v>718</v>
      </c>
      <c r="C2155" t="n">
        <v>20.28</v>
      </c>
    </row>
    <row r="2156">
      <c r="A2156" t="s">
        <v>3</v>
      </c>
      <c r="B2156" t="s">
        <v>719</v>
      </c>
      <c r="C2156" t="n">
        <v>20.28</v>
      </c>
    </row>
    <row r="2157">
      <c r="A2157" t="s">
        <v>3</v>
      </c>
      <c r="B2157" t="s">
        <v>720</v>
      </c>
      <c r="C2157" t="n">
        <v>20.28</v>
      </c>
    </row>
    <row r="2158">
      <c r="A2158" t="s">
        <v>3</v>
      </c>
      <c r="B2158" t="s">
        <v>721</v>
      </c>
      <c r="C2158" t="n">
        <v>20.28</v>
      </c>
    </row>
    <row r="2159">
      <c r="A2159" t="s">
        <v>3</v>
      </c>
      <c r="B2159" t="s">
        <v>722</v>
      </c>
      <c r="C2159" t="n">
        <v>20.28</v>
      </c>
    </row>
    <row r="2160">
      <c r="A2160" t="s">
        <v>3</v>
      </c>
      <c r="B2160" t="s">
        <v>723</v>
      </c>
      <c r="C2160" t="n">
        <v>20.28</v>
      </c>
    </row>
    <row r="2161">
      <c r="A2161" t="s">
        <v>3</v>
      </c>
      <c r="B2161" t="s">
        <v>724</v>
      </c>
      <c r="C2161" t="n">
        <v>20.28</v>
      </c>
    </row>
    <row r="2162">
      <c r="A2162" t="s">
        <v>3</v>
      </c>
      <c r="B2162" t="s">
        <v>725</v>
      </c>
      <c r="C2162" t="n">
        <v>20.28</v>
      </c>
    </row>
    <row r="2163">
      <c r="A2163" t="s">
        <v>3</v>
      </c>
      <c r="B2163" t="s">
        <v>726</v>
      </c>
      <c r="C2163" t="n">
        <v>20.28</v>
      </c>
    </row>
    <row r="2164">
      <c r="A2164" t="s">
        <v>3</v>
      </c>
      <c r="B2164" t="s">
        <v>727</v>
      </c>
      <c r="C2164" t="n">
        <v>20.28</v>
      </c>
    </row>
    <row r="2165">
      <c r="A2165" t="s">
        <v>3</v>
      </c>
      <c r="B2165" t="s">
        <v>728</v>
      </c>
      <c r="C2165" t="n">
        <v>20.28</v>
      </c>
    </row>
    <row r="2166">
      <c r="A2166" t="s">
        <v>3</v>
      </c>
      <c r="B2166" t="s">
        <v>729</v>
      </c>
      <c r="C2166" t="n">
        <v>20.28</v>
      </c>
    </row>
    <row r="2167">
      <c r="A2167" t="s">
        <v>3</v>
      </c>
      <c r="B2167" t="s">
        <v>730</v>
      </c>
      <c r="C2167" t="n">
        <v>20.28</v>
      </c>
    </row>
    <row r="2168">
      <c r="A2168" t="s">
        <v>3</v>
      </c>
      <c r="B2168" t="s">
        <v>731</v>
      </c>
      <c r="C2168" t="n">
        <v>20.28</v>
      </c>
    </row>
    <row r="2169">
      <c r="A2169" t="s">
        <v>3</v>
      </c>
      <c r="B2169" t="s">
        <v>732</v>
      </c>
      <c r="C2169" t="n">
        <v>20.28</v>
      </c>
    </row>
    <row r="2170">
      <c r="A2170" t="s">
        <v>3</v>
      </c>
      <c r="B2170" t="s">
        <v>733</v>
      </c>
      <c r="C2170" t="n">
        <v>20.28</v>
      </c>
    </row>
    <row r="2171">
      <c r="A2171" t="s">
        <v>3</v>
      </c>
      <c r="B2171" t="s">
        <v>734</v>
      </c>
      <c r="C2171" t="n">
        <v>20.28</v>
      </c>
    </row>
    <row r="2172">
      <c r="A2172" t="s">
        <v>3</v>
      </c>
      <c r="B2172" t="s">
        <v>735</v>
      </c>
      <c r="C2172" t="n">
        <v>20.28</v>
      </c>
    </row>
    <row r="2173">
      <c r="A2173" t="s">
        <v>3</v>
      </c>
      <c r="B2173" t="s">
        <v>736</v>
      </c>
      <c r="C2173" t="n">
        <v>20.28</v>
      </c>
    </row>
    <row r="2174">
      <c r="A2174" t="s">
        <v>3</v>
      </c>
      <c r="B2174" t="s">
        <v>737</v>
      </c>
      <c r="C2174" t="n">
        <v>20.28</v>
      </c>
    </row>
    <row r="2175">
      <c r="A2175" t="s">
        <v>3</v>
      </c>
      <c r="B2175" t="s">
        <v>738</v>
      </c>
      <c r="C2175" t="n">
        <v>20.28</v>
      </c>
    </row>
    <row r="2176">
      <c r="A2176" t="s">
        <v>3</v>
      </c>
      <c r="B2176" t="s">
        <v>739</v>
      </c>
      <c r="C2176" t="n">
        <v>20.28</v>
      </c>
    </row>
    <row r="2177">
      <c r="A2177" t="s">
        <v>3</v>
      </c>
      <c r="B2177" t="s">
        <v>740</v>
      </c>
      <c r="C2177" t="n">
        <v>20.28</v>
      </c>
    </row>
    <row r="2178">
      <c r="A2178" t="s">
        <v>3</v>
      </c>
      <c r="B2178" t="s">
        <v>741</v>
      </c>
      <c r="C2178" t="n">
        <v>20.28</v>
      </c>
    </row>
    <row r="2179">
      <c r="A2179" t="s">
        <v>3</v>
      </c>
      <c r="B2179" t="s">
        <v>742</v>
      </c>
      <c r="C2179" t="n">
        <v>20.28</v>
      </c>
    </row>
    <row r="2180">
      <c r="A2180" t="s">
        <v>3</v>
      </c>
      <c r="B2180" t="s">
        <v>743</v>
      </c>
      <c r="C2180" t="n">
        <v>20.28</v>
      </c>
    </row>
    <row r="2181">
      <c r="A2181" t="s">
        <v>3</v>
      </c>
      <c r="B2181" t="s">
        <v>744</v>
      </c>
      <c r="C2181" t="n">
        <v>20.28</v>
      </c>
    </row>
    <row r="2182">
      <c r="A2182" t="s">
        <v>3</v>
      </c>
      <c r="B2182" t="s">
        <v>745</v>
      </c>
      <c r="C2182" t="n">
        <v>20.28</v>
      </c>
    </row>
    <row r="2183">
      <c r="A2183" t="s">
        <v>3</v>
      </c>
      <c r="B2183" t="s">
        <v>746</v>
      </c>
      <c r="C2183" t="n">
        <v>20.28</v>
      </c>
    </row>
    <row r="2184">
      <c r="A2184" t="s">
        <v>3</v>
      </c>
      <c r="B2184" t="s">
        <v>747</v>
      </c>
      <c r="C2184" t="n">
        <v>20.28</v>
      </c>
    </row>
    <row r="2185">
      <c r="A2185" t="s">
        <v>3</v>
      </c>
      <c r="B2185" t="s">
        <v>748</v>
      </c>
      <c r="C2185" t="n">
        <v>20.28</v>
      </c>
    </row>
    <row r="2186">
      <c r="A2186" t="s">
        <v>3</v>
      </c>
      <c r="B2186" t="s">
        <v>749</v>
      </c>
      <c r="C2186" t="n">
        <v>20.28</v>
      </c>
    </row>
    <row r="2187">
      <c r="A2187" t="s">
        <v>3</v>
      </c>
      <c r="B2187" t="s">
        <v>750</v>
      </c>
      <c r="C2187" t="n">
        <v>20.28</v>
      </c>
    </row>
    <row r="2188">
      <c r="A2188" t="s">
        <v>3</v>
      </c>
      <c r="B2188" t="s">
        <v>751</v>
      </c>
      <c r="C2188" t="n">
        <v>20.28</v>
      </c>
    </row>
    <row r="2189">
      <c r="A2189" t="s">
        <v>3</v>
      </c>
      <c r="B2189" t="s">
        <v>752</v>
      </c>
      <c r="C2189" t="n">
        <v>20.28</v>
      </c>
    </row>
    <row r="2190">
      <c r="A2190" t="s">
        <v>3</v>
      </c>
      <c r="B2190" t="s">
        <v>753</v>
      </c>
      <c r="C2190" t="n">
        <v>20.28</v>
      </c>
    </row>
    <row r="2191">
      <c r="A2191" t="s">
        <v>3</v>
      </c>
      <c r="B2191" t="s">
        <v>754</v>
      </c>
      <c r="C2191" t="n">
        <v>20.28</v>
      </c>
    </row>
    <row r="2192">
      <c r="A2192" t="s">
        <v>3</v>
      </c>
      <c r="B2192" t="s">
        <v>755</v>
      </c>
      <c r="C2192" t="n">
        <v>20.28</v>
      </c>
    </row>
    <row r="2193">
      <c r="A2193" t="s">
        <v>3</v>
      </c>
      <c r="B2193" t="s">
        <v>756</v>
      </c>
      <c r="C2193" t="n">
        <v>20.28</v>
      </c>
    </row>
    <row r="2194">
      <c r="A2194" t="s">
        <v>3</v>
      </c>
      <c r="B2194" t="s">
        <v>757</v>
      </c>
      <c r="C2194" t="n">
        <v>20.28</v>
      </c>
    </row>
    <row r="2195">
      <c r="A2195" t="s">
        <v>3</v>
      </c>
      <c r="B2195" t="s">
        <v>758</v>
      </c>
      <c r="C2195" t="n">
        <v>20.28</v>
      </c>
    </row>
    <row r="2196">
      <c r="A2196" t="s">
        <v>3</v>
      </c>
      <c r="B2196" t="s">
        <v>759</v>
      </c>
      <c r="C2196" t="n">
        <v>20.28</v>
      </c>
    </row>
    <row r="2197">
      <c r="A2197" t="s">
        <v>3</v>
      </c>
      <c r="B2197" t="s">
        <v>760</v>
      </c>
      <c r="C2197" t="n">
        <v>20.28</v>
      </c>
    </row>
    <row r="2198">
      <c r="A2198" t="s">
        <v>3</v>
      </c>
      <c r="B2198" t="s">
        <v>761</v>
      </c>
      <c r="C2198" t="n">
        <v>20.28</v>
      </c>
    </row>
    <row r="2199">
      <c r="A2199" t="s">
        <v>3</v>
      </c>
      <c r="B2199" t="s">
        <v>762</v>
      </c>
      <c r="C2199" t="n">
        <v>20.28</v>
      </c>
    </row>
    <row r="2200">
      <c r="A2200" t="s">
        <v>3</v>
      </c>
      <c r="B2200" t="s">
        <v>763</v>
      </c>
      <c r="C2200" t="n">
        <v>20.28</v>
      </c>
    </row>
    <row r="2201">
      <c r="A2201" t="s">
        <v>3</v>
      </c>
      <c r="B2201" t="s">
        <v>764</v>
      </c>
      <c r="C2201" t="n">
        <v>20.28</v>
      </c>
    </row>
    <row r="2202">
      <c r="A2202" t="s">
        <v>3</v>
      </c>
      <c r="B2202" t="s">
        <v>765</v>
      </c>
      <c r="C2202" t="n">
        <v>20.28</v>
      </c>
    </row>
    <row r="2203">
      <c r="A2203" t="s">
        <v>3</v>
      </c>
      <c r="B2203" t="s">
        <v>766</v>
      </c>
      <c r="C2203" t="n">
        <v>20.28</v>
      </c>
    </row>
    <row r="2204">
      <c r="A2204" t="s">
        <v>3</v>
      </c>
      <c r="B2204" t="s">
        <v>767</v>
      </c>
      <c r="C2204" t="n">
        <v>20.28</v>
      </c>
    </row>
    <row r="2205">
      <c r="A2205" t="s">
        <v>3</v>
      </c>
      <c r="B2205" t="s">
        <v>768</v>
      </c>
      <c r="C2205" t="n">
        <v>20.28</v>
      </c>
    </row>
    <row r="2206">
      <c r="A2206" t="s">
        <v>3</v>
      </c>
      <c r="B2206" t="s">
        <v>769</v>
      </c>
      <c r="C2206" t="n">
        <v>20.28</v>
      </c>
    </row>
    <row r="2207">
      <c r="A2207" t="s">
        <v>3</v>
      </c>
      <c r="B2207" t="s">
        <v>770</v>
      </c>
      <c r="C2207" t="n">
        <v>20.28</v>
      </c>
    </row>
    <row r="2208">
      <c r="A2208" t="s">
        <v>3</v>
      </c>
      <c r="B2208" t="s">
        <v>771</v>
      </c>
      <c r="C2208" t="n">
        <v>20.28</v>
      </c>
    </row>
    <row r="2209">
      <c r="A2209" t="s">
        <v>3</v>
      </c>
      <c r="B2209" t="s">
        <v>772</v>
      </c>
      <c r="C2209" t="n">
        <v>20.28</v>
      </c>
    </row>
    <row r="2210">
      <c r="A2210" t="s">
        <v>3</v>
      </c>
      <c r="B2210" t="s">
        <v>773</v>
      </c>
      <c r="C2210" t="n">
        <v>20.28</v>
      </c>
    </row>
    <row r="2211">
      <c r="A2211" t="s">
        <v>3</v>
      </c>
      <c r="B2211" t="s">
        <v>774</v>
      </c>
      <c r="C2211" t="n">
        <v>20.28</v>
      </c>
    </row>
    <row r="2212">
      <c r="A2212" t="s">
        <v>3</v>
      </c>
      <c r="B2212" t="s">
        <v>775</v>
      </c>
      <c r="C2212" t="n">
        <v>20.28</v>
      </c>
    </row>
    <row r="2213">
      <c r="A2213" t="s">
        <v>3</v>
      </c>
      <c r="B2213" t="s">
        <v>776</v>
      </c>
      <c r="C2213" t="n">
        <v>20.28</v>
      </c>
    </row>
    <row r="2214">
      <c r="A2214" t="s">
        <v>3</v>
      </c>
      <c r="B2214" t="s">
        <v>777</v>
      </c>
      <c r="C2214" t="n">
        <v>20.28</v>
      </c>
    </row>
    <row r="2215">
      <c r="A2215" t="s">
        <v>3</v>
      </c>
      <c r="B2215" t="s">
        <v>778</v>
      </c>
      <c r="C2215" t="n">
        <v>20.28</v>
      </c>
    </row>
    <row r="2216">
      <c r="A2216" t="s">
        <v>3</v>
      </c>
      <c r="B2216" t="s">
        <v>779</v>
      </c>
      <c r="C2216" t="n">
        <v>20.28</v>
      </c>
    </row>
    <row r="2217">
      <c r="A2217" t="s">
        <v>3</v>
      </c>
      <c r="B2217" t="s">
        <v>780</v>
      </c>
      <c r="C2217" t="n">
        <v>20.28</v>
      </c>
    </row>
    <row r="2218">
      <c r="A2218" t="s">
        <v>3</v>
      </c>
      <c r="B2218" t="s">
        <v>781</v>
      </c>
      <c r="C2218" t="n">
        <v>20.28</v>
      </c>
    </row>
    <row r="2219">
      <c r="A2219" t="s">
        <v>3</v>
      </c>
      <c r="B2219" t="s">
        <v>782</v>
      </c>
      <c r="C2219" t="n">
        <v>20.28</v>
      </c>
    </row>
    <row r="2220">
      <c r="A2220" t="s">
        <v>3</v>
      </c>
      <c r="B2220" t="s">
        <v>783</v>
      </c>
      <c r="C2220" t="n">
        <v>20.28</v>
      </c>
    </row>
    <row r="2221">
      <c r="A2221" t="s">
        <v>3</v>
      </c>
      <c r="B2221" t="s">
        <v>784</v>
      </c>
      <c r="C2221" t="n">
        <v>20.28</v>
      </c>
    </row>
    <row r="2222">
      <c r="A2222" t="s">
        <v>3</v>
      </c>
      <c r="B2222" t="s">
        <v>785</v>
      </c>
      <c r="C2222" t="n">
        <v>20.28</v>
      </c>
    </row>
    <row r="2223">
      <c r="A2223" t="s">
        <v>3</v>
      </c>
      <c r="B2223" t="s">
        <v>786</v>
      </c>
      <c r="C2223" t="n">
        <v>20.28</v>
      </c>
    </row>
    <row r="2224">
      <c r="A2224" t="s">
        <v>3</v>
      </c>
      <c r="B2224" t="s">
        <v>787</v>
      </c>
      <c r="C2224" t="n">
        <v>20.28</v>
      </c>
    </row>
    <row r="2225">
      <c r="A2225" t="s">
        <v>3</v>
      </c>
      <c r="B2225" t="s">
        <v>788</v>
      </c>
      <c r="C2225" t="n">
        <v>20.28</v>
      </c>
    </row>
    <row r="2226">
      <c r="A2226" t="s">
        <v>3</v>
      </c>
      <c r="B2226" t="s">
        <v>789</v>
      </c>
      <c r="C2226" t="n">
        <v>20.28</v>
      </c>
    </row>
    <row r="2227">
      <c r="A2227" t="s">
        <v>3</v>
      </c>
      <c r="B2227" t="s">
        <v>790</v>
      </c>
      <c r="C2227" t="n">
        <v>20.28</v>
      </c>
    </row>
    <row r="2228">
      <c r="A2228" t="s">
        <v>3</v>
      </c>
      <c r="B2228" t="s">
        <v>791</v>
      </c>
      <c r="C2228" t="n">
        <v>20.28</v>
      </c>
    </row>
    <row r="2229">
      <c r="A2229" t="s">
        <v>3</v>
      </c>
      <c r="B2229" t="s">
        <v>792</v>
      </c>
      <c r="C2229" t="n">
        <v>20.28</v>
      </c>
    </row>
    <row r="2230">
      <c r="A2230" t="s">
        <v>3</v>
      </c>
      <c r="B2230" t="s">
        <v>793</v>
      </c>
      <c r="C2230" t="n">
        <v>20.28</v>
      </c>
    </row>
    <row r="2231">
      <c r="A2231" t="s">
        <v>3</v>
      </c>
      <c r="B2231" t="s">
        <v>794</v>
      </c>
      <c r="C2231" t="n">
        <v>20.28</v>
      </c>
    </row>
    <row r="2232">
      <c r="A2232" t="s">
        <v>3</v>
      </c>
      <c r="B2232" t="s">
        <v>795</v>
      </c>
      <c r="C2232" t="n">
        <v>20.28</v>
      </c>
    </row>
    <row r="2233">
      <c r="A2233" t="s">
        <v>3</v>
      </c>
      <c r="B2233" t="s">
        <v>796</v>
      </c>
      <c r="C2233" t="n">
        <v>20.28</v>
      </c>
    </row>
    <row r="2234">
      <c r="A2234" t="s">
        <v>3</v>
      </c>
      <c r="B2234" t="s">
        <v>797</v>
      </c>
      <c r="C2234" t="n">
        <v>20.28</v>
      </c>
    </row>
    <row r="2235">
      <c r="A2235" t="s">
        <v>3</v>
      </c>
      <c r="B2235" t="s">
        <v>798</v>
      </c>
      <c r="C2235" t="n">
        <v>20.28</v>
      </c>
    </row>
    <row r="2236">
      <c r="A2236" t="s">
        <v>3</v>
      </c>
      <c r="B2236" t="s">
        <v>799</v>
      </c>
      <c r="C2236" t="n">
        <v>20.28</v>
      </c>
    </row>
    <row r="2237">
      <c r="A2237" t="s">
        <v>3</v>
      </c>
      <c r="B2237" t="s">
        <v>800</v>
      </c>
      <c r="C2237" t="n">
        <v>20.28</v>
      </c>
    </row>
    <row r="2238">
      <c r="A2238" t="s">
        <v>3</v>
      </c>
      <c r="B2238" t="s">
        <v>801</v>
      </c>
      <c r="C2238" t="n">
        <v>20.28</v>
      </c>
    </row>
    <row r="2239">
      <c r="A2239" t="s">
        <v>3</v>
      </c>
      <c r="B2239" t="s">
        <v>802</v>
      </c>
      <c r="C2239" t="n">
        <v>20.28</v>
      </c>
    </row>
    <row r="2240">
      <c r="A2240" t="s">
        <v>3</v>
      </c>
      <c r="B2240" t="s">
        <v>803</v>
      </c>
      <c r="C2240" t="n">
        <v>20.28</v>
      </c>
    </row>
    <row r="2241">
      <c r="A2241" t="s">
        <v>3</v>
      </c>
      <c r="B2241" t="s">
        <v>804</v>
      </c>
      <c r="C2241" t="n">
        <v>20.28</v>
      </c>
    </row>
    <row r="2242">
      <c r="A2242" t="s">
        <v>3</v>
      </c>
      <c r="B2242" t="s">
        <v>805</v>
      </c>
      <c r="C2242" t="n">
        <v>20.28</v>
      </c>
    </row>
    <row r="2243">
      <c r="A2243" t="s">
        <v>3</v>
      </c>
      <c r="B2243" t="s">
        <v>806</v>
      </c>
      <c r="C2243" t="n">
        <v>20.28</v>
      </c>
    </row>
    <row r="2244">
      <c r="A2244" t="s">
        <v>3</v>
      </c>
      <c r="B2244" t="s">
        <v>807</v>
      </c>
      <c r="C2244" t="n">
        <v>20.28</v>
      </c>
    </row>
    <row r="2245">
      <c r="A2245" t="s">
        <v>3</v>
      </c>
      <c r="B2245" t="s">
        <v>808</v>
      </c>
      <c r="C2245" t="n">
        <v>20.28</v>
      </c>
    </row>
    <row r="2246">
      <c r="A2246" t="s">
        <v>3</v>
      </c>
      <c r="B2246" t="s">
        <v>809</v>
      </c>
      <c r="C2246" t="n">
        <v>20.28</v>
      </c>
    </row>
    <row r="2247">
      <c r="A2247" t="s">
        <v>3</v>
      </c>
      <c r="B2247" t="s">
        <v>810</v>
      </c>
      <c r="C2247" t="n">
        <v>20.28</v>
      </c>
    </row>
    <row r="2248">
      <c r="A2248" t="s">
        <v>3</v>
      </c>
      <c r="B2248" t="s">
        <v>811</v>
      </c>
      <c r="C2248" t="n">
        <v>20.28</v>
      </c>
    </row>
    <row r="2249">
      <c r="A2249" t="s">
        <v>3</v>
      </c>
      <c r="B2249" t="s">
        <v>812</v>
      </c>
      <c r="C2249" t="n">
        <v>20.28</v>
      </c>
    </row>
    <row r="2250">
      <c r="A2250" t="s">
        <v>3</v>
      </c>
      <c r="B2250" t="s">
        <v>813</v>
      </c>
      <c r="C2250" t="n">
        <v>20.28</v>
      </c>
    </row>
    <row r="2251">
      <c r="A2251" t="s">
        <v>3</v>
      </c>
      <c r="B2251" t="s">
        <v>814</v>
      </c>
      <c r="C2251" t="n">
        <v>20.28</v>
      </c>
    </row>
    <row r="2252">
      <c r="A2252" t="s">
        <v>3</v>
      </c>
      <c r="B2252" t="s">
        <v>815</v>
      </c>
      <c r="C2252" t="n">
        <v>20.28</v>
      </c>
    </row>
    <row r="2253">
      <c r="A2253" t="s">
        <v>3</v>
      </c>
      <c r="B2253" t="s">
        <v>816</v>
      </c>
      <c r="C2253" t="n">
        <v>20.28</v>
      </c>
    </row>
    <row r="2254">
      <c r="A2254" t="s">
        <v>3</v>
      </c>
      <c r="B2254" t="s">
        <v>817</v>
      </c>
      <c r="C2254" t="n">
        <v>20.28</v>
      </c>
    </row>
    <row r="2255">
      <c r="A2255" t="s">
        <v>3</v>
      </c>
      <c r="B2255" t="s">
        <v>818</v>
      </c>
      <c r="C2255" t="n">
        <v>20.28</v>
      </c>
    </row>
    <row r="2256">
      <c r="A2256" t="s">
        <v>3</v>
      </c>
      <c r="B2256" t="s">
        <v>819</v>
      </c>
      <c r="C2256" t="n">
        <v>20.28</v>
      </c>
    </row>
    <row r="2257">
      <c r="A2257" t="s">
        <v>3</v>
      </c>
      <c r="B2257" t="s">
        <v>820</v>
      </c>
      <c r="C2257" t="n">
        <v>20.28</v>
      </c>
    </row>
    <row r="2258">
      <c r="A2258" t="s">
        <v>3</v>
      </c>
      <c r="B2258" t="s">
        <v>821</v>
      </c>
      <c r="C2258" t="n">
        <v>20.28</v>
      </c>
    </row>
    <row r="2259">
      <c r="A2259" t="s">
        <v>3</v>
      </c>
      <c r="B2259" t="s">
        <v>822</v>
      </c>
      <c r="C2259" t="n">
        <v>20.28</v>
      </c>
    </row>
    <row r="2260">
      <c r="A2260" t="s">
        <v>3</v>
      </c>
      <c r="B2260" t="s">
        <v>823</v>
      </c>
      <c r="C2260" t="n">
        <v>20.28</v>
      </c>
    </row>
    <row r="2261">
      <c r="A2261" t="s">
        <v>3</v>
      </c>
      <c r="B2261" t="s">
        <v>824</v>
      </c>
      <c r="C2261" t="n">
        <v>20.28</v>
      </c>
    </row>
    <row r="2262">
      <c r="A2262" t="s">
        <v>3</v>
      </c>
      <c r="B2262" t="s">
        <v>825</v>
      </c>
      <c r="C2262" t="n">
        <v>20.28</v>
      </c>
    </row>
    <row r="2263">
      <c r="A2263" t="s">
        <v>3</v>
      </c>
      <c r="B2263" t="s">
        <v>826</v>
      </c>
      <c r="C2263" t="n">
        <v>20.28</v>
      </c>
    </row>
    <row r="2264">
      <c r="A2264" t="s">
        <v>3</v>
      </c>
      <c r="B2264" t="s">
        <v>827</v>
      </c>
      <c r="C2264" t="n">
        <v>20.28</v>
      </c>
    </row>
    <row r="2265">
      <c r="A2265" t="s">
        <v>3</v>
      </c>
      <c r="B2265" t="s">
        <v>828</v>
      </c>
      <c r="C2265" t="n">
        <v>20.28</v>
      </c>
    </row>
    <row r="2266">
      <c r="A2266" t="s">
        <v>3</v>
      </c>
      <c r="B2266" t="s">
        <v>829</v>
      </c>
      <c r="C2266" t="n">
        <v>20.28</v>
      </c>
    </row>
    <row r="2267">
      <c r="A2267" t="s">
        <v>3</v>
      </c>
      <c r="B2267" t="s">
        <v>830</v>
      </c>
      <c r="C2267" t="n">
        <v>20.28</v>
      </c>
    </row>
    <row r="2268">
      <c r="A2268" t="s">
        <v>3</v>
      </c>
      <c r="B2268" t="s">
        <v>831</v>
      </c>
      <c r="C2268" t="n">
        <v>20.28</v>
      </c>
    </row>
    <row r="2269">
      <c r="A2269" t="s">
        <v>3</v>
      </c>
      <c r="B2269" t="s">
        <v>832</v>
      </c>
      <c r="C2269" t="n">
        <v>20.28</v>
      </c>
    </row>
    <row r="2270">
      <c r="A2270" t="s">
        <v>3</v>
      </c>
      <c r="B2270" t="s">
        <v>833</v>
      </c>
      <c r="C2270" t="n">
        <v>20.28</v>
      </c>
    </row>
    <row r="2271">
      <c r="A2271" t="s">
        <v>3</v>
      </c>
      <c r="B2271" t="s">
        <v>834</v>
      </c>
      <c r="C2271" t="n">
        <v>20.28</v>
      </c>
    </row>
    <row r="2272">
      <c r="A2272" t="s">
        <v>3</v>
      </c>
      <c r="B2272" t="s">
        <v>835</v>
      </c>
      <c r="C2272" t="n">
        <v>20.28</v>
      </c>
    </row>
    <row r="2273">
      <c r="A2273" t="s">
        <v>3</v>
      </c>
      <c r="B2273" t="s">
        <v>836</v>
      </c>
      <c r="C2273" t="n">
        <v>20.28</v>
      </c>
    </row>
    <row r="2274">
      <c r="A2274" t="s">
        <v>3</v>
      </c>
      <c r="B2274" t="s">
        <v>837</v>
      </c>
      <c r="C2274" t="n">
        <v>20.28</v>
      </c>
    </row>
    <row r="2275">
      <c r="A2275" t="s">
        <v>3</v>
      </c>
      <c r="B2275" t="s">
        <v>838</v>
      </c>
      <c r="C2275" t="n">
        <v>20.28</v>
      </c>
    </row>
    <row r="2276">
      <c r="A2276" t="s">
        <v>3</v>
      </c>
      <c r="B2276" t="s">
        <v>839</v>
      </c>
      <c r="C2276" t="n">
        <v>20.28</v>
      </c>
    </row>
    <row r="2277">
      <c r="A2277" t="s">
        <v>3</v>
      </c>
      <c r="B2277" t="s">
        <v>840</v>
      </c>
      <c r="C2277" t="n">
        <v>20.28</v>
      </c>
    </row>
    <row r="2278">
      <c r="A2278" t="s">
        <v>3</v>
      </c>
      <c r="B2278" t="s">
        <v>841</v>
      </c>
      <c r="C2278" t="n">
        <v>20.28</v>
      </c>
    </row>
    <row r="2279">
      <c r="A2279" t="s">
        <v>3</v>
      </c>
      <c r="B2279" t="s">
        <v>842</v>
      </c>
      <c r="C2279" t="n">
        <v>20.28</v>
      </c>
    </row>
    <row r="2280">
      <c r="A2280" t="s">
        <v>3</v>
      </c>
      <c r="B2280" t="s">
        <v>843</v>
      </c>
      <c r="C2280" t="n">
        <v>20.28</v>
      </c>
    </row>
    <row r="2281">
      <c r="A2281" t="s">
        <v>3</v>
      </c>
      <c r="B2281" t="s">
        <v>844</v>
      </c>
      <c r="C2281" t="n">
        <v>20.28</v>
      </c>
    </row>
    <row r="2282">
      <c r="A2282" t="s">
        <v>3</v>
      </c>
      <c r="B2282" t="s">
        <v>845</v>
      </c>
      <c r="C2282" t="n">
        <v>20.28</v>
      </c>
    </row>
    <row r="2283">
      <c r="A2283" t="s">
        <v>3</v>
      </c>
      <c r="B2283" t="s">
        <v>846</v>
      </c>
      <c r="C2283" t="n">
        <v>20.28</v>
      </c>
    </row>
    <row r="2284">
      <c r="A2284" t="s">
        <v>3</v>
      </c>
      <c r="B2284" t="s">
        <v>847</v>
      </c>
      <c r="C2284" t="n">
        <v>20.28</v>
      </c>
    </row>
    <row r="2285">
      <c r="A2285" t="s">
        <v>3</v>
      </c>
      <c r="B2285" t="s">
        <v>848</v>
      </c>
      <c r="C2285" t="n">
        <v>20.28</v>
      </c>
    </row>
    <row r="2286">
      <c r="A2286" t="s">
        <v>3</v>
      </c>
      <c r="B2286" t="s">
        <v>849</v>
      </c>
      <c r="C2286" t="n">
        <v>20.28</v>
      </c>
    </row>
    <row r="2287">
      <c r="A2287" t="s">
        <v>3</v>
      </c>
      <c r="B2287" t="s">
        <v>850</v>
      </c>
      <c r="C2287" t="n">
        <v>20.28</v>
      </c>
    </row>
    <row r="2288">
      <c r="A2288" t="s">
        <v>3</v>
      </c>
      <c r="B2288" t="s">
        <v>851</v>
      </c>
      <c r="C2288" t="n">
        <v>20.28</v>
      </c>
    </row>
    <row r="2289">
      <c r="A2289" t="s">
        <v>3</v>
      </c>
      <c r="B2289" t="s">
        <v>852</v>
      </c>
      <c r="C2289" t="n">
        <v>20.28</v>
      </c>
    </row>
    <row r="2290">
      <c r="A2290" t="s">
        <v>3</v>
      </c>
      <c r="B2290" t="s">
        <v>853</v>
      </c>
      <c r="C2290" t="n">
        <v>20.28</v>
      </c>
    </row>
    <row r="2291">
      <c r="A2291" t="s">
        <v>3</v>
      </c>
      <c r="B2291" t="s">
        <v>854</v>
      </c>
      <c r="C2291" t="n">
        <v>20.28</v>
      </c>
    </row>
    <row r="2292">
      <c r="A2292" t="s">
        <v>3</v>
      </c>
      <c r="B2292" t="s">
        <v>855</v>
      </c>
      <c r="C2292" t="n">
        <v>20.28</v>
      </c>
    </row>
    <row r="2293">
      <c r="A2293" t="s">
        <v>3</v>
      </c>
      <c r="B2293" t="s">
        <v>856</v>
      </c>
      <c r="C2293" t="n">
        <v>20.28</v>
      </c>
    </row>
    <row r="2294">
      <c r="A2294" t="s">
        <v>3</v>
      </c>
      <c r="B2294" t="s">
        <v>857</v>
      </c>
      <c r="C2294" t="n">
        <v>20.28</v>
      </c>
    </row>
    <row r="2295">
      <c r="A2295" t="s">
        <v>3</v>
      </c>
      <c r="B2295" t="s">
        <v>858</v>
      </c>
      <c r="C2295" t="n">
        <v>20.28</v>
      </c>
    </row>
    <row r="2296">
      <c r="A2296" t="s">
        <v>3</v>
      </c>
      <c r="B2296" t="s">
        <v>859</v>
      </c>
      <c r="C2296" t="n">
        <v>20.28</v>
      </c>
    </row>
    <row r="2297">
      <c r="A2297" t="s">
        <v>3</v>
      </c>
      <c r="B2297" t="s">
        <v>860</v>
      </c>
      <c r="C2297" t="n">
        <v>20.28</v>
      </c>
    </row>
    <row r="2298">
      <c r="A2298" t="s">
        <v>3</v>
      </c>
      <c r="B2298" t="s">
        <v>861</v>
      </c>
      <c r="C2298" t="n">
        <v>20.28</v>
      </c>
    </row>
    <row r="2299">
      <c r="A2299" t="s">
        <v>3</v>
      </c>
      <c r="B2299" t="s">
        <v>862</v>
      </c>
      <c r="C2299" t="n">
        <v>20.28</v>
      </c>
    </row>
    <row r="2300">
      <c r="A2300" t="s">
        <v>3</v>
      </c>
      <c r="B2300" t="s">
        <v>863</v>
      </c>
      <c r="C2300" t="n">
        <v>20.28</v>
      </c>
    </row>
    <row r="2301">
      <c r="A2301" t="s">
        <v>3</v>
      </c>
      <c r="B2301" t="s">
        <v>864</v>
      </c>
      <c r="C2301" t="n">
        <v>20.28</v>
      </c>
    </row>
    <row r="2302">
      <c r="A2302" t="s">
        <v>3</v>
      </c>
      <c r="B2302" t="s">
        <v>865</v>
      </c>
      <c r="C2302" t="n">
        <v>20.28</v>
      </c>
    </row>
    <row r="2303">
      <c r="A2303" t="s">
        <v>3</v>
      </c>
      <c r="B2303" t="s">
        <v>866</v>
      </c>
      <c r="C2303" t="n">
        <v>20.28</v>
      </c>
    </row>
    <row r="2304">
      <c r="A2304" t="s">
        <v>3</v>
      </c>
      <c r="B2304" t="s">
        <v>867</v>
      </c>
      <c r="C2304" t="n">
        <v>20.28</v>
      </c>
    </row>
    <row r="2305">
      <c r="A2305" t="s">
        <v>3</v>
      </c>
      <c r="B2305" t="s">
        <v>868</v>
      </c>
      <c r="C2305" t="n">
        <v>20.28</v>
      </c>
    </row>
    <row r="2306">
      <c r="A2306" t="s">
        <v>3</v>
      </c>
      <c r="B2306" t="s">
        <v>869</v>
      </c>
      <c r="C2306" t="n">
        <v>20.28</v>
      </c>
    </row>
    <row r="2307">
      <c r="A2307" t="s">
        <v>3</v>
      </c>
      <c r="B2307" t="s">
        <v>870</v>
      </c>
      <c r="C2307" t="n">
        <v>20.28</v>
      </c>
    </row>
    <row r="2308">
      <c r="A2308" t="s">
        <v>3</v>
      </c>
      <c r="B2308" t="s">
        <v>871</v>
      </c>
      <c r="C2308" t="n">
        <v>20.28</v>
      </c>
    </row>
    <row r="2309">
      <c r="A2309" t="s">
        <v>3</v>
      </c>
      <c r="B2309" t="s">
        <v>872</v>
      </c>
      <c r="C2309" t="n">
        <v>20.28</v>
      </c>
    </row>
    <row r="2310">
      <c r="A2310" t="s">
        <v>3</v>
      </c>
      <c r="B2310" t="s">
        <v>873</v>
      </c>
      <c r="C2310" t="n">
        <v>20.28</v>
      </c>
    </row>
    <row r="2311">
      <c r="A2311" t="s">
        <v>3</v>
      </c>
      <c r="B2311" t="s">
        <v>874</v>
      </c>
      <c r="C2311" t="n">
        <v>20.28</v>
      </c>
    </row>
    <row r="2312">
      <c r="A2312" t="s">
        <v>3</v>
      </c>
      <c r="B2312" t="s">
        <v>875</v>
      </c>
      <c r="C2312" t="n">
        <v>20.28</v>
      </c>
    </row>
    <row r="2313">
      <c r="A2313" t="s">
        <v>3</v>
      </c>
      <c r="B2313" t="s">
        <v>876</v>
      </c>
      <c r="C2313" t="n">
        <v>20.28</v>
      </c>
    </row>
    <row r="2314">
      <c r="A2314" t="s">
        <v>3</v>
      </c>
      <c r="B2314" t="s">
        <v>877</v>
      </c>
      <c r="C2314" t="n">
        <v>20.28</v>
      </c>
    </row>
    <row r="2315">
      <c r="A2315" t="s">
        <v>3</v>
      </c>
      <c r="B2315" t="s">
        <v>878</v>
      </c>
      <c r="C2315" t="n">
        <v>20.28</v>
      </c>
    </row>
    <row r="2316">
      <c r="A2316" t="s">
        <v>3</v>
      </c>
      <c r="B2316" t="s">
        <v>879</v>
      </c>
      <c r="C2316" t="n">
        <v>20.28</v>
      </c>
    </row>
    <row r="2317">
      <c r="A2317" t="s">
        <v>3</v>
      </c>
      <c r="B2317" t="s">
        <v>880</v>
      </c>
      <c r="C2317" t="n">
        <v>20.28</v>
      </c>
    </row>
    <row r="2318">
      <c r="A2318" t="s">
        <v>3</v>
      </c>
      <c r="B2318" t="s">
        <v>881</v>
      </c>
      <c r="C2318" t="n">
        <v>20.28</v>
      </c>
    </row>
    <row r="2319">
      <c r="A2319" t="s">
        <v>3</v>
      </c>
      <c r="B2319" t="s">
        <v>882</v>
      </c>
      <c r="C2319" t="n">
        <v>20.28</v>
      </c>
    </row>
    <row r="2320">
      <c r="A2320" t="s">
        <v>3</v>
      </c>
      <c r="B2320" t="s">
        <v>883</v>
      </c>
      <c r="C2320" t="n">
        <v>20.28</v>
      </c>
    </row>
    <row r="2321">
      <c r="A2321" t="s">
        <v>3</v>
      </c>
      <c r="B2321" t="s">
        <v>884</v>
      </c>
      <c r="C2321" t="n">
        <v>20.28</v>
      </c>
    </row>
    <row r="2322">
      <c r="A2322" t="s">
        <v>3</v>
      </c>
      <c r="B2322" t="s">
        <v>885</v>
      </c>
      <c r="C2322" t="n">
        <v>20.28</v>
      </c>
    </row>
    <row r="2323">
      <c r="A2323" t="s">
        <v>3</v>
      </c>
      <c r="B2323" t="s">
        <v>886</v>
      </c>
      <c r="C2323" t="n">
        <v>20.28</v>
      </c>
    </row>
    <row r="2324">
      <c r="A2324" t="s">
        <v>3</v>
      </c>
      <c r="B2324" t="s">
        <v>887</v>
      </c>
      <c r="C2324" t="n">
        <v>20.28</v>
      </c>
    </row>
    <row r="2325">
      <c r="A2325" t="s">
        <v>3</v>
      </c>
      <c r="B2325" t="s">
        <v>888</v>
      </c>
      <c r="C2325" t="n">
        <v>20.28</v>
      </c>
    </row>
    <row r="2326">
      <c r="A2326" t="s">
        <v>3</v>
      </c>
      <c r="B2326" t="s">
        <v>889</v>
      </c>
      <c r="C2326" t="n">
        <v>20.28</v>
      </c>
    </row>
    <row r="2327">
      <c r="A2327" t="s">
        <v>3</v>
      </c>
      <c r="B2327" t="s">
        <v>890</v>
      </c>
      <c r="C2327" t="n">
        <v>20.28</v>
      </c>
    </row>
    <row r="2328">
      <c r="A2328" t="s">
        <v>3</v>
      </c>
      <c r="B2328" t="s">
        <v>891</v>
      </c>
      <c r="C2328" t="n">
        <v>20.28</v>
      </c>
    </row>
    <row r="2329">
      <c r="A2329" t="s">
        <v>3</v>
      </c>
      <c r="B2329" t="s">
        <v>892</v>
      </c>
      <c r="C2329" t="n">
        <v>20.28</v>
      </c>
    </row>
    <row r="2330">
      <c r="A2330" t="s">
        <v>3</v>
      </c>
      <c r="B2330" t="s">
        <v>893</v>
      </c>
      <c r="C2330" t="n">
        <v>20.28</v>
      </c>
    </row>
    <row r="2331">
      <c r="A2331" t="s">
        <v>3</v>
      </c>
      <c r="B2331" t="s">
        <v>894</v>
      </c>
      <c r="C2331" t="n">
        <v>20.28</v>
      </c>
    </row>
    <row r="2332">
      <c r="A2332" t="s">
        <v>3</v>
      </c>
      <c r="B2332" t="s">
        <v>895</v>
      </c>
      <c r="C2332" t="n">
        <v>20.28</v>
      </c>
    </row>
    <row r="2333">
      <c r="A2333" t="s">
        <v>3</v>
      </c>
      <c r="B2333" t="s">
        <v>896</v>
      </c>
      <c r="C2333" t="n">
        <v>20.28</v>
      </c>
    </row>
    <row r="2334">
      <c r="A2334" t="s">
        <v>3</v>
      </c>
      <c r="B2334" t="s">
        <v>897</v>
      </c>
      <c r="C2334" t="n">
        <v>20.28</v>
      </c>
    </row>
    <row r="2335">
      <c r="A2335" t="s">
        <v>3</v>
      </c>
      <c r="B2335" t="s">
        <v>898</v>
      </c>
      <c r="C2335" t="n">
        <v>20.28</v>
      </c>
    </row>
    <row r="2336">
      <c r="A2336" t="s">
        <v>3</v>
      </c>
      <c r="B2336" t="s">
        <v>899</v>
      </c>
      <c r="C2336" t="n">
        <v>20.28</v>
      </c>
    </row>
    <row r="2337">
      <c r="A2337" t="s">
        <v>3</v>
      </c>
      <c r="B2337" t="s">
        <v>900</v>
      </c>
      <c r="C2337" t="n">
        <v>20.28</v>
      </c>
    </row>
    <row r="2338">
      <c r="A2338" t="s">
        <v>3</v>
      </c>
      <c r="B2338" t="s">
        <v>901</v>
      </c>
      <c r="C2338" t="n">
        <v>20.28</v>
      </c>
    </row>
    <row r="2339">
      <c r="A2339" t="s">
        <v>3</v>
      </c>
      <c r="B2339" t="s">
        <v>902</v>
      </c>
      <c r="C2339" t="n">
        <v>20.28</v>
      </c>
    </row>
    <row r="2340">
      <c r="A2340" t="s">
        <v>3</v>
      </c>
      <c r="B2340" t="s">
        <v>903</v>
      </c>
      <c r="C2340" t="n">
        <v>20.28</v>
      </c>
    </row>
    <row r="2341">
      <c r="A2341" t="s">
        <v>3</v>
      </c>
      <c r="B2341" t="s">
        <v>904</v>
      </c>
      <c r="C2341" t="n">
        <v>20.28</v>
      </c>
    </row>
    <row r="2342">
      <c r="A2342" t="s">
        <v>3</v>
      </c>
      <c r="B2342" t="s">
        <v>905</v>
      </c>
      <c r="C2342" t="n">
        <v>20.28</v>
      </c>
    </row>
    <row r="2343">
      <c r="A2343" t="s">
        <v>3</v>
      </c>
      <c r="B2343" t="s">
        <v>906</v>
      </c>
      <c r="C2343" t="n">
        <v>20.28</v>
      </c>
    </row>
    <row r="2344">
      <c r="A2344" t="s">
        <v>3</v>
      </c>
      <c r="B2344" t="s">
        <v>907</v>
      </c>
      <c r="C2344" t="n">
        <v>20.28</v>
      </c>
    </row>
    <row r="2345">
      <c r="A2345" t="s">
        <v>3</v>
      </c>
      <c r="B2345" t="s">
        <v>908</v>
      </c>
      <c r="C2345" t="n">
        <v>20.28</v>
      </c>
    </row>
    <row r="2346">
      <c r="A2346" t="s">
        <v>3</v>
      </c>
      <c r="B2346" t="s">
        <v>909</v>
      </c>
      <c r="C2346" t="n">
        <v>20.28</v>
      </c>
    </row>
    <row r="2347">
      <c r="A2347" t="s">
        <v>3</v>
      </c>
      <c r="B2347" t="s">
        <v>910</v>
      </c>
      <c r="C2347" t="n">
        <v>20.28</v>
      </c>
    </row>
    <row r="2348">
      <c r="A2348" t="s">
        <v>3</v>
      </c>
      <c r="B2348" t="s">
        <v>911</v>
      </c>
      <c r="C2348" t="n">
        <v>20.28</v>
      </c>
    </row>
    <row r="2349">
      <c r="A2349" t="s">
        <v>3</v>
      </c>
      <c r="B2349" t="s">
        <v>912</v>
      </c>
      <c r="C2349" t="n">
        <v>20.28</v>
      </c>
    </row>
    <row r="2350">
      <c r="A2350" t="s">
        <v>3</v>
      </c>
      <c r="B2350" t="s">
        <v>913</v>
      </c>
      <c r="C2350" t="n">
        <v>20.28</v>
      </c>
    </row>
    <row r="2351">
      <c r="A2351" t="s">
        <v>3</v>
      </c>
      <c r="B2351" t="s">
        <v>914</v>
      </c>
      <c r="C2351" t="n">
        <v>20.28</v>
      </c>
    </row>
    <row r="2352">
      <c r="A2352" t="s">
        <v>3</v>
      </c>
      <c r="B2352" t="s">
        <v>915</v>
      </c>
      <c r="C2352" t="n">
        <v>20.28</v>
      </c>
    </row>
    <row r="2353">
      <c r="A2353" t="s">
        <v>3</v>
      </c>
      <c r="B2353" t="s">
        <v>916</v>
      </c>
      <c r="C2353" t="n">
        <v>20.28</v>
      </c>
    </row>
    <row r="2354">
      <c r="A2354" t="s">
        <v>3</v>
      </c>
      <c r="B2354" t="s">
        <v>917</v>
      </c>
      <c r="C2354" t="n">
        <v>20.28</v>
      </c>
    </row>
    <row r="2355">
      <c r="A2355" t="s">
        <v>3</v>
      </c>
      <c r="B2355" t="s">
        <v>918</v>
      </c>
      <c r="C2355" t="n">
        <v>20.28</v>
      </c>
    </row>
    <row r="2356">
      <c r="A2356" t="s">
        <v>3</v>
      </c>
      <c r="B2356" t="s">
        <v>919</v>
      </c>
      <c r="C2356" t="n">
        <v>20.28</v>
      </c>
    </row>
    <row r="2357">
      <c r="A2357" t="s">
        <v>3</v>
      </c>
      <c r="B2357" t="s">
        <v>920</v>
      </c>
      <c r="C2357" t="n">
        <v>20.28</v>
      </c>
    </row>
    <row r="2358">
      <c r="A2358" t="s">
        <v>3</v>
      </c>
      <c r="B2358" t="s">
        <v>921</v>
      </c>
      <c r="C2358" t="n">
        <v>20.28</v>
      </c>
    </row>
    <row r="2359">
      <c r="A2359" t="s">
        <v>3</v>
      </c>
      <c r="B2359" t="s">
        <v>922</v>
      </c>
      <c r="C2359" t="n">
        <v>20.28</v>
      </c>
    </row>
    <row r="2360">
      <c r="A2360" t="s">
        <v>3</v>
      </c>
      <c r="B2360" t="s">
        <v>923</v>
      </c>
      <c r="C2360" t="n">
        <v>20.28</v>
      </c>
    </row>
    <row r="2361">
      <c r="A2361" t="s">
        <v>3</v>
      </c>
      <c r="B2361" t="s">
        <v>924</v>
      </c>
      <c r="C2361" t="n">
        <v>20.28</v>
      </c>
    </row>
    <row r="2362">
      <c r="A2362" t="s">
        <v>3</v>
      </c>
      <c r="B2362" t="s">
        <v>925</v>
      </c>
      <c r="C2362" t="n">
        <v>20.28</v>
      </c>
    </row>
    <row r="2363">
      <c r="A2363" t="s">
        <v>3</v>
      </c>
      <c r="B2363" t="s">
        <v>926</v>
      </c>
      <c r="C2363" t="n">
        <v>20.28</v>
      </c>
    </row>
    <row r="2364">
      <c r="A2364" t="s">
        <v>3</v>
      </c>
      <c r="B2364" t="s">
        <v>927</v>
      </c>
      <c r="C2364" t="n">
        <v>20.28</v>
      </c>
    </row>
    <row r="2365">
      <c r="A2365" t="s">
        <v>3</v>
      </c>
      <c r="B2365" t="s">
        <v>928</v>
      </c>
      <c r="C2365" t="n">
        <v>20.28</v>
      </c>
    </row>
    <row r="2366">
      <c r="A2366" t="s">
        <v>3</v>
      </c>
      <c r="B2366" t="s">
        <v>929</v>
      </c>
      <c r="C2366" t="n">
        <v>20.28</v>
      </c>
    </row>
    <row r="2367">
      <c r="A2367" t="s">
        <v>3</v>
      </c>
      <c r="B2367" t="s">
        <v>930</v>
      </c>
      <c r="C2367" t="n">
        <v>20.28</v>
      </c>
    </row>
    <row r="2368">
      <c r="A2368" t="s">
        <v>3</v>
      </c>
      <c r="B2368" t="s">
        <v>931</v>
      </c>
      <c r="C2368" t="n">
        <v>20.28</v>
      </c>
    </row>
    <row r="2369">
      <c r="A2369" t="s">
        <v>3</v>
      </c>
      <c r="B2369" t="s">
        <v>932</v>
      </c>
      <c r="C2369" t="n">
        <v>20.28</v>
      </c>
    </row>
    <row r="2370">
      <c r="A2370" t="s">
        <v>3</v>
      </c>
      <c r="B2370" t="s">
        <v>933</v>
      </c>
      <c r="C2370" t="n">
        <v>20.28</v>
      </c>
    </row>
    <row r="2371">
      <c r="A2371" t="s">
        <v>3</v>
      </c>
      <c r="B2371" t="s">
        <v>934</v>
      </c>
      <c r="C2371" t="n">
        <v>20.28</v>
      </c>
    </row>
    <row r="2372">
      <c r="A2372" t="s">
        <v>3</v>
      </c>
      <c r="B2372" t="s">
        <v>935</v>
      </c>
      <c r="C2372" t="n">
        <v>20.28</v>
      </c>
    </row>
    <row r="2373">
      <c r="A2373" t="s">
        <v>3</v>
      </c>
      <c r="B2373" t="s">
        <v>936</v>
      </c>
      <c r="C2373" t="n">
        <v>20.28</v>
      </c>
    </row>
    <row r="2374">
      <c r="A2374" t="s">
        <v>3</v>
      </c>
      <c r="B2374" t="s">
        <v>937</v>
      </c>
      <c r="C2374" t="n">
        <v>20.28</v>
      </c>
    </row>
    <row r="2375">
      <c r="A2375" t="s">
        <v>3</v>
      </c>
      <c r="B2375" t="s">
        <v>938</v>
      </c>
      <c r="C2375" t="n">
        <v>20.28</v>
      </c>
    </row>
    <row r="2376">
      <c r="A2376" t="s">
        <v>3</v>
      </c>
      <c r="B2376" t="s">
        <v>939</v>
      </c>
      <c r="C2376" t="n">
        <v>20.28</v>
      </c>
    </row>
    <row r="2377">
      <c r="A2377" t="s">
        <v>3</v>
      </c>
      <c r="B2377" t="s">
        <v>940</v>
      </c>
      <c r="C2377" t="n">
        <v>20.28</v>
      </c>
    </row>
    <row r="2378">
      <c r="A2378" t="s">
        <v>3</v>
      </c>
      <c r="B2378" t="s">
        <v>941</v>
      </c>
      <c r="C2378" t="n">
        <v>20.28</v>
      </c>
    </row>
    <row r="2379">
      <c r="A2379" t="s">
        <v>3</v>
      </c>
      <c r="B2379" t="s">
        <v>942</v>
      </c>
      <c r="C2379" t="n">
        <v>20.28</v>
      </c>
    </row>
    <row r="2380">
      <c r="A2380" t="s">
        <v>3</v>
      </c>
      <c r="B2380" t="s">
        <v>943</v>
      </c>
      <c r="C2380" t="n">
        <v>20.28</v>
      </c>
    </row>
    <row r="2381">
      <c r="A2381" t="s">
        <v>3</v>
      </c>
      <c r="B2381" t="s">
        <v>944</v>
      </c>
      <c r="C2381" t="n">
        <v>20.28</v>
      </c>
    </row>
    <row r="2382">
      <c r="A2382" t="s">
        <v>3</v>
      </c>
      <c r="B2382" t="s">
        <v>945</v>
      </c>
      <c r="C2382" t="n">
        <v>20.28</v>
      </c>
    </row>
    <row r="2383">
      <c r="A2383" t="s">
        <v>3</v>
      </c>
      <c r="B2383" t="s">
        <v>946</v>
      </c>
      <c r="C2383" t="n">
        <v>20.28</v>
      </c>
    </row>
    <row r="2384">
      <c r="A2384" t="s">
        <v>3</v>
      </c>
      <c r="B2384" t="s">
        <v>947</v>
      </c>
      <c r="C2384" t="n">
        <v>20.28</v>
      </c>
    </row>
    <row r="2385">
      <c r="A2385" t="s">
        <v>3</v>
      </c>
      <c r="B2385" t="s">
        <v>948</v>
      </c>
      <c r="C2385" t="n">
        <v>20.28</v>
      </c>
    </row>
    <row r="2386">
      <c r="A2386" t="s">
        <v>3</v>
      </c>
      <c r="B2386" t="s">
        <v>949</v>
      </c>
      <c r="C2386" t="n">
        <v>20.28</v>
      </c>
    </row>
    <row r="2387">
      <c r="A2387" t="s">
        <v>3</v>
      </c>
      <c r="B2387" t="s">
        <v>950</v>
      </c>
      <c r="C2387" t="n">
        <v>20.28</v>
      </c>
    </row>
    <row r="2388">
      <c r="A2388" t="s">
        <v>3</v>
      </c>
      <c r="B2388" t="s">
        <v>951</v>
      </c>
      <c r="C2388" t="n">
        <v>20.28</v>
      </c>
    </row>
    <row r="2389">
      <c r="A2389" t="s">
        <v>3</v>
      </c>
      <c r="B2389" t="s">
        <v>952</v>
      </c>
      <c r="C2389" t="n">
        <v>20.28</v>
      </c>
    </row>
    <row r="2390">
      <c r="A2390" t="s">
        <v>3</v>
      </c>
      <c r="B2390" t="s">
        <v>953</v>
      </c>
      <c r="C2390" t="n">
        <v>20.28</v>
      </c>
    </row>
    <row r="2391">
      <c r="A2391" t="s">
        <v>3</v>
      </c>
      <c r="B2391" t="s">
        <v>954</v>
      </c>
      <c r="C2391" t="n">
        <v>20.28</v>
      </c>
    </row>
    <row r="2392">
      <c r="A2392" t="s">
        <v>3</v>
      </c>
      <c r="B2392" t="s">
        <v>955</v>
      </c>
      <c r="C2392" t="n">
        <v>20.28</v>
      </c>
    </row>
    <row r="2393">
      <c r="A2393" t="s">
        <v>3</v>
      </c>
      <c r="B2393" t="s">
        <v>956</v>
      </c>
      <c r="C2393" t="n">
        <v>20.28</v>
      </c>
    </row>
    <row r="2394">
      <c r="A2394" t="s">
        <v>3</v>
      </c>
      <c r="B2394" t="s">
        <v>957</v>
      </c>
      <c r="C2394" t="n">
        <v>20.28</v>
      </c>
    </row>
    <row r="2395">
      <c r="A2395" t="s">
        <v>3</v>
      </c>
      <c r="B2395" t="s">
        <v>958</v>
      </c>
      <c r="C2395" t="n">
        <v>20.28</v>
      </c>
    </row>
    <row r="2396">
      <c r="A2396" t="s">
        <v>3</v>
      </c>
      <c r="B2396" t="s">
        <v>959</v>
      </c>
      <c r="C2396" t="n">
        <v>20.28</v>
      </c>
    </row>
    <row r="2397">
      <c r="A2397" t="s">
        <v>3</v>
      </c>
      <c r="B2397" t="s">
        <v>960</v>
      </c>
      <c r="C2397" t="n">
        <v>20.28</v>
      </c>
    </row>
    <row r="2398">
      <c r="A2398" t="s">
        <v>3</v>
      </c>
      <c r="B2398" t="s">
        <v>961</v>
      </c>
      <c r="C2398" t="n">
        <v>20.28</v>
      </c>
    </row>
    <row r="2399">
      <c r="A2399" t="s">
        <v>3</v>
      </c>
      <c r="B2399" t="s">
        <v>962</v>
      </c>
      <c r="C2399" t="n">
        <v>20.28</v>
      </c>
    </row>
    <row r="2400">
      <c r="A2400" t="s">
        <v>3</v>
      </c>
      <c r="B2400" t="s">
        <v>963</v>
      </c>
      <c r="C2400" t="n">
        <v>20.28</v>
      </c>
    </row>
    <row r="2401">
      <c r="A2401" t="s">
        <v>3</v>
      </c>
      <c r="B2401" t="s">
        <v>964</v>
      </c>
      <c r="C2401" t="n">
        <v>20.28</v>
      </c>
    </row>
    <row r="2402">
      <c r="A2402" t="s">
        <v>3</v>
      </c>
      <c r="B2402" t="s">
        <v>965</v>
      </c>
      <c r="C2402" t="n">
        <v>20.28</v>
      </c>
    </row>
    <row r="2403">
      <c r="A2403" t="s">
        <v>3</v>
      </c>
      <c r="B2403" t="s">
        <v>966</v>
      </c>
      <c r="C2403" t="n">
        <v>20.28</v>
      </c>
    </row>
    <row r="2404">
      <c r="A2404" t="s">
        <v>3</v>
      </c>
      <c r="B2404" t="s">
        <v>967</v>
      </c>
      <c r="C2404" t="n">
        <v>20.28</v>
      </c>
    </row>
    <row r="2405">
      <c r="A2405" t="s">
        <v>3</v>
      </c>
      <c r="B2405" t="s">
        <v>968</v>
      </c>
      <c r="C2405" t="n">
        <v>20.28</v>
      </c>
    </row>
    <row r="2406">
      <c r="A2406" t="s">
        <v>3</v>
      </c>
      <c r="B2406" t="s">
        <v>969</v>
      </c>
      <c r="C2406" t="n">
        <v>20.28</v>
      </c>
    </row>
    <row r="2407">
      <c r="A2407" t="s">
        <v>3</v>
      </c>
      <c r="B2407" t="s">
        <v>970</v>
      </c>
      <c r="C2407" t="n">
        <v>20.28</v>
      </c>
    </row>
    <row r="2408">
      <c r="A2408" t="s">
        <v>3</v>
      </c>
      <c r="B2408" t="s">
        <v>971</v>
      </c>
      <c r="C2408" t="n">
        <v>20.28</v>
      </c>
    </row>
    <row r="2409">
      <c r="A2409" t="s">
        <v>3</v>
      </c>
      <c r="B2409" t="s">
        <v>972</v>
      </c>
      <c r="C2409" t="n">
        <v>20.28</v>
      </c>
    </row>
    <row r="2410">
      <c r="A2410" t="s">
        <v>3</v>
      </c>
      <c r="B2410" t="s">
        <v>973</v>
      </c>
      <c r="C2410" t="n">
        <v>20.28</v>
      </c>
    </row>
    <row r="2411">
      <c r="A2411" t="s">
        <v>3</v>
      </c>
      <c r="B2411" t="s">
        <v>974</v>
      </c>
      <c r="C2411" t="n">
        <v>20.28</v>
      </c>
    </row>
    <row r="2412">
      <c r="A2412" t="s">
        <v>3</v>
      </c>
      <c r="B2412" t="s">
        <v>975</v>
      </c>
      <c r="C2412" t="n">
        <v>20.28</v>
      </c>
    </row>
    <row r="2413">
      <c r="A2413" t="s">
        <v>3</v>
      </c>
      <c r="B2413" t="s">
        <v>976</v>
      </c>
      <c r="C2413" t="n">
        <v>20.28</v>
      </c>
    </row>
    <row r="2414">
      <c r="A2414" t="s">
        <v>3</v>
      </c>
      <c r="B2414" t="s">
        <v>977</v>
      </c>
      <c r="C2414" t="n">
        <v>20.28</v>
      </c>
    </row>
    <row r="2415">
      <c r="A2415" t="s">
        <v>3</v>
      </c>
      <c r="B2415" t="s">
        <v>978</v>
      </c>
      <c r="C2415" t="n">
        <v>20.28</v>
      </c>
    </row>
    <row r="2416">
      <c r="A2416" t="s">
        <v>3</v>
      </c>
      <c r="B2416" t="s">
        <v>979</v>
      </c>
      <c r="C2416" t="n">
        <v>20.28</v>
      </c>
    </row>
    <row r="2417">
      <c r="A2417" t="s">
        <v>3</v>
      </c>
      <c r="B2417" t="s">
        <v>980</v>
      </c>
      <c r="C2417" t="n">
        <v>20.28</v>
      </c>
    </row>
    <row r="2418">
      <c r="A2418" t="s">
        <v>3</v>
      </c>
      <c r="B2418" t="s">
        <v>981</v>
      </c>
      <c r="C2418" t="n">
        <v>20.28</v>
      </c>
    </row>
    <row r="2419">
      <c r="A2419" t="s">
        <v>3</v>
      </c>
      <c r="B2419" t="s">
        <v>982</v>
      </c>
      <c r="C2419" t="n">
        <v>20.28</v>
      </c>
    </row>
    <row r="2420">
      <c r="A2420" t="s">
        <v>3</v>
      </c>
      <c r="B2420" t="s">
        <v>983</v>
      </c>
      <c r="C2420" t="n">
        <v>20.28</v>
      </c>
    </row>
    <row r="2421">
      <c r="A2421" t="s">
        <v>3</v>
      </c>
      <c r="B2421" t="s">
        <v>984</v>
      </c>
      <c r="C2421" t="n">
        <v>20.28</v>
      </c>
    </row>
    <row r="2422">
      <c r="A2422" t="s">
        <v>3</v>
      </c>
      <c r="B2422" t="s">
        <v>985</v>
      </c>
      <c r="C2422" t="n">
        <v>20.28</v>
      </c>
    </row>
    <row r="2423">
      <c r="A2423" t="s">
        <v>3</v>
      </c>
      <c r="B2423" t="s">
        <v>986</v>
      </c>
      <c r="C2423" t="n">
        <v>20.28</v>
      </c>
    </row>
    <row r="2424">
      <c r="A2424" t="s">
        <v>3</v>
      </c>
      <c r="B2424" t="s">
        <v>987</v>
      </c>
      <c r="C2424" t="n">
        <v>20.28</v>
      </c>
    </row>
    <row r="2425">
      <c r="A2425" t="s">
        <v>3</v>
      </c>
      <c r="B2425" t="s">
        <v>988</v>
      </c>
      <c r="C2425" t="n">
        <v>20.28</v>
      </c>
    </row>
    <row r="2426">
      <c r="A2426" t="s">
        <v>3</v>
      </c>
      <c r="B2426" t="s">
        <v>989</v>
      </c>
      <c r="C2426" t="n">
        <v>20.28</v>
      </c>
    </row>
    <row r="2427">
      <c r="A2427" t="s">
        <v>3</v>
      </c>
      <c r="B2427" t="s">
        <v>990</v>
      </c>
      <c r="C2427" t="n">
        <v>20.28</v>
      </c>
    </row>
    <row r="2428">
      <c r="A2428" t="s">
        <v>3</v>
      </c>
      <c r="B2428" t="s">
        <v>991</v>
      </c>
      <c r="C2428" t="n">
        <v>20.28</v>
      </c>
    </row>
    <row r="2429">
      <c r="A2429" t="s">
        <v>3</v>
      </c>
      <c r="B2429" t="s">
        <v>992</v>
      </c>
      <c r="C2429" t="n">
        <v>20.28</v>
      </c>
    </row>
    <row r="2430">
      <c r="A2430" t="s">
        <v>3</v>
      </c>
      <c r="B2430" t="s">
        <v>993</v>
      </c>
      <c r="C2430" t="n">
        <v>20.28</v>
      </c>
    </row>
    <row r="2431">
      <c r="A2431" t="s">
        <v>3</v>
      </c>
      <c r="B2431" t="s">
        <v>994</v>
      </c>
      <c r="C2431" t="n">
        <v>20.28</v>
      </c>
    </row>
    <row r="2432">
      <c r="A2432" t="s">
        <v>3</v>
      </c>
      <c r="B2432" t="s">
        <v>995</v>
      </c>
      <c r="C2432" t="n">
        <v>20.28</v>
      </c>
    </row>
    <row r="2433">
      <c r="A2433" t="s">
        <v>3</v>
      </c>
      <c r="B2433" t="s">
        <v>996</v>
      </c>
      <c r="C2433" t="n">
        <v>20.28</v>
      </c>
    </row>
    <row r="2434">
      <c r="A2434" t="s">
        <v>3</v>
      </c>
      <c r="B2434" t="s">
        <v>997</v>
      </c>
      <c r="C2434" t="n">
        <v>20.28</v>
      </c>
    </row>
    <row r="2435">
      <c r="A2435" t="s">
        <v>3</v>
      </c>
      <c r="B2435" t="s">
        <v>998</v>
      </c>
      <c r="C2435" t="n">
        <v>20.28</v>
      </c>
    </row>
    <row r="2436">
      <c r="A2436" t="s">
        <v>3</v>
      </c>
      <c r="B2436" t="s">
        <v>999</v>
      </c>
      <c r="C2436" t="n">
        <v>20.28</v>
      </c>
    </row>
    <row r="2437">
      <c r="A2437" t="s">
        <v>3</v>
      </c>
      <c r="B2437" t="s">
        <v>1000</v>
      </c>
      <c r="C2437" t="n">
        <v>20.28</v>
      </c>
    </row>
    <row r="2438">
      <c r="A2438" t="s">
        <v>3</v>
      </c>
      <c r="B2438" t="s">
        <v>1001</v>
      </c>
      <c r="C2438" t="n">
        <v>20.28</v>
      </c>
    </row>
    <row r="2439">
      <c r="A2439" t="s">
        <v>3</v>
      </c>
      <c r="B2439" t="s">
        <v>1002</v>
      </c>
      <c r="C2439" t="n">
        <v>20.28</v>
      </c>
    </row>
    <row r="2440">
      <c r="A2440" t="s">
        <v>3</v>
      </c>
      <c r="B2440" t="s">
        <v>1003</v>
      </c>
      <c r="C2440" t="n">
        <v>20.28</v>
      </c>
    </row>
    <row r="2441">
      <c r="A2441" t="s">
        <v>3</v>
      </c>
      <c r="B2441" t="s">
        <v>1004</v>
      </c>
      <c r="C2441" t="n">
        <v>20.28</v>
      </c>
    </row>
    <row r="2442">
      <c r="A2442" t="s">
        <v>3</v>
      </c>
      <c r="B2442" t="s">
        <v>1005</v>
      </c>
      <c r="C2442" t="n">
        <v>20.28</v>
      </c>
    </row>
    <row r="2443">
      <c r="A2443" t="s">
        <v>3</v>
      </c>
      <c r="B2443" t="s">
        <v>1006</v>
      </c>
      <c r="C2443" t="n">
        <v>20.28</v>
      </c>
    </row>
    <row r="2444">
      <c r="A2444" t="s">
        <v>3</v>
      </c>
      <c r="B2444" t="s">
        <v>1007</v>
      </c>
      <c r="C2444" t="n">
        <v>20.28</v>
      </c>
    </row>
    <row r="2445">
      <c r="A2445" t="s">
        <v>3</v>
      </c>
      <c r="B2445" t="s">
        <v>1008</v>
      </c>
      <c r="C2445" t="n">
        <v>20.28</v>
      </c>
    </row>
    <row r="2446">
      <c r="A2446" t="s">
        <v>3</v>
      </c>
      <c r="B2446" t="s">
        <v>1009</v>
      </c>
      <c r="C2446" t="n">
        <v>20.28</v>
      </c>
    </row>
    <row r="2447">
      <c r="A2447" t="s">
        <v>3</v>
      </c>
      <c r="B2447" t="s">
        <v>1010</v>
      </c>
      <c r="C2447" t="n">
        <v>20.28</v>
      </c>
    </row>
    <row r="2448">
      <c r="A2448" t="s">
        <v>3</v>
      </c>
      <c r="B2448" t="s">
        <v>1011</v>
      </c>
      <c r="C2448" t="n">
        <v>20.28</v>
      </c>
    </row>
    <row r="2449">
      <c r="A2449" t="s">
        <v>3</v>
      </c>
      <c r="B2449" t="s">
        <v>1012</v>
      </c>
      <c r="C2449" t="n">
        <v>20.28</v>
      </c>
    </row>
    <row r="2450">
      <c r="A2450" t="s">
        <v>3</v>
      </c>
      <c r="B2450" t="s">
        <v>1013</v>
      </c>
      <c r="C2450" t="n">
        <v>20.28</v>
      </c>
    </row>
    <row r="2451">
      <c r="A2451" t="s">
        <v>3</v>
      </c>
      <c r="B2451" t="s">
        <v>1014</v>
      </c>
      <c r="C2451" t="n">
        <v>20.28</v>
      </c>
    </row>
    <row r="2452">
      <c r="A2452" t="s">
        <v>3</v>
      </c>
      <c r="B2452" t="s">
        <v>1015</v>
      </c>
      <c r="C2452" t="n">
        <v>20.28</v>
      </c>
    </row>
    <row r="2453">
      <c r="A2453" t="s">
        <v>3</v>
      </c>
      <c r="B2453" t="s">
        <v>1016</v>
      </c>
      <c r="C2453" t="n">
        <v>20.28</v>
      </c>
    </row>
    <row r="2454">
      <c r="A2454" t="s">
        <v>3</v>
      </c>
      <c r="B2454" t="s">
        <v>1017</v>
      </c>
      <c r="C2454" t="n">
        <v>20.28</v>
      </c>
    </row>
    <row r="2455">
      <c r="A2455" t="s">
        <v>3</v>
      </c>
      <c r="B2455" t="s">
        <v>1018</v>
      </c>
      <c r="C2455" t="n">
        <v>20.28</v>
      </c>
    </row>
    <row r="2456">
      <c r="A2456" t="s">
        <v>3</v>
      </c>
      <c r="B2456" t="s">
        <v>1019</v>
      </c>
      <c r="C2456" t="n">
        <v>20.28</v>
      </c>
    </row>
    <row r="2457">
      <c r="A2457" t="s">
        <v>3</v>
      </c>
      <c r="B2457" t="s">
        <v>1020</v>
      </c>
      <c r="C2457" t="n">
        <v>20.28</v>
      </c>
    </row>
    <row r="2458">
      <c r="A2458" t="s">
        <v>3</v>
      </c>
      <c r="B2458" t="s">
        <v>1021</v>
      </c>
      <c r="C2458" t="n">
        <v>20.28</v>
      </c>
    </row>
    <row r="2459">
      <c r="A2459" t="s">
        <v>3</v>
      </c>
      <c r="B2459" t="s">
        <v>1022</v>
      </c>
      <c r="C2459" t="n">
        <v>20.28</v>
      </c>
    </row>
    <row r="2460">
      <c r="A2460" t="s">
        <v>3</v>
      </c>
      <c r="B2460" t="s">
        <v>1023</v>
      </c>
      <c r="C2460" t="n">
        <v>20.28</v>
      </c>
    </row>
    <row r="2461">
      <c r="A2461" t="s">
        <v>3</v>
      </c>
      <c r="B2461" t="s">
        <v>1024</v>
      </c>
      <c r="C2461" t="n">
        <v>20.28</v>
      </c>
    </row>
    <row r="2462">
      <c r="A2462" t="s">
        <v>3</v>
      </c>
      <c r="B2462" t="s">
        <v>1025</v>
      </c>
      <c r="C2462" t="n">
        <v>20.28</v>
      </c>
    </row>
    <row r="2463">
      <c r="A2463" t="s">
        <v>3</v>
      </c>
      <c r="B2463" t="s">
        <v>1026</v>
      </c>
      <c r="C2463" t="n">
        <v>20.28</v>
      </c>
    </row>
    <row r="2464">
      <c r="A2464" t="s">
        <v>3</v>
      </c>
      <c r="B2464" t="s">
        <v>1027</v>
      </c>
      <c r="C2464" t="n">
        <v>20.28</v>
      </c>
    </row>
    <row r="2465">
      <c r="A2465" t="s">
        <v>3</v>
      </c>
      <c r="B2465" t="s">
        <v>1028</v>
      </c>
      <c r="C2465" t="n">
        <v>20.28</v>
      </c>
    </row>
    <row r="2466">
      <c r="A2466" t="s">
        <v>3</v>
      </c>
      <c r="B2466" t="s">
        <v>1029</v>
      </c>
      <c r="C2466" t="n">
        <v>20.28</v>
      </c>
    </row>
    <row r="2467">
      <c r="A2467" t="s">
        <v>3</v>
      </c>
      <c r="B2467" t="s">
        <v>1030</v>
      </c>
      <c r="C2467" t="n">
        <v>20.28</v>
      </c>
    </row>
    <row r="2468">
      <c r="A2468" t="s">
        <v>3</v>
      </c>
      <c r="B2468" t="s">
        <v>1031</v>
      </c>
      <c r="C2468" t="n">
        <v>20.28</v>
      </c>
    </row>
    <row r="2469">
      <c r="A2469" t="s">
        <v>3</v>
      </c>
      <c r="B2469" t="s">
        <v>1032</v>
      </c>
      <c r="C2469" t="n">
        <v>20.28</v>
      </c>
    </row>
    <row r="2470">
      <c r="A2470" t="s">
        <v>3</v>
      </c>
      <c r="B2470" t="s">
        <v>1033</v>
      </c>
      <c r="C2470" t="n">
        <v>20.28</v>
      </c>
    </row>
    <row r="2471">
      <c r="A2471" t="s">
        <v>3</v>
      </c>
      <c r="B2471" t="s">
        <v>1034</v>
      </c>
      <c r="C2471" t="n">
        <v>20.28</v>
      </c>
    </row>
    <row r="2472">
      <c r="A2472" t="s">
        <v>3</v>
      </c>
      <c r="B2472" t="s">
        <v>1035</v>
      </c>
      <c r="C2472" t="n">
        <v>20.28</v>
      </c>
    </row>
    <row r="2473">
      <c r="A2473" t="s">
        <v>3</v>
      </c>
      <c r="B2473" t="s">
        <v>1036</v>
      </c>
      <c r="C2473" t="n">
        <v>20.28</v>
      </c>
    </row>
    <row r="2474">
      <c r="A2474" t="s">
        <v>3</v>
      </c>
      <c r="B2474" t="s">
        <v>1037</v>
      </c>
      <c r="C2474" t="n">
        <v>20.28</v>
      </c>
    </row>
    <row r="2475">
      <c r="A2475" t="s">
        <v>3</v>
      </c>
      <c r="B2475" t="s">
        <v>1038</v>
      </c>
      <c r="C2475" t="n">
        <v>20.28</v>
      </c>
    </row>
    <row r="2476">
      <c r="A2476" t="s">
        <v>3</v>
      </c>
      <c r="B2476" t="s">
        <v>1039</v>
      </c>
      <c r="C2476" t="n">
        <v>20.28</v>
      </c>
    </row>
    <row r="2477">
      <c r="A2477" t="s">
        <v>3</v>
      </c>
      <c r="B2477" t="s">
        <v>1040</v>
      </c>
      <c r="C2477" t="n">
        <v>20.28</v>
      </c>
    </row>
    <row r="2478">
      <c r="A2478" t="s">
        <v>3</v>
      </c>
      <c r="B2478" t="s">
        <v>1041</v>
      </c>
      <c r="C2478" t="n">
        <v>20.28</v>
      </c>
    </row>
    <row r="2479">
      <c r="A2479" t="s">
        <v>3</v>
      </c>
      <c r="B2479" t="s">
        <v>1042</v>
      </c>
      <c r="C2479" t="n">
        <v>20.28</v>
      </c>
    </row>
    <row r="2480">
      <c r="A2480" t="s">
        <v>3</v>
      </c>
      <c r="B2480" t="s">
        <v>1043</v>
      </c>
      <c r="C2480" t="n">
        <v>20.28</v>
      </c>
    </row>
    <row r="2481">
      <c r="A2481" t="s">
        <v>3</v>
      </c>
      <c r="B2481" t="s">
        <v>1044</v>
      </c>
      <c r="C2481" t="n">
        <v>20.28</v>
      </c>
    </row>
    <row r="2482">
      <c r="A2482" t="s">
        <v>3</v>
      </c>
      <c r="B2482" t="s">
        <v>1045</v>
      </c>
      <c r="C2482" t="n">
        <v>20.28</v>
      </c>
    </row>
    <row r="2483">
      <c r="A2483" t="s">
        <v>3</v>
      </c>
      <c r="B2483" t="s">
        <v>1046</v>
      </c>
      <c r="C2483" t="n">
        <v>20.28</v>
      </c>
    </row>
    <row r="2484">
      <c r="A2484" t="s">
        <v>3</v>
      </c>
      <c r="B2484" t="s">
        <v>1047</v>
      </c>
      <c r="C2484" t="n">
        <v>20.28</v>
      </c>
    </row>
    <row r="2485">
      <c r="A2485" t="s">
        <v>3</v>
      </c>
      <c r="B2485" t="s">
        <v>1048</v>
      </c>
      <c r="C2485" t="n">
        <v>20.28</v>
      </c>
    </row>
    <row r="2486">
      <c r="A2486" t="s">
        <v>3</v>
      </c>
      <c r="B2486" t="s">
        <v>1049</v>
      </c>
      <c r="C2486" t="n">
        <v>20.28</v>
      </c>
    </row>
    <row r="2487">
      <c r="A2487" t="s">
        <v>3</v>
      </c>
      <c r="B2487" t="s">
        <v>1050</v>
      </c>
      <c r="C2487" t="n">
        <v>20.28</v>
      </c>
    </row>
    <row r="2488">
      <c r="A2488" t="s">
        <v>3</v>
      </c>
      <c r="B2488" t="s">
        <v>1051</v>
      </c>
      <c r="C2488" t="n">
        <v>20.28</v>
      </c>
    </row>
    <row r="2489">
      <c r="A2489" t="s">
        <v>3</v>
      </c>
      <c r="B2489" t="s">
        <v>1052</v>
      </c>
      <c r="C2489" t="n">
        <v>20.28</v>
      </c>
    </row>
    <row r="2490">
      <c r="A2490" t="s">
        <v>3</v>
      </c>
      <c r="B2490" t="s">
        <v>1053</v>
      </c>
      <c r="C2490" t="n">
        <v>20.28</v>
      </c>
    </row>
    <row r="2491">
      <c r="A2491" t="s">
        <v>3</v>
      </c>
      <c r="B2491" t="s">
        <v>1054</v>
      </c>
      <c r="C2491" t="n">
        <v>20.28</v>
      </c>
    </row>
    <row r="2492">
      <c r="A2492" t="s">
        <v>3</v>
      </c>
      <c r="B2492" t="s">
        <v>1055</v>
      </c>
      <c r="C2492" t="n">
        <v>20.28</v>
      </c>
    </row>
    <row r="2493">
      <c r="A2493" t="s">
        <v>3</v>
      </c>
      <c r="B2493" t="s">
        <v>1056</v>
      </c>
      <c r="C2493" t="n">
        <v>20.28</v>
      </c>
    </row>
    <row r="2494">
      <c r="A2494" t="s">
        <v>3</v>
      </c>
      <c r="B2494" t="s">
        <v>1057</v>
      </c>
      <c r="C2494" t="n">
        <v>20.28</v>
      </c>
    </row>
    <row r="2495">
      <c r="A2495" t="s">
        <v>3</v>
      </c>
      <c r="B2495" t="s">
        <v>1058</v>
      </c>
      <c r="C2495" t="n">
        <v>20.28</v>
      </c>
    </row>
    <row r="2496">
      <c r="A2496" t="s">
        <v>3</v>
      </c>
      <c r="B2496" t="s">
        <v>1059</v>
      </c>
      <c r="C2496" t="n">
        <v>20.28</v>
      </c>
    </row>
    <row r="2497">
      <c r="A2497" t="s">
        <v>3</v>
      </c>
      <c r="B2497" t="s">
        <v>1060</v>
      </c>
      <c r="C2497" t="n">
        <v>20.28</v>
      </c>
    </row>
    <row r="2498">
      <c r="A2498" t="s">
        <v>3</v>
      </c>
      <c r="B2498" t="s">
        <v>1061</v>
      </c>
      <c r="C2498" t="n">
        <v>20.28</v>
      </c>
    </row>
    <row r="2499">
      <c r="A2499" t="s">
        <v>3</v>
      </c>
      <c r="B2499" t="s">
        <v>1062</v>
      </c>
      <c r="C2499" t="n">
        <v>20.28</v>
      </c>
    </row>
    <row r="2500">
      <c r="A2500" t="s">
        <v>3</v>
      </c>
      <c r="B2500" t="s">
        <v>1063</v>
      </c>
      <c r="C2500" t="n">
        <v>20.28</v>
      </c>
    </row>
    <row r="2501">
      <c r="A2501" t="s">
        <v>3</v>
      </c>
      <c r="B2501" t="s">
        <v>1064</v>
      </c>
      <c r="C2501" t="n">
        <v>20.28</v>
      </c>
    </row>
    <row r="2502">
      <c r="A2502" t="s">
        <v>3</v>
      </c>
      <c r="B2502" t="s">
        <v>1065</v>
      </c>
      <c r="C2502" t="n">
        <v>20.28</v>
      </c>
    </row>
    <row r="2503">
      <c r="A2503" t="s">
        <v>3</v>
      </c>
      <c r="B2503" t="s">
        <v>1066</v>
      </c>
      <c r="C2503" t="n">
        <v>20.28</v>
      </c>
    </row>
    <row r="2504">
      <c r="A2504" t="s">
        <v>3</v>
      </c>
      <c r="B2504" t="s">
        <v>1067</v>
      </c>
      <c r="C2504" t="n">
        <v>20.28</v>
      </c>
    </row>
    <row r="2505">
      <c r="A2505" t="s">
        <v>3</v>
      </c>
      <c r="B2505" t="s">
        <v>1068</v>
      </c>
      <c r="C2505" t="n">
        <v>20.28</v>
      </c>
    </row>
    <row r="2506">
      <c r="A2506" t="s">
        <v>3</v>
      </c>
      <c r="B2506" t="s">
        <v>1069</v>
      </c>
      <c r="C2506" t="n">
        <v>20.28</v>
      </c>
    </row>
    <row r="2507">
      <c r="A2507" t="s">
        <v>3</v>
      </c>
      <c r="B2507" t="s">
        <v>1070</v>
      </c>
      <c r="C2507" t="n">
        <v>20.28</v>
      </c>
    </row>
    <row r="2508">
      <c r="A2508" t="s">
        <v>3</v>
      </c>
      <c r="B2508" t="s">
        <v>1071</v>
      </c>
      <c r="C2508" t="n">
        <v>20.28</v>
      </c>
    </row>
    <row r="2509">
      <c r="A2509" t="s">
        <v>3</v>
      </c>
      <c r="B2509" t="s">
        <v>1072</v>
      </c>
      <c r="C2509" t="n">
        <v>20.28</v>
      </c>
    </row>
    <row r="2510">
      <c r="A2510" t="s">
        <v>3</v>
      </c>
      <c r="B2510" t="s">
        <v>1073</v>
      </c>
      <c r="C2510" t="n">
        <v>20.28</v>
      </c>
    </row>
    <row r="2511">
      <c r="A2511" t="s">
        <v>3</v>
      </c>
      <c r="B2511" t="s">
        <v>1074</v>
      </c>
      <c r="C2511" t="n">
        <v>20.28</v>
      </c>
    </row>
    <row r="2512">
      <c r="A2512" t="s">
        <v>3</v>
      </c>
      <c r="B2512" t="s">
        <v>1075</v>
      </c>
      <c r="C2512" t="n">
        <v>20.28</v>
      </c>
    </row>
    <row r="2513">
      <c r="A2513" t="s">
        <v>3</v>
      </c>
      <c r="B2513" t="s">
        <v>1076</v>
      </c>
      <c r="C2513" t="n">
        <v>20.28</v>
      </c>
    </row>
    <row r="2514">
      <c r="A2514" t="s">
        <v>3</v>
      </c>
      <c r="B2514" t="s">
        <v>1077</v>
      </c>
      <c r="C2514" t="n">
        <v>20.28</v>
      </c>
    </row>
    <row r="2515">
      <c r="A2515" t="s">
        <v>3</v>
      </c>
      <c r="B2515" t="s">
        <v>1078</v>
      </c>
      <c r="C2515" t="n">
        <v>20.28</v>
      </c>
    </row>
    <row r="2516">
      <c r="A2516" t="s">
        <v>3</v>
      </c>
      <c r="B2516" t="s">
        <v>1079</v>
      </c>
      <c r="C2516" t="n">
        <v>20.28</v>
      </c>
    </row>
    <row r="2517">
      <c r="A2517" t="s">
        <v>3</v>
      </c>
      <c r="B2517" t="s">
        <v>1080</v>
      </c>
      <c r="C2517" t="n">
        <v>20.28</v>
      </c>
    </row>
    <row r="2518">
      <c r="A2518" t="s">
        <v>3</v>
      </c>
      <c r="B2518" t="s">
        <v>1081</v>
      </c>
      <c r="C2518" t="n">
        <v>20.28</v>
      </c>
    </row>
    <row r="2519">
      <c r="A2519" t="s">
        <v>3</v>
      </c>
      <c r="B2519" t="s">
        <v>1082</v>
      </c>
      <c r="C2519" t="n">
        <v>20.28</v>
      </c>
    </row>
    <row r="2520">
      <c r="A2520" t="s">
        <v>3</v>
      </c>
      <c r="B2520" t="s">
        <v>1083</v>
      </c>
      <c r="C2520" t="n">
        <v>20.28</v>
      </c>
    </row>
    <row r="2521">
      <c r="A2521" t="s">
        <v>3</v>
      </c>
      <c r="B2521" t="s">
        <v>1084</v>
      </c>
      <c r="C2521" t="n">
        <v>20.28</v>
      </c>
    </row>
    <row r="2522">
      <c r="A2522" t="s">
        <v>3</v>
      </c>
      <c r="B2522" t="s">
        <v>1085</v>
      </c>
      <c r="C2522" t="n">
        <v>20.28</v>
      </c>
    </row>
    <row r="2523">
      <c r="A2523" t="s">
        <v>3</v>
      </c>
      <c r="B2523" t="s">
        <v>1086</v>
      </c>
      <c r="C2523" t="n">
        <v>20.28</v>
      </c>
    </row>
    <row r="2524">
      <c r="A2524" t="s">
        <v>3</v>
      </c>
      <c r="B2524" t="s">
        <v>1087</v>
      </c>
      <c r="C2524" t="n">
        <v>20.28</v>
      </c>
    </row>
    <row r="2525">
      <c r="A2525" t="s">
        <v>3</v>
      </c>
      <c r="B2525" t="s">
        <v>1088</v>
      </c>
      <c r="C2525" t="n">
        <v>20.28</v>
      </c>
    </row>
    <row r="2526">
      <c r="A2526" t="s">
        <v>3</v>
      </c>
      <c r="B2526" t="s">
        <v>1089</v>
      </c>
      <c r="C2526" t="n">
        <v>20.28</v>
      </c>
    </row>
    <row r="2527">
      <c r="A2527" t="s">
        <v>3</v>
      </c>
      <c r="B2527" t="s">
        <v>1090</v>
      </c>
      <c r="C2527" t="n">
        <v>20.28</v>
      </c>
    </row>
    <row r="2528">
      <c r="A2528" t="s">
        <v>3</v>
      </c>
      <c r="B2528" t="s">
        <v>1091</v>
      </c>
      <c r="C2528" t="n">
        <v>20.28</v>
      </c>
    </row>
    <row r="2529">
      <c r="A2529" t="s">
        <v>3</v>
      </c>
      <c r="B2529" t="s">
        <v>1092</v>
      </c>
      <c r="C2529" t="n">
        <v>20.28</v>
      </c>
    </row>
    <row r="2530">
      <c r="A2530" t="s">
        <v>3</v>
      </c>
      <c r="B2530" t="s">
        <v>1093</v>
      </c>
      <c r="C2530" t="n">
        <v>20.28</v>
      </c>
    </row>
    <row r="2531">
      <c r="A2531" t="s">
        <v>3</v>
      </c>
      <c r="B2531" t="s">
        <v>1094</v>
      </c>
      <c r="C2531" t="n">
        <v>20.28</v>
      </c>
    </row>
    <row r="2532">
      <c r="A2532" t="s">
        <v>3</v>
      </c>
      <c r="B2532" t="s">
        <v>1095</v>
      </c>
      <c r="C2532" t="n">
        <v>20.28</v>
      </c>
    </row>
    <row r="2533">
      <c r="A2533" t="s">
        <v>3</v>
      </c>
      <c r="B2533" t="s">
        <v>1096</v>
      </c>
      <c r="C2533" t="n">
        <v>20.28</v>
      </c>
    </row>
    <row r="2534">
      <c r="A2534" t="s">
        <v>3</v>
      </c>
      <c r="B2534" t="s">
        <v>1097</v>
      </c>
      <c r="C2534" t="n">
        <v>20.28</v>
      </c>
    </row>
    <row r="2535">
      <c r="A2535" t="s">
        <v>3</v>
      </c>
      <c r="B2535" t="s">
        <v>1098</v>
      </c>
      <c r="C2535" t="n">
        <v>20.28</v>
      </c>
    </row>
    <row r="2536">
      <c r="A2536" t="s">
        <v>3</v>
      </c>
      <c r="B2536" t="s">
        <v>1099</v>
      </c>
      <c r="C2536" t="n">
        <v>20.28</v>
      </c>
    </row>
    <row r="2537">
      <c r="A2537" t="s">
        <v>3</v>
      </c>
      <c r="B2537" t="s">
        <v>1100</v>
      </c>
      <c r="C2537" t="n">
        <v>20.28</v>
      </c>
    </row>
    <row r="2538">
      <c r="A2538" t="s">
        <v>3</v>
      </c>
      <c r="B2538" t="s">
        <v>1101</v>
      </c>
      <c r="C2538" t="n">
        <v>20.28</v>
      </c>
    </row>
    <row r="2539">
      <c r="A2539" t="s">
        <v>3</v>
      </c>
      <c r="B2539" t="s">
        <v>1102</v>
      </c>
      <c r="C2539" t="n">
        <v>20.28</v>
      </c>
    </row>
    <row r="2540">
      <c r="A2540" t="s">
        <v>3</v>
      </c>
      <c r="B2540" t="s">
        <v>1103</v>
      </c>
      <c r="C2540" t="n">
        <v>20.28</v>
      </c>
    </row>
    <row r="2541">
      <c r="A2541" t="s">
        <v>3</v>
      </c>
      <c r="B2541" t="s">
        <v>1104</v>
      </c>
      <c r="C2541" t="n">
        <v>20.28</v>
      </c>
    </row>
    <row r="2542">
      <c r="A2542" t="s">
        <v>3</v>
      </c>
      <c r="B2542" t="s">
        <v>1105</v>
      </c>
      <c r="C2542" t="n">
        <v>20.28</v>
      </c>
    </row>
    <row r="2543">
      <c r="A2543" t="s">
        <v>3</v>
      </c>
      <c r="B2543" t="s">
        <v>1106</v>
      </c>
      <c r="C2543" t="n">
        <v>20.28</v>
      </c>
    </row>
    <row r="2544">
      <c r="A2544" t="s">
        <v>3</v>
      </c>
      <c r="B2544" t="s">
        <v>1107</v>
      </c>
      <c r="C2544" t="n">
        <v>20.28</v>
      </c>
    </row>
    <row r="2545">
      <c r="A2545" t="s">
        <v>3</v>
      </c>
      <c r="B2545" t="s">
        <v>1108</v>
      </c>
      <c r="C2545" t="n">
        <v>20.28</v>
      </c>
    </row>
    <row r="2546">
      <c r="A2546" t="s">
        <v>3</v>
      </c>
      <c r="B2546" t="s">
        <v>1109</v>
      </c>
      <c r="C2546" t="n">
        <v>20.28</v>
      </c>
    </row>
    <row r="2547">
      <c r="A2547" t="s">
        <v>3</v>
      </c>
      <c r="B2547" t="s">
        <v>1110</v>
      </c>
      <c r="C2547" t="n">
        <v>20.28</v>
      </c>
    </row>
    <row r="2548">
      <c r="A2548" t="s">
        <v>3</v>
      </c>
      <c r="B2548" t="s">
        <v>1111</v>
      </c>
      <c r="C2548" t="n">
        <v>20.28</v>
      </c>
    </row>
    <row r="2549">
      <c r="A2549" t="s">
        <v>3</v>
      </c>
      <c r="B2549" t="s">
        <v>1112</v>
      </c>
      <c r="C2549" t="n">
        <v>20.28</v>
      </c>
    </row>
    <row r="2550">
      <c r="A2550" t="s">
        <v>3</v>
      </c>
      <c r="B2550" t="s">
        <v>1113</v>
      </c>
      <c r="C2550" t="n">
        <v>20.28</v>
      </c>
    </row>
    <row r="2551">
      <c r="A2551" t="s">
        <v>3</v>
      </c>
      <c r="B2551" t="s">
        <v>1114</v>
      </c>
      <c r="C2551" t="n">
        <v>20.28</v>
      </c>
    </row>
    <row r="2552">
      <c r="A2552" t="s">
        <v>3</v>
      </c>
      <c r="B2552" t="s">
        <v>1115</v>
      </c>
      <c r="C2552" t="n">
        <v>20.28</v>
      </c>
    </row>
    <row r="2553">
      <c r="A2553" t="s">
        <v>3</v>
      </c>
      <c r="B2553" t="s">
        <v>1116</v>
      </c>
      <c r="C2553" t="n">
        <v>20.28</v>
      </c>
    </row>
    <row r="2554">
      <c r="A2554" t="s">
        <v>3</v>
      </c>
      <c r="B2554" t="s">
        <v>1117</v>
      </c>
      <c r="C2554" t="n">
        <v>20.28</v>
      </c>
    </row>
    <row r="2555">
      <c r="A2555" t="s">
        <v>3</v>
      </c>
      <c r="B2555" t="s">
        <v>1118</v>
      </c>
      <c r="C2555" t="n">
        <v>20.28</v>
      </c>
    </row>
    <row r="2556">
      <c r="A2556" t="s">
        <v>3</v>
      </c>
      <c r="B2556" t="s">
        <v>1119</v>
      </c>
      <c r="C2556" t="n">
        <v>20.28</v>
      </c>
    </row>
    <row r="2557">
      <c r="A2557" t="s">
        <v>3</v>
      </c>
      <c r="B2557" t="s">
        <v>1120</v>
      </c>
      <c r="C2557" t="n">
        <v>20.28</v>
      </c>
    </row>
    <row r="2558">
      <c r="A2558" t="s">
        <v>3</v>
      </c>
      <c r="B2558" t="s">
        <v>1121</v>
      </c>
      <c r="C2558" t="n">
        <v>20.28</v>
      </c>
    </row>
    <row r="2559">
      <c r="A2559" t="s">
        <v>3</v>
      </c>
      <c r="B2559" t="s">
        <v>1122</v>
      </c>
      <c r="C2559" t="n">
        <v>20.28</v>
      </c>
    </row>
    <row r="2560">
      <c r="A2560" t="s">
        <v>3</v>
      </c>
      <c r="B2560" t="s">
        <v>1123</v>
      </c>
      <c r="C2560" t="n">
        <v>20.28</v>
      </c>
    </row>
    <row r="2561">
      <c r="A2561" t="s">
        <v>3</v>
      </c>
      <c r="B2561" t="s">
        <v>1124</v>
      </c>
      <c r="C2561" t="n">
        <v>20.28</v>
      </c>
    </row>
    <row r="2562">
      <c r="A2562" t="s">
        <v>3</v>
      </c>
      <c r="B2562" t="s">
        <v>1125</v>
      </c>
      <c r="C2562" t="n">
        <v>20.28</v>
      </c>
    </row>
    <row r="2563">
      <c r="A2563" t="s">
        <v>3</v>
      </c>
      <c r="B2563" t="s">
        <v>1126</v>
      </c>
      <c r="C2563" t="n">
        <v>20.28</v>
      </c>
    </row>
    <row r="2564">
      <c r="A2564" t="s">
        <v>3</v>
      </c>
      <c r="B2564" t="s">
        <v>1127</v>
      </c>
      <c r="C2564" t="n">
        <v>20.28</v>
      </c>
    </row>
    <row r="2565">
      <c r="A2565" t="s">
        <v>3</v>
      </c>
      <c r="B2565" t="s">
        <v>1128</v>
      </c>
      <c r="C2565" t="n">
        <v>20.28</v>
      </c>
    </row>
    <row r="2566">
      <c r="A2566" t="s">
        <v>3</v>
      </c>
      <c r="B2566" t="s">
        <v>1129</v>
      </c>
      <c r="C2566" t="n">
        <v>20.28</v>
      </c>
    </row>
    <row r="2567">
      <c r="A2567" t="s">
        <v>3</v>
      </c>
      <c r="B2567" t="s">
        <v>1130</v>
      </c>
      <c r="C2567" t="n">
        <v>20.28</v>
      </c>
    </row>
    <row r="2568">
      <c r="A2568" t="s">
        <v>3</v>
      </c>
      <c r="B2568" t="s">
        <v>1131</v>
      </c>
      <c r="C2568" t="n">
        <v>20.28</v>
      </c>
    </row>
    <row r="2569">
      <c r="A2569" t="s">
        <v>3</v>
      </c>
      <c r="B2569" t="s">
        <v>1132</v>
      </c>
      <c r="C2569" t="n">
        <v>20.28</v>
      </c>
    </row>
    <row r="2570">
      <c r="A2570" t="s">
        <v>3</v>
      </c>
      <c r="B2570" t="s">
        <v>1133</v>
      </c>
      <c r="C2570" t="n">
        <v>20.28</v>
      </c>
    </row>
    <row r="2571">
      <c r="A2571" t="s">
        <v>3</v>
      </c>
      <c r="B2571" t="s">
        <v>1134</v>
      </c>
      <c r="C2571" t="n">
        <v>20.28</v>
      </c>
    </row>
    <row r="2572">
      <c r="A2572" t="s">
        <v>3</v>
      </c>
      <c r="B2572" t="s">
        <v>1135</v>
      </c>
      <c r="C2572" t="n">
        <v>20.28</v>
      </c>
    </row>
    <row r="2573">
      <c r="A2573" t="s">
        <v>3</v>
      </c>
      <c r="B2573" t="s">
        <v>1136</v>
      </c>
      <c r="C2573" t="n">
        <v>20.28</v>
      </c>
    </row>
    <row r="2574">
      <c r="A2574" t="s">
        <v>3</v>
      </c>
      <c r="B2574" t="s">
        <v>1137</v>
      </c>
      <c r="C2574" t="n">
        <v>20.28</v>
      </c>
    </row>
    <row r="2575">
      <c r="A2575" t="s">
        <v>3</v>
      </c>
      <c r="B2575" t="s">
        <v>1138</v>
      </c>
      <c r="C2575" t="n">
        <v>20.28</v>
      </c>
    </row>
    <row r="2576">
      <c r="A2576" t="s">
        <v>3</v>
      </c>
      <c r="B2576" t="s">
        <v>1139</v>
      </c>
      <c r="C2576" t="n">
        <v>20.28</v>
      </c>
    </row>
    <row r="2577">
      <c r="A2577" t="s">
        <v>3</v>
      </c>
      <c r="B2577" t="s">
        <v>1140</v>
      </c>
      <c r="C2577" t="n">
        <v>20.28</v>
      </c>
    </row>
    <row r="2578">
      <c r="A2578" t="s">
        <v>3</v>
      </c>
      <c r="B2578" t="s">
        <v>1141</v>
      </c>
      <c r="C2578" t="n">
        <v>20.28</v>
      </c>
    </row>
    <row r="2579">
      <c r="A2579" t="s">
        <v>3</v>
      </c>
      <c r="B2579" t="s">
        <v>1142</v>
      </c>
      <c r="C2579" t="n">
        <v>20.28</v>
      </c>
    </row>
    <row r="2580">
      <c r="A2580" t="s">
        <v>3</v>
      </c>
      <c r="B2580" t="s">
        <v>1143</v>
      </c>
      <c r="C2580" t="n">
        <v>20.28</v>
      </c>
    </row>
    <row r="2581">
      <c r="A2581" t="s">
        <v>3</v>
      </c>
      <c r="B2581" t="s">
        <v>1144</v>
      </c>
      <c r="C2581" t="n">
        <v>20.28</v>
      </c>
    </row>
    <row r="2582">
      <c r="A2582" t="s">
        <v>3</v>
      </c>
      <c r="B2582" t="s">
        <v>1145</v>
      </c>
      <c r="C2582" t="n">
        <v>20.28</v>
      </c>
    </row>
    <row r="2583">
      <c r="A2583" t="s">
        <v>3</v>
      </c>
      <c r="B2583" t="s">
        <v>1146</v>
      </c>
      <c r="C2583" t="n">
        <v>20.28</v>
      </c>
    </row>
    <row r="2584">
      <c r="A2584" t="s">
        <v>3</v>
      </c>
      <c r="B2584" t="s">
        <v>1147</v>
      </c>
      <c r="C2584" t="n">
        <v>20.28</v>
      </c>
    </row>
    <row r="2585">
      <c r="A2585" t="s">
        <v>3</v>
      </c>
      <c r="B2585" t="s">
        <v>1148</v>
      </c>
      <c r="C2585" t="n">
        <v>20.28</v>
      </c>
    </row>
    <row r="2586">
      <c r="A2586" t="s">
        <v>3</v>
      </c>
      <c r="B2586" t="s">
        <v>1149</v>
      </c>
      <c r="C2586" t="n">
        <v>20.28</v>
      </c>
    </row>
    <row r="2587">
      <c r="A2587" t="s">
        <v>3</v>
      </c>
      <c r="B2587" t="s">
        <v>1150</v>
      </c>
      <c r="C2587" t="n">
        <v>20.28</v>
      </c>
    </row>
    <row r="2588">
      <c r="A2588" t="s">
        <v>3</v>
      </c>
      <c r="B2588" t="s">
        <v>1151</v>
      </c>
      <c r="C2588" t="n">
        <v>20.28</v>
      </c>
    </row>
    <row r="2589">
      <c r="A2589" t="s">
        <v>3</v>
      </c>
      <c r="B2589" t="s">
        <v>1152</v>
      </c>
      <c r="C2589" t="n">
        <v>20.28</v>
      </c>
    </row>
    <row r="2590">
      <c r="A2590" t="s">
        <v>3</v>
      </c>
      <c r="B2590" t="s">
        <v>1153</v>
      </c>
      <c r="C2590" t="n">
        <v>20.28</v>
      </c>
    </row>
    <row r="2591">
      <c r="A2591" t="s">
        <v>3</v>
      </c>
      <c r="B2591" t="s">
        <v>1154</v>
      </c>
      <c r="C2591" t="n">
        <v>20.28</v>
      </c>
    </row>
    <row r="2592">
      <c r="A2592" t="s">
        <v>3</v>
      </c>
      <c r="B2592" t="s">
        <v>1155</v>
      </c>
      <c r="C2592" t="n">
        <v>20.28</v>
      </c>
    </row>
    <row r="2593">
      <c r="A2593" t="s">
        <v>3</v>
      </c>
      <c r="B2593" t="s">
        <v>1156</v>
      </c>
      <c r="C2593" t="n">
        <v>20.28</v>
      </c>
    </row>
    <row r="2594">
      <c r="A2594" t="s">
        <v>3</v>
      </c>
      <c r="B2594" t="s">
        <v>1157</v>
      </c>
      <c r="C2594" t="n">
        <v>20.28</v>
      </c>
    </row>
    <row r="2595">
      <c r="A2595" t="s">
        <v>3</v>
      </c>
      <c r="B2595" t="s">
        <v>1158</v>
      </c>
      <c r="C2595" t="n">
        <v>20.28</v>
      </c>
    </row>
    <row r="2596">
      <c r="A2596" t="s">
        <v>3</v>
      </c>
      <c r="B2596" t="s">
        <v>1159</v>
      </c>
      <c r="C2596" t="n">
        <v>20.28</v>
      </c>
    </row>
    <row r="2597">
      <c r="A2597" t="s">
        <v>3</v>
      </c>
      <c r="B2597" t="s">
        <v>1160</v>
      </c>
      <c r="C2597" t="n">
        <v>20.28</v>
      </c>
    </row>
    <row r="2598">
      <c r="A2598" t="s">
        <v>3</v>
      </c>
      <c r="B2598" t="s">
        <v>1161</v>
      </c>
      <c r="C2598" t="n">
        <v>20.28</v>
      </c>
    </row>
    <row r="2599">
      <c r="A2599" t="s">
        <v>3</v>
      </c>
      <c r="B2599" t="s">
        <v>1162</v>
      </c>
      <c r="C2599" t="n">
        <v>20.28</v>
      </c>
    </row>
    <row r="2600">
      <c r="A2600" t="s">
        <v>3</v>
      </c>
      <c r="B2600" t="s">
        <v>1163</v>
      </c>
      <c r="C2600" t="n">
        <v>20.28</v>
      </c>
    </row>
    <row r="2601">
      <c r="A2601" t="s">
        <v>3</v>
      </c>
      <c r="B2601" t="s">
        <v>1164</v>
      </c>
      <c r="C2601" t="n">
        <v>20.28</v>
      </c>
    </row>
    <row r="2602">
      <c r="A2602" t="s">
        <v>3</v>
      </c>
      <c r="B2602" t="s">
        <v>1165</v>
      </c>
      <c r="C2602" t="n">
        <v>20.28</v>
      </c>
    </row>
    <row r="2603">
      <c r="A2603" t="s">
        <v>3</v>
      </c>
      <c r="B2603" t="s">
        <v>1166</v>
      </c>
      <c r="C2603" t="n">
        <v>20.28</v>
      </c>
    </row>
    <row r="2604">
      <c r="A2604" t="s">
        <v>3</v>
      </c>
      <c r="B2604" t="s">
        <v>1167</v>
      </c>
      <c r="C2604" t="n">
        <v>20.28</v>
      </c>
    </row>
    <row r="2605">
      <c r="A2605" t="s">
        <v>3</v>
      </c>
      <c r="B2605" t="s">
        <v>1168</v>
      </c>
      <c r="C2605" t="n">
        <v>20.28</v>
      </c>
    </row>
    <row r="2606">
      <c r="A2606" t="s">
        <v>3</v>
      </c>
      <c r="B2606" t="s">
        <v>1169</v>
      </c>
      <c r="C2606" t="n">
        <v>20.28</v>
      </c>
    </row>
    <row r="2607">
      <c r="A2607" t="s">
        <v>3</v>
      </c>
      <c r="B2607" t="s">
        <v>1170</v>
      </c>
      <c r="C2607" t="n">
        <v>20.28</v>
      </c>
    </row>
    <row r="2608">
      <c r="A2608" t="s">
        <v>3</v>
      </c>
      <c r="B2608" t="s">
        <v>1171</v>
      </c>
      <c r="C2608" t="n">
        <v>20.28</v>
      </c>
    </row>
    <row r="2609">
      <c r="A2609" t="s">
        <v>3</v>
      </c>
      <c r="B2609" t="s">
        <v>1172</v>
      </c>
      <c r="C2609" t="n">
        <v>20.28</v>
      </c>
    </row>
    <row r="2610">
      <c r="A2610" t="s">
        <v>3</v>
      </c>
      <c r="B2610" t="s">
        <v>1173</v>
      </c>
      <c r="C2610" t="n">
        <v>20.28</v>
      </c>
    </row>
    <row r="2611">
      <c r="A2611" t="s">
        <v>3</v>
      </c>
      <c r="B2611" t="s">
        <v>1174</v>
      </c>
      <c r="C2611" t="n">
        <v>20.28</v>
      </c>
    </row>
    <row r="2612">
      <c r="A2612" t="s">
        <v>3</v>
      </c>
      <c r="B2612" t="s">
        <v>1175</v>
      </c>
      <c r="C2612" t="n">
        <v>20.28</v>
      </c>
    </row>
    <row r="2613">
      <c r="A2613" t="s">
        <v>3</v>
      </c>
      <c r="B2613" t="s">
        <v>1176</v>
      </c>
      <c r="C2613" t="n">
        <v>20.28</v>
      </c>
    </row>
    <row r="2614">
      <c r="A2614" t="s">
        <v>3</v>
      </c>
      <c r="B2614" t="s">
        <v>1177</v>
      </c>
      <c r="C2614" t="n">
        <v>20.28</v>
      </c>
    </row>
    <row r="2615">
      <c r="A2615" t="s">
        <v>3</v>
      </c>
      <c r="B2615" t="s">
        <v>1178</v>
      </c>
      <c r="C2615" t="n">
        <v>20.28</v>
      </c>
    </row>
    <row r="2616">
      <c r="A2616" t="s">
        <v>3</v>
      </c>
      <c r="B2616" t="s">
        <v>1179</v>
      </c>
      <c r="C2616" t="n">
        <v>20.28</v>
      </c>
    </row>
    <row r="2617">
      <c r="A2617" t="s">
        <v>3</v>
      </c>
      <c r="B2617" t="s">
        <v>1180</v>
      </c>
      <c r="C2617" t="n">
        <v>20.28</v>
      </c>
    </row>
    <row r="2618">
      <c r="A2618" t="s">
        <v>3</v>
      </c>
      <c r="B2618" t="s">
        <v>1181</v>
      </c>
      <c r="C2618" t="n">
        <v>20.28</v>
      </c>
    </row>
    <row r="2619">
      <c r="A2619" t="s">
        <v>3</v>
      </c>
      <c r="B2619" t="s">
        <v>1182</v>
      </c>
      <c r="C2619" t="n">
        <v>20.28</v>
      </c>
    </row>
    <row r="2620">
      <c r="A2620" t="s">
        <v>3</v>
      </c>
      <c r="B2620" t="s">
        <v>1183</v>
      </c>
      <c r="C2620" t="n">
        <v>20.28</v>
      </c>
    </row>
    <row r="2621">
      <c r="A2621" t="s">
        <v>3</v>
      </c>
      <c r="B2621" t="s">
        <v>1184</v>
      </c>
      <c r="C2621" t="n">
        <v>20.28</v>
      </c>
    </row>
    <row r="2622">
      <c r="A2622" t="s">
        <v>3</v>
      </c>
      <c r="B2622" t="s">
        <v>1185</v>
      </c>
      <c r="C2622" t="n">
        <v>20.28</v>
      </c>
    </row>
    <row r="2623">
      <c r="A2623" t="s">
        <v>3</v>
      </c>
      <c r="B2623" t="s">
        <v>1186</v>
      </c>
      <c r="C2623" t="n">
        <v>20.28</v>
      </c>
    </row>
    <row r="2624">
      <c r="A2624" t="s">
        <v>3</v>
      </c>
      <c r="B2624" t="s">
        <v>1187</v>
      </c>
      <c r="C2624" t="n">
        <v>20.28</v>
      </c>
    </row>
    <row r="2625">
      <c r="A2625" t="s">
        <v>3</v>
      </c>
      <c r="B2625" t="s">
        <v>1188</v>
      </c>
      <c r="C2625" t="n">
        <v>20.28</v>
      </c>
    </row>
    <row r="2626">
      <c r="A2626" t="s">
        <v>3</v>
      </c>
      <c r="B2626" t="s">
        <v>1189</v>
      </c>
      <c r="C2626" t="n">
        <v>20.28</v>
      </c>
    </row>
    <row r="2627">
      <c r="A2627" t="s">
        <v>3</v>
      </c>
      <c r="B2627" t="s">
        <v>1190</v>
      </c>
      <c r="C2627" t="n">
        <v>20.28</v>
      </c>
    </row>
    <row r="2628">
      <c r="A2628" t="s">
        <v>3</v>
      </c>
      <c r="B2628" t="s">
        <v>1191</v>
      </c>
      <c r="C2628" t="n">
        <v>20.28</v>
      </c>
    </row>
    <row r="2629">
      <c r="A2629" t="s">
        <v>3</v>
      </c>
      <c r="B2629" t="s">
        <v>1192</v>
      </c>
      <c r="C2629" t="n">
        <v>20.28</v>
      </c>
    </row>
    <row r="2630">
      <c r="A2630" t="s">
        <v>3</v>
      </c>
      <c r="B2630" t="s">
        <v>1193</v>
      </c>
      <c r="C2630" t="n">
        <v>20.28</v>
      </c>
    </row>
    <row r="2631">
      <c r="A2631" t="s">
        <v>3</v>
      </c>
      <c r="B2631" t="s">
        <v>1194</v>
      </c>
      <c r="C2631" t="n">
        <v>20.28</v>
      </c>
    </row>
    <row r="2632">
      <c r="A2632" t="s">
        <v>3</v>
      </c>
      <c r="B2632" t="s">
        <v>1195</v>
      </c>
      <c r="C2632" t="n">
        <v>20.28</v>
      </c>
    </row>
    <row r="2633">
      <c r="A2633" t="s">
        <v>3</v>
      </c>
      <c r="B2633" t="s">
        <v>1196</v>
      </c>
      <c r="C2633" t="n">
        <v>20.28</v>
      </c>
    </row>
    <row r="2634">
      <c r="A2634" t="s">
        <v>3</v>
      </c>
      <c r="B2634" t="s">
        <v>1197</v>
      </c>
      <c r="C2634" t="n">
        <v>20.28</v>
      </c>
    </row>
    <row r="2635">
      <c r="A2635" t="s">
        <v>3</v>
      </c>
      <c r="B2635" t="s">
        <v>1198</v>
      </c>
      <c r="C2635" t="n">
        <v>20.28</v>
      </c>
    </row>
    <row r="2636">
      <c r="A2636" t="s">
        <v>3</v>
      </c>
      <c r="B2636" t="s">
        <v>1199</v>
      </c>
      <c r="C2636" t="n">
        <v>20.28</v>
      </c>
    </row>
    <row r="2637">
      <c r="A2637" t="s">
        <v>3</v>
      </c>
      <c r="B2637" t="s">
        <v>1200</v>
      </c>
      <c r="C2637" t="n">
        <v>20.28</v>
      </c>
    </row>
    <row r="2638">
      <c r="A2638" t="s">
        <v>3</v>
      </c>
      <c r="B2638" t="s">
        <v>1201</v>
      </c>
      <c r="C2638" t="n">
        <v>20.28</v>
      </c>
    </row>
    <row r="2639">
      <c r="A2639" t="s">
        <v>3</v>
      </c>
      <c r="B2639" t="s">
        <v>1202</v>
      </c>
      <c r="C2639" t="n">
        <v>20.28</v>
      </c>
    </row>
    <row r="2640">
      <c r="A2640" t="s">
        <v>3</v>
      </c>
      <c r="B2640" t="s">
        <v>1203</v>
      </c>
      <c r="C2640" t="n">
        <v>20.28</v>
      </c>
    </row>
    <row r="2641">
      <c r="A2641" t="s">
        <v>3</v>
      </c>
      <c r="B2641" t="s">
        <v>1204</v>
      </c>
      <c r="C2641" t="n">
        <v>20.28</v>
      </c>
    </row>
    <row r="2642">
      <c r="A2642" t="s">
        <v>3</v>
      </c>
      <c r="B2642" t="s">
        <v>1205</v>
      </c>
      <c r="C2642" t="n">
        <v>20.28</v>
      </c>
    </row>
    <row r="2643">
      <c r="A2643" t="s">
        <v>3</v>
      </c>
      <c r="B2643" t="s">
        <v>1206</v>
      </c>
      <c r="C2643" t="n">
        <v>20.28</v>
      </c>
    </row>
    <row r="2644">
      <c r="A2644" t="s">
        <v>3</v>
      </c>
      <c r="B2644" t="s">
        <v>1207</v>
      </c>
      <c r="C2644" t="n">
        <v>20.28</v>
      </c>
    </row>
    <row r="2645">
      <c r="A2645" t="s">
        <v>3</v>
      </c>
      <c r="B2645" t="s">
        <v>1208</v>
      </c>
      <c r="C2645" t="n">
        <v>20.28</v>
      </c>
    </row>
    <row r="2646">
      <c r="A2646" t="s">
        <v>3</v>
      </c>
      <c r="B2646" t="s">
        <v>1209</v>
      </c>
      <c r="C2646" t="n">
        <v>20.28</v>
      </c>
    </row>
    <row r="2647">
      <c r="A2647" t="s">
        <v>3</v>
      </c>
      <c r="B2647" t="s">
        <v>1210</v>
      </c>
      <c r="C2647" t="n">
        <v>20.28</v>
      </c>
    </row>
    <row r="2648">
      <c r="A2648" t="s">
        <v>3</v>
      </c>
      <c r="B2648" t="s">
        <v>1211</v>
      </c>
      <c r="C2648" t="n">
        <v>20.28</v>
      </c>
    </row>
    <row r="2649">
      <c r="A2649" t="s">
        <v>3</v>
      </c>
      <c r="B2649" t="s">
        <v>1212</v>
      </c>
      <c r="C2649" t="n">
        <v>20.28</v>
      </c>
    </row>
    <row r="2650">
      <c r="A2650" t="s">
        <v>3</v>
      </c>
      <c r="B2650" t="s">
        <v>1213</v>
      </c>
      <c r="C2650" t="n">
        <v>20.28</v>
      </c>
    </row>
    <row r="2651">
      <c r="A2651" t="s">
        <v>3</v>
      </c>
      <c r="B2651" t="s">
        <v>1214</v>
      </c>
      <c r="C2651" t="n">
        <v>20.28</v>
      </c>
    </row>
    <row r="2652">
      <c r="A2652" t="s">
        <v>3</v>
      </c>
      <c r="B2652" t="s">
        <v>1215</v>
      </c>
      <c r="C2652" t="n">
        <v>20.28</v>
      </c>
    </row>
    <row r="2653">
      <c r="A2653" t="s">
        <v>3</v>
      </c>
      <c r="B2653" t="s">
        <v>1216</v>
      </c>
      <c r="C2653" t="n">
        <v>20.28</v>
      </c>
    </row>
    <row r="2654">
      <c r="A2654" t="s">
        <v>3</v>
      </c>
      <c r="B2654" t="s">
        <v>1217</v>
      </c>
      <c r="C2654" t="n">
        <v>20.28</v>
      </c>
    </row>
    <row r="2655">
      <c r="A2655" t="s">
        <v>3</v>
      </c>
      <c r="B2655" t="s">
        <v>1218</v>
      </c>
      <c r="C2655" t="n">
        <v>20.28</v>
      </c>
    </row>
    <row r="2656">
      <c r="A2656" t="s">
        <v>3</v>
      </c>
      <c r="B2656" t="s">
        <v>1219</v>
      </c>
      <c r="C2656" t="n">
        <v>20.28</v>
      </c>
    </row>
    <row r="2657">
      <c r="A2657" t="s">
        <v>3</v>
      </c>
      <c r="B2657" t="s">
        <v>1220</v>
      </c>
      <c r="C2657" t="n">
        <v>20.28</v>
      </c>
    </row>
    <row r="2658">
      <c r="A2658" t="s">
        <v>3</v>
      </c>
      <c r="B2658" t="s">
        <v>1221</v>
      </c>
      <c r="C2658" t="n">
        <v>20.28</v>
      </c>
    </row>
    <row r="2659">
      <c r="A2659" t="s">
        <v>3</v>
      </c>
      <c r="B2659" t="s">
        <v>1222</v>
      </c>
      <c r="C2659" t="n">
        <v>20.28</v>
      </c>
    </row>
    <row r="2660">
      <c r="A2660" t="s">
        <v>3</v>
      </c>
      <c r="B2660" t="s">
        <v>1223</v>
      </c>
      <c r="C2660" t="n">
        <v>20.28</v>
      </c>
    </row>
    <row r="2661">
      <c r="A2661" t="s">
        <v>3</v>
      </c>
      <c r="B2661" t="s">
        <v>1224</v>
      </c>
      <c r="C2661" t="n">
        <v>20.28</v>
      </c>
    </row>
    <row r="2662">
      <c r="A2662" t="s">
        <v>3</v>
      </c>
      <c r="B2662" t="s">
        <v>1225</v>
      </c>
      <c r="C2662" t="n">
        <v>20.28</v>
      </c>
    </row>
    <row r="2663">
      <c r="A2663" t="s">
        <v>3</v>
      </c>
      <c r="B2663" t="s">
        <v>1226</v>
      </c>
      <c r="C2663" t="n">
        <v>20.28</v>
      </c>
    </row>
    <row r="2664">
      <c r="A2664" t="s">
        <v>3</v>
      </c>
      <c r="B2664" t="s">
        <v>1227</v>
      </c>
      <c r="C2664" t="n">
        <v>20.28</v>
      </c>
    </row>
    <row r="2665">
      <c r="A2665" t="s">
        <v>3</v>
      </c>
      <c r="B2665" t="s">
        <v>1228</v>
      </c>
      <c r="C2665" t="n">
        <v>20.28</v>
      </c>
    </row>
    <row r="2666">
      <c r="A2666" t="s">
        <v>3</v>
      </c>
      <c r="B2666" t="s">
        <v>1229</v>
      </c>
      <c r="C2666" t="n">
        <v>20.28</v>
      </c>
    </row>
    <row r="2667">
      <c r="A2667" t="s">
        <v>3</v>
      </c>
      <c r="B2667" t="s">
        <v>1230</v>
      </c>
      <c r="C2667" t="n">
        <v>20.28</v>
      </c>
    </row>
    <row r="2668">
      <c r="A2668" t="s">
        <v>3</v>
      </c>
      <c r="B2668" t="s">
        <v>1231</v>
      </c>
      <c r="C2668" t="n">
        <v>20.28</v>
      </c>
    </row>
    <row r="2669">
      <c r="A2669" t="s">
        <v>3</v>
      </c>
      <c r="B2669" t="s">
        <v>1232</v>
      </c>
      <c r="C2669" t="n">
        <v>20.28</v>
      </c>
    </row>
    <row r="2670">
      <c r="A2670" t="s">
        <v>3</v>
      </c>
      <c r="B2670" t="s">
        <v>1233</v>
      </c>
      <c r="C2670" t="n">
        <v>20.28</v>
      </c>
    </row>
    <row r="2671">
      <c r="A2671" t="s">
        <v>3</v>
      </c>
      <c r="B2671" t="s">
        <v>1234</v>
      </c>
      <c r="C2671" t="n">
        <v>20.28</v>
      </c>
    </row>
    <row r="2672">
      <c r="A2672" t="s">
        <v>3</v>
      </c>
      <c r="B2672" t="s">
        <v>1235</v>
      </c>
      <c r="C2672" t="n">
        <v>20.28</v>
      </c>
    </row>
    <row r="2673">
      <c r="A2673" t="s">
        <v>3</v>
      </c>
      <c r="B2673" t="s">
        <v>1236</v>
      </c>
      <c r="C2673" t="n">
        <v>20.28</v>
      </c>
    </row>
    <row r="2674">
      <c r="A2674" t="s">
        <v>3</v>
      </c>
      <c r="B2674" t="s">
        <v>1237</v>
      </c>
      <c r="C2674" t="n">
        <v>20.28</v>
      </c>
    </row>
    <row r="2675">
      <c r="A2675" t="s">
        <v>3</v>
      </c>
      <c r="B2675" t="s">
        <v>1238</v>
      </c>
      <c r="C2675" t="n">
        <v>20.28</v>
      </c>
    </row>
    <row r="2676">
      <c r="A2676" t="s">
        <v>3</v>
      </c>
      <c r="B2676" t="s">
        <v>1239</v>
      </c>
      <c r="C2676" t="n">
        <v>20.28</v>
      </c>
    </row>
    <row r="2677">
      <c r="A2677" t="s">
        <v>3</v>
      </c>
      <c r="B2677" t="s">
        <v>1240</v>
      </c>
      <c r="C2677" t="n">
        <v>20.28</v>
      </c>
    </row>
    <row r="2678">
      <c r="A2678" t="s">
        <v>3</v>
      </c>
      <c r="B2678" t="s">
        <v>1241</v>
      </c>
      <c r="C2678" t="n">
        <v>20.28</v>
      </c>
    </row>
    <row r="2679">
      <c r="A2679" t="s">
        <v>3</v>
      </c>
      <c r="B2679" t="s">
        <v>1242</v>
      </c>
      <c r="C2679" t="n">
        <v>20.28</v>
      </c>
    </row>
    <row r="2680">
      <c r="A2680" t="s">
        <v>3</v>
      </c>
      <c r="B2680" t="s">
        <v>1243</v>
      </c>
      <c r="C2680" t="n">
        <v>20.28</v>
      </c>
    </row>
    <row r="2681">
      <c r="A2681" t="s">
        <v>3</v>
      </c>
      <c r="B2681" t="s">
        <v>1244</v>
      </c>
      <c r="C2681" t="n">
        <v>20.28</v>
      </c>
    </row>
    <row r="2682">
      <c r="A2682" t="s">
        <v>3</v>
      </c>
      <c r="B2682" t="s">
        <v>1245</v>
      </c>
      <c r="C2682" t="n">
        <v>20.28</v>
      </c>
    </row>
    <row r="2683">
      <c r="A2683" t="s">
        <v>3</v>
      </c>
      <c r="B2683" t="s">
        <v>1246</v>
      </c>
      <c r="C2683" t="n">
        <v>20.28</v>
      </c>
    </row>
    <row r="2684">
      <c r="A2684" t="s">
        <v>3</v>
      </c>
      <c r="B2684" t="s">
        <v>1247</v>
      </c>
      <c r="C2684" t="n">
        <v>20.28</v>
      </c>
    </row>
    <row r="2685">
      <c r="A2685" t="s">
        <v>3</v>
      </c>
      <c r="B2685" t="s">
        <v>1248</v>
      </c>
      <c r="C2685" t="n">
        <v>20.28</v>
      </c>
    </row>
    <row r="2686">
      <c r="A2686" t="s">
        <v>3</v>
      </c>
      <c r="B2686" t="s">
        <v>1249</v>
      </c>
      <c r="C2686" t="n">
        <v>20.28</v>
      </c>
    </row>
    <row r="2687">
      <c r="A2687" t="s">
        <v>3</v>
      </c>
      <c r="B2687" t="s">
        <v>1250</v>
      </c>
      <c r="C2687" t="n">
        <v>20.28</v>
      </c>
    </row>
    <row r="2688">
      <c r="A2688" t="s">
        <v>3</v>
      </c>
      <c r="B2688" t="s">
        <v>1251</v>
      </c>
      <c r="C2688" t="n">
        <v>20.28</v>
      </c>
    </row>
    <row r="2689">
      <c r="A2689" t="s">
        <v>3</v>
      </c>
      <c r="B2689" t="s">
        <v>1252</v>
      </c>
      <c r="C2689" t="n">
        <v>20.28</v>
      </c>
    </row>
    <row r="2690">
      <c r="A2690" t="s">
        <v>3</v>
      </c>
      <c r="B2690" t="s">
        <v>1253</v>
      </c>
      <c r="C2690" t="n">
        <v>20.28</v>
      </c>
    </row>
    <row r="2691">
      <c r="A2691" t="s">
        <v>3</v>
      </c>
      <c r="B2691" t="s">
        <v>1254</v>
      </c>
      <c r="C2691" t="n">
        <v>20.28</v>
      </c>
    </row>
    <row r="2692">
      <c r="A2692" t="s">
        <v>3</v>
      </c>
      <c r="B2692" t="s">
        <v>1255</v>
      </c>
      <c r="C2692" t="n">
        <v>20.28</v>
      </c>
    </row>
    <row r="2693">
      <c r="A2693" t="s">
        <v>3</v>
      </c>
      <c r="B2693" t="s">
        <v>1256</v>
      </c>
      <c r="C2693" t="n">
        <v>20.28</v>
      </c>
    </row>
    <row r="2694">
      <c r="A2694" t="s">
        <v>3</v>
      </c>
      <c r="B2694" t="s">
        <v>1257</v>
      </c>
      <c r="C2694" t="n">
        <v>20.28</v>
      </c>
    </row>
    <row r="2695">
      <c r="A2695" t="s">
        <v>3</v>
      </c>
      <c r="B2695" t="s">
        <v>1258</v>
      </c>
      <c r="C2695" t="n">
        <v>20.28</v>
      </c>
    </row>
    <row r="2696">
      <c r="A2696" t="s">
        <v>3</v>
      </c>
      <c r="B2696" t="s">
        <v>1259</v>
      </c>
      <c r="C2696" t="n">
        <v>20.28</v>
      </c>
    </row>
    <row r="2697">
      <c r="A2697" t="s">
        <v>3</v>
      </c>
      <c r="B2697" t="s">
        <v>1260</v>
      </c>
      <c r="C2697" t="n">
        <v>20.28</v>
      </c>
    </row>
    <row r="2698">
      <c r="A2698" t="s">
        <v>3</v>
      </c>
      <c r="B2698" t="s">
        <v>1261</v>
      </c>
      <c r="C2698" t="n">
        <v>20.28</v>
      </c>
    </row>
    <row r="2699">
      <c r="A2699" t="s">
        <v>3</v>
      </c>
      <c r="B2699" t="s">
        <v>1262</v>
      </c>
      <c r="C2699" t="n">
        <v>20.28</v>
      </c>
    </row>
    <row r="2700">
      <c r="A2700" t="s">
        <v>3</v>
      </c>
      <c r="B2700" t="s">
        <v>1263</v>
      </c>
      <c r="C2700" t="n">
        <v>20.28</v>
      </c>
    </row>
    <row r="2701">
      <c r="A2701" t="s">
        <v>3</v>
      </c>
      <c r="B2701" t="s">
        <v>1264</v>
      </c>
      <c r="C2701" t="n">
        <v>20.28</v>
      </c>
    </row>
    <row r="2702">
      <c r="A2702" t="s">
        <v>3</v>
      </c>
      <c r="B2702" t="s">
        <v>1265</v>
      </c>
      <c r="C2702" t="n">
        <v>20.28</v>
      </c>
    </row>
    <row r="2703">
      <c r="A2703" t="s">
        <v>3</v>
      </c>
      <c r="B2703" t="s">
        <v>1266</v>
      </c>
      <c r="C2703" t="n">
        <v>20.28</v>
      </c>
    </row>
    <row r="2704">
      <c r="A2704" t="s">
        <v>3</v>
      </c>
      <c r="B2704" t="s">
        <v>1267</v>
      </c>
      <c r="C2704" t="n">
        <v>20.28</v>
      </c>
    </row>
    <row r="2705">
      <c r="A2705" t="s">
        <v>3</v>
      </c>
      <c r="B2705" t="s">
        <v>1268</v>
      </c>
      <c r="C2705" t="n">
        <v>20.28</v>
      </c>
    </row>
    <row r="2706">
      <c r="A2706" t="s">
        <v>3</v>
      </c>
      <c r="B2706" t="s">
        <v>1269</v>
      </c>
      <c r="C2706" t="n">
        <v>20.28</v>
      </c>
    </row>
    <row r="2707">
      <c r="A2707" t="s">
        <v>3</v>
      </c>
      <c r="B2707" t="s">
        <v>1270</v>
      </c>
      <c r="C2707" t="n">
        <v>20.28</v>
      </c>
    </row>
    <row r="2708">
      <c r="A2708" t="s">
        <v>3</v>
      </c>
      <c r="B2708" t="s">
        <v>1271</v>
      </c>
      <c r="C2708" t="n">
        <v>20.28</v>
      </c>
    </row>
    <row r="2709">
      <c r="A2709" t="s">
        <v>3</v>
      </c>
      <c r="B2709" t="s">
        <v>1272</v>
      </c>
      <c r="C2709" t="n">
        <v>20.28</v>
      </c>
    </row>
    <row r="2710">
      <c r="A2710" t="s">
        <v>3</v>
      </c>
      <c r="B2710" t="s">
        <v>1273</v>
      </c>
      <c r="C2710" t="n">
        <v>20.28</v>
      </c>
    </row>
    <row r="2711">
      <c r="A2711" t="s">
        <v>3</v>
      </c>
      <c r="B2711" t="s">
        <v>1274</v>
      </c>
      <c r="C2711" t="n">
        <v>20.28</v>
      </c>
    </row>
    <row r="2712">
      <c r="A2712" t="s">
        <v>3</v>
      </c>
      <c r="B2712" t="s">
        <v>1275</v>
      </c>
      <c r="C2712" t="n">
        <v>20.28</v>
      </c>
    </row>
    <row r="2713">
      <c r="A2713" t="s">
        <v>3</v>
      </c>
      <c r="B2713" t="s">
        <v>1276</v>
      </c>
      <c r="C2713" t="n">
        <v>20.28</v>
      </c>
    </row>
    <row r="2714">
      <c r="A2714" t="s">
        <v>3</v>
      </c>
      <c r="B2714" t="s">
        <v>1277</v>
      </c>
      <c r="C2714" t="n">
        <v>20.28</v>
      </c>
    </row>
    <row r="2715">
      <c r="A2715" t="s">
        <v>3</v>
      </c>
      <c r="B2715" t="s">
        <v>1278</v>
      </c>
      <c r="C2715" t="n">
        <v>20.28</v>
      </c>
    </row>
    <row r="2716">
      <c r="A2716" t="s">
        <v>3</v>
      </c>
      <c r="B2716" t="s">
        <v>1279</v>
      </c>
      <c r="C2716" t="n">
        <v>20.28</v>
      </c>
    </row>
    <row r="2717">
      <c r="A2717" t="s">
        <v>3</v>
      </c>
      <c r="B2717" t="s">
        <v>1280</v>
      </c>
      <c r="C2717" t="n">
        <v>20.28</v>
      </c>
    </row>
    <row r="2718">
      <c r="A2718" t="s">
        <v>3</v>
      </c>
      <c r="B2718" t="s">
        <v>1281</v>
      </c>
      <c r="C2718" t="n">
        <v>20.28</v>
      </c>
    </row>
    <row r="2719">
      <c r="A2719" t="s">
        <v>3</v>
      </c>
      <c r="B2719" t="s">
        <v>1282</v>
      </c>
      <c r="C2719" t="n">
        <v>20.28</v>
      </c>
    </row>
    <row r="2720">
      <c r="A2720" t="s">
        <v>3</v>
      </c>
      <c r="B2720" t="s">
        <v>1283</v>
      </c>
      <c r="C2720" t="n">
        <v>20.28</v>
      </c>
    </row>
    <row r="2721">
      <c r="A2721" t="s">
        <v>3</v>
      </c>
      <c r="B2721" t="s">
        <v>1284</v>
      </c>
      <c r="C2721" t="n">
        <v>20.28</v>
      </c>
    </row>
    <row r="2722">
      <c r="A2722" t="s">
        <v>3</v>
      </c>
      <c r="B2722" t="s">
        <v>1285</v>
      </c>
      <c r="C2722" t="n">
        <v>20.28</v>
      </c>
    </row>
    <row r="2723">
      <c r="A2723" t="s">
        <v>3</v>
      </c>
      <c r="B2723" t="s">
        <v>1286</v>
      </c>
      <c r="C2723" t="n">
        <v>20.28</v>
      </c>
    </row>
    <row r="2724">
      <c r="A2724" t="s">
        <v>3</v>
      </c>
      <c r="B2724" t="s">
        <v>1287</v>
      </c>
      <c r="C2724" t="n">
        <v>20.28</v>
      </c>
    </row>
    <row r="2725">
      <c r="A2725" t="s">
        <v>3</v>
      </c>
      <c r="B2725" t="s">
        <v>1288</v>
      </c>
      <c r="C2725" t="n">
        <v>20.28</v>
      </c>
    </row>
    <row r="2726">
      <c r="A2726" t="s">
        <v>3</v>
      </c>
      <c r="B2726" t="s">
        <v>1289</v>
      </c>
      <c r="C2726" t="n">
        <v>20.28</v>
      </c>
    </row>
    <row r="2727">
      <c r="A2727" t="s">
        <v>3</v>
      </c>
      <c r="B2727" t="s">
        <v>1290</v>
      </c>
      <c r="C2727" t="n">
        <v>20.28</v>
      </c>
    </row>
    <row r="2728">
      <c r="A2728" t="s">
        <v>3</v>
      </c>
      <c r="B2728" t="s">
        <v>1291</v>
      </c>
      <c r="C2728" t="n">
        <v>20.28</v>
      </c>
    </row>
    <row r="2729">
      <c r="A2729" t="s">
        <v>3</v>
      </c>
      <c r="B2729" t="s">
        <v>1292</v>
      </c>
      <c r="C2729" t="n">
        <v>20.28</v>
      </c>
    </row>
    <row r="2730">
      <c r="A2730" t="s">
        <v>3</v>
      </c>
      <c r="B2730" t="s">
        <v>1293</v>
      </c>
      <c r="C2730" t="n">
        <v>20.28</v>
      </c>
    </row>
    <row r="2731">
      <c r="A2731" t="s">
        <v>3</v>
      </c>
      <c r="B2731" t="s">
        <v>1294</v>
      </c>
      <c r="C2731" t="n">
        <v>20.28</v>
      </c>
    </row>
    <row r="2732">
      <c r="A2732" t="s">
        <v>3</v>
      </c>
      <c r="B2732" t="s">
        <v>1295</v>
      </c>
      <c r="C2732" t="n">
        <v>20.28</v>
      </c>
    </row>
    <row r="2733">
      <c r="A2733" t="s">
        <v>3</v>
      </c>
      <c r="B2733" t="s">
        <v>1296</v>
      </c>
      <c r="C2733" t="n">
        <v>20.28</v>
      </c>
    </row>
    <row r="2734">
      <c r="A2734" t="s">
        <v>3</v>
      </c>
      <c r="B2734" t="s">
        <v>1297</v>
      </c>
      <c r="C2734" t="n">
        <v>20.28</v>
      </c>
    </row>
    <row r="2735">
      <c r="A2735" t="s">
        <v>3</v>
      </c>
      <c r="B2735" t="s">
        <v>1298</v>
      </c>
      <c r="C2735" t="n">
        <v>20.28</v>
      </c>
    </row>
    <row r="2736">
      <c r="A2736" t="s">
        <v>3</v>
      </c>
      <c r="B2736" t="s">
        <v>1299</v>
      </c>
      <c r="C2736" t="n">
        <v>20.28</v>
      </c>
    </row>
    <row r="2737">
      <c r="A2737" t="s">
        <v>3</v>
      </c>
      <c r="B2737" t="s">
        <v>1300</v>
      </c>
      <c r="C2737" t="n">
        <v>20.28</v>
      </c>
    </row>
    <row r="2738">
      <c r="A2738" t="s">
        <v>3</v>
      </c>
      <c r="B2738" t="s">
        <v>1301</v>
      </c>
      <c r="C2738" t="n">
        <v>20.28</v>
      </c>
    </row>
    <row r="2739">
      <c r="A2739" t="s">
        <v>3</v>
      </c>
      <c r="B2739" t="s">
        <v>1302</v>
      </c>
      <c r="C2739" t="n">
        <v>20.28</v>
      </c>
    </row>
    <row r="2740">
      <c r="A2740" t="s">
        <v>3</v>
      </c>
      <c r="B2740" t="s">
        <v>1303</v>
      </c>
      <c r="C2740" t="n">
        <v>20.28</v>
      </c>
    </row>
    <row r="2741">
      <c r="A2741" t="s">
        <v>3</v>
      </c>
      <c r="B2741" t="s">
        <v>1304</v>
      </c>
      <c r="C2741" t="n">
        <v>20.28</v>
      </c>
    </row>
    <row r="2742">
      <c r="A2742" t="s">
        <v>3</v>
      </c>
      <c r="B2742" t="s">
        <v>1305</v>
      </c>
      <c r="C2742" t="n">
        <v>20.28</v>
      </c>
    </row>
    <row r="2743">
      <c r="A2743" t="s">
        <v>3</v>
      </c>
      <c r="B2743" t="s">
        <v>1306</v>
      </c>
      <c r="C2743" t="n">
        <v>20.28</v>
      </c>
    </row>
    <row r="2744">
      <c r="A2744" t="s">
        <v>3</v>
      </c>
      <c r="B2744" t="s">
        <v>1307</v>
      </c>
      <c r="C2744" t="n">
        <v>20.28</v>
      </c>
    </row>
    <row r="2745">
      <c r="A2745" t="s">
        <v>3</v>
      </c>
      <c r="B2745" t="s">
        <v>1308</v>
      </c>
      <c r="C2745" t="n">
        <v>20.28</v>
      </c>
    </row>
    <row r="2746">
      <c r="A2746" t="s">
        <v>3</v>
      </c>
      <c r="B2746" t="s">
        <v>1309</v>
      </c>
      <c r="C2746" t="n">
        <v>20.28</v>
      </c>
    </row>
    <row r="2747">
      <c r="A2747" t="s">
        <v>3</v>
      </c>
      <c r="B2747" t="s">
        <v>1310</v>
      </c>
      <c r="C2747" t="n">
        <v>20.28</v>
      </c>
    </row>
    <row r="2748">
      <c r="A2748" t="s">
        <v>3</v>
      </c>
      <c r="B2748" t="s">
        <v>1311</v>
      </c>
      <c r="C2748" t="n">
        <v>20.28</v>
      </c>
    </row>
    <row r="2749">
      <c r="A2749" t="s">
        <v>3</v>
      </c>
      <c r="B2749" t="s">
        <v>1312</v>
      </c>
      <c r="C2749" t="n">
        <v>20.28</v>
      </c>
    </row>
    <row r="2750">
      <c r="A2750" t="s">
        <v>3</v>
      </c>
      <c r="B2750" t="s">
        <v>1313</v>
      </c>
      <c r="C2750" t="n">
        <v>20.28</v>
      </c>
    </row>
    <row r="2751">
      <c r="A2751" t="s">
        <v>3</v>
      </c>
      <c r="B2751" t="s">
        <v>1314</v>
      </c>
      <c r="C2751" t="n">
        <v>20.28</v>
      </c>
    </row>
    <row r="2752">
      <c r="A2752" t="s">
        <v>3</v>
      </c>
      <c r="B2752" t="s">
        <v>1315</v>
      </c>
      <c r="C2752" t="n">
        <v>20.28</v>
      </c>
    </row>
    <row r="2753">
      <c r="A2753" t="s">
        <v>3</v>
      </c>
      <c r="B2753" t="s">
        <v>1316</v>
      </c>
      <c r="C2753" t="n">
        <v>20.28</v>
      </c>
    </row>
    <row r="2754">
      <c r="A2754" t="s">
        <v>3</v>
      </c>
      <c r="B2754" t="s">
        <v>1317</v>
      </c>
      <c r="C2754" t="n">
        <v>20.28</v>
      </c>
    </row>
    <row r="2755">
      <c r="A2755" t="s">
        <v>3</v>
      </c>
      <c r="B2755" t="s">
        <v>1318</v>
      </c>
      <c r="C2755" t="n">
        <v>20.28</v>
      </c>
    </row>
    <row r="2756">
      <c r="A2756" t="s">
        <v>3</v>
      </c>
      <c r="B2756" t="s">
        <v>1319</v>
      </c>
      <c r="C2756" t="n">
        <v>20.28</v>
      </c>
    </row>
    <row r="2757">
      <c r="A2757" t="s">
        <v>3</v>
      </c>
      <c r="B2757" t="s">
        <v>1320</v>
      </c>
      <c r="C2757" t="n">
        <v>20.28</v>
      </c>
    </row>
    <row r="2758">
      <c r="A2758" t="s">
        <v>3</v>
      </c>
      <c r="B2758" t="s">
        <v>1321</v>
      </c>
      <c r="C2758" t="n">
        <v>20.28</v>
      </c>
    </row>
    <row r="2759">
      <c r="A2759" t="s">
        <v>3</v>
      </c>
      <c r="B2759" t="s">
        <v>1322</v>
      </c>
      <c r="C2759" t="n">
        <v>20.28</v>
      </c>
    </row>
    <row r="2760">
      <c r="A2760" t="s">
        <v>3</v>
      </c>
      <c r="B2760" t="s">
        <v>1323</v>
      </c>
      <c r="C2760" t="n">
        <v>20.28</v>
      </c>
    </row>
    <row r="2761">
      <c r="A2761" t="s">
        <v>3</v>
      </c>
      <c r="B2761" t="s">
        <v>1324</v>
      </c>
      <c r="C2761" t="n">
        <v>20.28</v>
      </c>
    </row>
    <row r="2762">
      <c r="A2762" t="s">
        <v>3</v>
      </c>
      <c r="B2762" t="s">
        <v>1325</v>
      </c>
      <c r="C2762" t="n">
        <v>20.28</v>
      </c>
    </row>
    <row r="2763">
      <c r="A2763" t="s">
        <v>3</v>
      </c>
      <c r="B2763" t="s">
        <v>1326</v>
      </c>
      <c r="C2763" t="n">
        <v>20.28</v>
      </c>
    </row>
    <row r="2764">
      <c r="A2764" t="s">
        <v>3</v>
      </c>
      <c r="B2764" t="s">
        <v>1327</v>
      </c>
      <c r="C2764" t="n">
        <v>20.28</v>
      </c>
    </row>
    <row r="2765">
      <c r="A2765" t="s">
        <v>3</v>
      </c>
      <c r="B2765" t="s">
        <v>1328</v>
      </c>
      <c r="C2765" t="n">
        <v>20.28</v>
      </c>
    </row>
    <row r="2766">
      <c r="A2766" t="s">
        <v>3</v>
      </c>
      <c r="B2766" t="s">
        <v>1329</v>
      </c>
      <c r="C2766" t="n">
        <v>20.28</v>
      </c>
    </row>
    <row r="2767">
      <c r="A2767" t="s">
        <v>3</v>
      </c>
      <c r="B2767" t="s">
        <v>1330</v>
      </c>
      <c r="C2767" t="n">
        <v>20.28</v>
      </c>
    </row>
    <row r="2768">
      <c r="A2768" t="s">
        <v>3</v>
      </c>
      <c r="B2768" t="s">
        <v>1331</v>
      </c>
      <c r="C2768" t="n">
        <v>20.28</v>
      </c>
    </row>
    <row r="2769">
      <c r="A2769" t="s">
        <v>3</v>
      </c>
      <c r="B2769" t="s">
        <v>1332</v>
      </c>
      <c r="C2769" t="n">
        <v>20.28</v>
      </c>
    </row>
    <row r="2770">
      <c r="A2770" t="s">
        <v>3</v>
      </c>
      <c r="B2770" t="s">
        <v>1333</v>
      </c>
      <c r="C2770" t="n">
        <v>20.28</v>
      </c>
    </row>
    <row r="2771">
      <c r="A2771" t="s">
        <v>3</v>
      </c>
      <c r="B2771" t="s">
        <v>1334</v>
      </c>
      <c r="C2771" t="n">
        <v>20.28</v>
      </c>
    </row>
    <row r="2772">
      <c r="A2772" t="s">
        <v>3</v>
      </c>
      <c r="B2772" t="s">
        <v>1335</v>
      </c>
      <c r="C2772" t="n">
        <v>20.28</v>
      </c>
    </row>
    <row r="2773">
      <c r="A2773" t="s">
        <v>3</v>
      </c>
      <c r="B2773" t="s">
        <v>1336</v>
      </c>
      <c r="C2773" t="n">
        <v>20.28</v>
      </c>
    </row>
    <row r="2774">
      <c r="A2774" t="s">
        <v>3</v>
      </c>
      <c r="B2774" t="s">
        <v>1337</v>
      </c>
      <c r="C2774" t="n">
        <v>20.28</v>
      </c>
    </row>
    <row r="2775">
      <c r="A2775" t="s">
        <v>3</v>
      </c>
      <c r="B2775" t="s">
        <v>1338</v>
      </c>
      <c r="C2775" t="n">
        <v>20.28</v>
      </c>
    </row>
    <row r="2776">
      <c r="A2776" t="s">
        <v>3</v>
      </c>
      <c r="B2776" t="s">
        <v>1339</v>
      </c>
      <c r="C2776" t="n">
        <v>20.28</v>
      </c>
    </row>
    <row r="2777">
      <c r="A2777" t="s">
        <v>3</v>
      </c>
      <c r="B2777" t="s">
        <v>1340</v>
      </c>
      <c r="C2777" t="n">
        <v>20.28</v>
      </c>
    </row>
    <row r="2778">
      <c r="A2778" t="s">
        <v>3</v>
      </c>
      <c r="B2778" t="s">
        <v>1341</v>
      </c>
      <c r="C2778" t="n">
        <v>20.28</v>
      </c>
    </row>
    <row r="2779">
      <c r="A2779" t="s">
        <v>3</v>
      </c>
      <c r="B2779" t="s">
        <v>1342</v>
      </c>
      <c r="C2779" t="n">
        <v>20.28</v>
      </c>
    </row>
    <row r="2780">
      <c r="A2780" t="s">
        <v>3</v>
      </c>
      <c r="B2780" t="s">
        <v>1343</v>
      </c>
      <c r="C2780" t="n">
        <v>20.28</v>
      </c>
    </row>
    <row r="2781">
      <c r="A2781" t="s">
        <v>3</v>
      </c>
      <c r="B2781" t="s">
        <v>1344</v>
      </c>
      <c r="C2781" t="n">
        <v>20.28</v>
      </c>
    </row>
    <row r="2782">
      <c r="A2782" t="s">
        <v>3</v>
      </c>
      <c r="B2782" t="s">
        <v>1345</v>
      </c>
      <c r="C2782" t="n">
        <v>20.28</v>
      </c>
    </row>
    <row r="2783">
      <c r="A2783" t="s">
        <v>3</v>
      </c>
      <c r="B2783" t="s">
        <v>1346</v>
      </c>
      <c r="C2783" t="n">
        <v>20.28</v>
      </c>
    </row>
    <row r="2784">
      <c r="A2784" t="s">
        <v>3</v>
      </c>
      <c r="B2784" t="s">
        <v>1347</v>
      </c>
      <c r="C2784" t="n">
        <v>20.28</v>
      </c>
    </row>
    <row r="2785">
      <c r="A2785" t="s">
        <v>3</v>
      </c>
      <c r="B2785" t="s">
        <v>1348</v>
      </c>
      <c r="C2785" t="n">
        <v>20.28</v>
      </c>
    </row>
    <row r="2786">
      <c r="A2786" t="s">
        <v>3</v>
      </c>
      <c r="B2786" t="s">
        <v>1349</v>
      </c>
      <c r="C2786" t="n">
        <v>20.28</v>
      </c>
    </row>
    <row r="2787">
      <c r="A2787" t="s">
        <v>3</v>
      </c>
      <c r="B2787" t="s">
        <v>1350</v>
      </c>
      <c r="C2787" t="n">
        <v>20.28</v>
      </c>
    </row>
    <row r="2788">
      <c r="A2788" t="s">
        <v>3</v>
      </c>
      <c r="B2788" t="s">
        <v>1351</v>
      </c>
      <c r="C2788" t="n">
        <v>20.28</v>
      </c>
    </row>
    <row r="2789">
      <c r="A2789" t="s">
        <v>3</v>
      </c>
      <c r="B2789" t="s">
        <v>1352</v>
      </c>
      <c r="C2789" t="n">
        <v>20.28</v>
      </c>
    </row>
    <row r="2790">
      <c r="A2790" t="s">
        <v>3</v>
      </c>
      <c r="B2790" t="s">
        <v>1353</v>
      </c>
      <c r="C2790" t="n">
        <v>20.28</v>
      </c>
    </row>
    <row r="2791">
      <c r="A2791" t="s">
        <v>3</v>
      </c>
      <c r="B2791" t="s">
        <v>1354</v>
      </c>
      <c r="C2791" t="n">
        <v>20.28</v>
      </c>
    </row>
    <row r="2792">
      <c r="A2792" t="s">
        <v>3</v>
      </c>
      <c r="B2792" t="s">
        <v>1355</v>
      </c>
      <c r="C2792" t="n">
        <v>20.28</v>
      </c>
    </row>
    <row r="2793">
      <c r="A2793" t="s">
        <v>3</v>
      </c>
      <c r="B2793" t="s">
        <v>1356</v>
      </c>
      <c r="C2793" t="n">
        <v>20.28</v>
      </c>
    </row>
    <row r="2794">
      <c r="A2794" t="s">
        <v>3</v>
      </c>
      <c r="B2794" t="s">
        <v>1357</v>
      </c>
      <c r="C2794" t="n">
        <v>20.28</v>
      </c>
    </row>
    <row r="2795">
      <c r="A2795" t="s">
        <v>3</v>
      </c>
      <c r="B2795" t="s">
        <v>1358</v>
      </c>
      <c r="C2795" t="n">
        <v>20.28</v>
      </c>
    </row>
    <row r="2796">
      <c r="A2796" t="s">
        <v>3</v>
      </c>
      <c r="B2796" t="s">
        <v>1359</v>
      </c>
      <c r="C2796" t="n">
        <v>20.28</v>
      </c>
    </row>
    <row r="2797">
      <c r="A2797" t="s">
        <v>3</v>
      </c>
      <c r="B2797" t="s">
        <v>1360</v>
      </c>
      <c r="C2797" t="n">
        <v>20.28</v>
      </c>
    </row>
    <row r="2798">
      <c r="A2798" t="s">
        <v>3</v>
      </c>
      <c r="B2798" t="s">
        <v>1361</v>
      </c>
      <c r="C2798" t="n">
        <v>20.28</v>
      </c>
    </row>
    <row r="2799">
      <c r="A2799" t="s">
        <v>3</v>
      </c>
      <c r="B2799" t="s">
        <v>1362</v>
      </c>
      <c r="C2799" t="n">
        <v>20.28</v>
      </c>
    </row>
    <row r="2800">
      <c r="A2800" t="s">
        <v>3</v>
      </c>
      <c r="B2800" t="s">
        <v>1363</v>
      </c>
      <c r="C2800" t="n">
        <v>20.28</v>
      </c>
    </row>
    <row r="2801">
      <c r="A2801" t="s">
        <v>3</v>
      </c>
      <c r="B2801" t="s">
        <v>1364</v>
      </c>
      <c r="C2801" t="n">
        <v>20.28</v>
      </c>
    </row>
    <row r="2802">
      <c r="A2802" t="s">
        <v>3</v>
      </c>
      <c r="B2802" t="s">
        <v>1365</v>
      </c>
      <c r="C2802" t="n">
        <v>20.28</v>
      </c>
    </row>
    <row r="2803">
      <c r="A2803" t="s">
        <v>3</v>
      </c>
      <c r="B2803" t="s">
        <v>1366</v>
      </c>
      <c r="C2803" t="n">
        <v>20.28</v>
      </c>
    </row>
    <row r="2804">
      <c r="A2804" t="s">
        <v>3</v>
      </c>
      <c r="B2804" t="s">
        <v>1367</v>
      </c>
      <c r="C2804" t="n">
        <v>20.28</v>
      </c>
    </row>
    <row r="2805">
      <c r="A2805" t="s">
        <v>3</v>
      </c>
      <c r="B2805" t="s">
        <v>1368</v>
      </c>
      <c r="C2805" t="n">
        <v>20.28</v>
      </c>
    </row>
    <row r="2806">
      <c r="A2806" t="s">
        <v>3</v>
      </c>
      <c r="B2806" t="s">
        <v>1369</v>
      </c>
      <c r="C2806" t="n">
        <v>20.28</v>
      </c>
    </row>
    <row r="2807">
      <c r="A2807" t="s">
        <v>3</v>
      </c>
      <c r="B2807" t="s">
        <v>1370</v>
      </c>
      <c r="C2807" t="n">
        <v>20.28</v>
      </c>
    </row>
    <row r="2808">
      <c r="A2808" t="s">
        <v>3</v>
      </c>
      <c r="B2808" t="s">
        <v>1371</v>
      </c>
      <c r="C2808" t="n">
        <v>20.28</v>
      </c>
    </row>
    <row r="2809">
      <c r="A2809" t="s">
        <v>3</v>
      </c>
      <c r="B2809" t="s">
        <v>1372</v>
      </c>
      <c r="C2809" t="n">
        <v>20.28</v>
      </c>
    </row>
    <row r="2810">
      <c r="A2810" t="s">
        <v>3</v>
      </c>
      <c r="B2810" t="s">
        <v>1373</v>
      </c>
      <c r="C2810" t="n">
        <v>20.28</v>
      </c>
    </row>
    <row r="2811">
      <c r="A2811" t="s">
        <v>3</v>
      </c>
      <c r="B2811" t="s">
        <v>1374</v>
      </c>
      <c r="C2811" t="n">
        <v>20.28</v>
      </c>
    </row>
    <row r="2812">
      <c r="A2812" t="s">
        <v>3</v>
      </c>
      <c r="B2812" t="s">
        <v>1375</v>
      </c>
      <c r="C2812" t="n">
        <v>20.28</v>
      </c>
    </row>
    <row r="2813">
      <c r="A2813" t="s">
        <v>3</v>
      </c>
      <c r="B2813" t="s">
        <v>1376</v>
      </c>
      <c r="C2813" t="n">
        <v>20.28</v>
      </c>
    </row>
    <row r="2814">
      <c r="A2814" t="s">
        <v>3</v>
      </c>
      <c r="B2814" t="s">
        <v>1377</v>
      </c>
      <c r="C2814" t="n">
        <v>20.28</v>
      </c>
    </row>
    <row r="2815">
      <c r="A2815" t="s">
        <v>3</v>
      </c>
      <c r="B2815" t="s">
        <v>1378</v>
      </c>
      <c r="C2815" t="n">
        <v>20.28</v>
      </c>
    </row>
    <row r="2816">
      <c r="A2816" t="s">
        <v>3</v>
      </c>
      <c r="B2816" t="s">
        <v>1379</v>
      </c>
      <c r="C2816" t="n">
        <v>20.28</v>
      </c>
    </row>
    <row r="2817">
      <c r="A2817" t="s">
        <v>3</v>
      </c>
      <c r="B2817" t="s">
        <v>1380</v>
      </c>
      <c r="C2817" t="n">
        <v>20.28</v>
      </c>
    </row>
    <row r="2818">
      <c r="A2818" t="s">
        <v>3</v>
      </c>
      <c r="B2818" t="s">
        <v>1381</v>
      </c>
      <c r="C2818" t="n">
        <v>20.28</v>
      </c>
    </row>
    <row r="2819">
      <c r="A2819" t="s">
        <v>3</v>
      </c>
      <c r="B2819" t="s">
        <v>1382</v>
      </c>
      <c r="C2819" t="n">
        <v>20.28</v>
      </c>
    </row>
    <row r="2820">
      <c r="A2820" t="s">
        <v>3</v>
      </c>
      <c r="B2820" t="s">
        <v>1383</v>
      </c>
      <c r="C2820" t="n">
        <v>20.28</v>
      </c>
    </row>
    <row r="2821">
      <c r="A2821" t="s">
        <v>3</v>
      </c>
      <c r="B2821" t="s">
        <v>1384</v>
      </c>
      <c r="C2821" t="n">
        <v>20.28</v>
      </c>
    </row>
    <row r="2822">
      <c r="A2822" t="s">
        <v>3</v>
      </c>
      <c r="B2822" t="s">
        <v>1385</v>
      </c>
      <c r="C2822" t="n">
        <v>20.28</v>
      </c>
    </row>
    <row r="2823">
      <c r="A2823" t="s">
        <v>3</v>
      </c>
      <c r="B2823" t="s">
        <v>1386</v>
      </c>
      <c r="C2823" t="n">
        <v>20.28</v>
      </c>
    </row>
    <row r="2824">
      <c r="A2824" t="s">
        <v>3</v>
      </c>
      <c r="B2824" t="s">
        <v>1387</v>
      </c>
      <c r="C2824" t="n">
        <v>20.28</v>
      </c>
    </row>
    <row r="2825">
      <c r="A2825" t="s">
        <v>3</v>
      </c>
      <c r="B2825" t="s">
        <v>1388</v>
      </c>
      <c r="C2825" t="n">
        <v>20.28</v>
      </c>
    </row>
    <row r="2826">
      <c r="A2826" t="s">
        <v>3</v>
      </c>
      <c r="B2826" t="s">
        <v>1389</v>
      </c>
      <c r="C2826" t="n">
        <v>20.28</v>
      </c>
    </row>
    <row r="2827">
      <c r="A2827" t="s">
        <v>3</v>
      </c>
      <c r="B2827" t="s">
        <v>1390</v>
      </c>
      <c r="C2827" t="n">
        <v>20.28</v>
      </c>
    </row>
    <row r="2828">
      <c r="A2828" t="s">
        <v>3</v>
      </c>
      <c r="B2828" t="s">
        <v>1391</v>
      </c>
      <c r="C2828" t="n">
        <v>20.28</v>
      </c>
    </row>
    <row r="2829">
      <c r="A2829" t="s">
        <v>3</v>
      </c>
      <c r="B2829" t="s">
        <v>1392</v>
      </c>
      <c r="C2829" t="n">
        <v>20.28</v>
      </c>
    </row>
    <row r="2830">
      <c r="A2830" t="s">
        <v>3</v>
      </c>
      <c r="B2830" t="s">
        <v>1393</v>
      </c>
      <c r="C2830" t="n">
        <v>20.28</v>
      </c>
    </row>
    <row r="2831">
      <c r="A2831" t="s">
        <v>3</v>
      </c>
      <c r="B2831" t="s">
        <v>1394</v>
      </c>
      <c r="C2831" t="n">
        <v>20.28</v>
      </c>
    </row>
    <row r="2832">
      <c r="A2832" t="s">
        <v>3</v>
      </c>
      <c r="B2832" t="s">
        <v>1395</v>
      </c>
      <c r="C2832" t="n">
        <v>20.28</v>
      </c>
    </row>
    <row r="2833">
      <c r="A2833" t="s">
        <v>3</v>
      </c>
      <c r="B2833" t="s">
        <v>1396</v>
      </c>
      <c r="C2833" t="n">
        <v>20.28</v>
      </c>
    </row>
    <row r="2834">
      <c r="A2834" t="s">
        <v>3</v>
      </c>
      <c r="B2834" t="s">
        <v>1397</v>
      </c>
      <c r="C2834" t="n">
        <v>20.28</v>
      </c>
    </row>
    <row r="2835">
      <c r="A2835" t="s">
        <v>3</v>
      </c>
      <c r="B2835" t="s">
        <v>1398</v>
      </c>
      <c r="C2835" t="n">
        <v>20.28</v>
      </c>
    </row>
    <row r="2836">
      <c r="A2836" t="s">
        <v>3</v>
      </c>
      <c r="B2836" t="s">
        <v>1399</v>
      </c>
      <c r="C2836" t="n">
        <v>20.28</v>
      </c>
    </row>
    <row r="2837">
      <c r="A2837" t="s">
        <v>3</v>
      </c>
      <c r="B2837" t="s">
        <v>1400</v>
      </c>
      <c r="C2837" t="n">
        <v>20.28</v>
      </c>
    </row>
    <row r="2838">
      <c r="A2838" t="s">
        <v>3</v>
      </c>
      <c r="B2838" t="s">
        <v>1401</v>
      </c>
      <c r="C2838" t="n">
        <v>20.28</v>
      </c>
    </row>
    <row r="2839">
      <c r="A2839" t="s">
        <v>3</v>
      </c>
      <c r="B2839" t="s">
        <v>1402</v>
      </c>
      <c r="C2839" t="n">
        <v>20.28</v>
      </c>
    </row>
    <row r="2840">
      <c r="A2840" t="s">
        <v>3</v>
      </c>
      <c r="B2840" t="s">
        <v>1403</v>
      </c>
      <c r="C2840" t="n">
        <v>20.28</v>
      </c>
    </row>
    <row r="2841">
      <c r="A2841" t="s">
        <v>3</v>
      </c>
      <c r="B2841" t="s">
        <v>1404</v>
      </c>
      <c r="C2841" t="n">
        <v>20.28</v>
      </c>
    </row>
    <row r="2842">
      <c r="A2842" t="s">
        <v>3</v>
      </c>
      <c r="B2842" t="s">
        <v>1405</v>
      </c>
      <c r="C2842" t="n">
        <v>20.28</v>
      </c>
    </row>
    <row r="2843">
      <c r="A2843" t="s">
        <v>3</v>
      </c>
      <c r="B2843" t="s">
        <v>1406</v>
      </c>
      <c r="C2843" t="n">
        <v>20.28</v>
      </c>
    </row>
    <row r="2844">
      <c r="A2844" t="s">
        <v>3</v>
      </c>
      <c r="B2844" t="s">
        <v>1407</v>
      </c>
      <c r="C2844" t="n">
        <v>20.28</v>
      </c>
    </row>
    <row r="2845">
      <c r="A2845" t="s">
        <v>3</v>
      </c>
      <c r="B2845" t="s">
        <v>1408</v>
      </c>
      <c r="C2845" t="n">
        <v>20.28</v>
      </c>
    </row>
    <row r="2846">
      <c r="A2846" t="s">
        <v>3</v>
      </c>
      <c r="B2846" t="s">
        <v>1409</v>
      </c>
      <c r="C2846" t="n">
        <v>20.28</v>
      </c>
    </row>
    <row r="2847">
      <c r="A2847" t="s">
        <v>3</v>
      </c>
      <c r="B2847" t="s">
        <v>1410</v>
      </c>
      <c r="C2847" t="n">
        <v>20.28</v>
      </c>
    </row>
    <row r="2848">
      <c r="A2848" t="s">
        <v>3</v>
      </c>
      <c r="B2848" t="s">
        <v>1411</v>
      </c>
      <c r="C2848" t="n">
        <v>20.28</v>
      </c>
    </row>
    <row r="2849">
      <c r="A2849" t="s">
        <v>3</v>
      </c>
      <c r="B2849" t="s">
        <v>1412</v>
      </c>
      <c r="C2849" t="n">
        <v>20.28</v>
      </c>
    </row>
    <row r="2850">
      <c r="A2850" t="s">
        <v>3</v>
      </c>
      <c r="B2850" t="s">
        <v>1413</v>
      </c>
      <c r="C2850" t="n">
        <v>20.28</v>
      </c>
    </row>
    <row r="2851">
      <c r="A2851" t="s">
        <v>3</v>
      </c>
      <c r="B2851" t="s">
        <v>1414</v>
      </c>
      <c r="C2851" t="n">
        <v>20.28</v>
      </c>
    </row>
    <row r="2852">
      <c r="A2852" t="s">
        <v>3</v>
      </c>
      <c r="B2852" t="s">
        <v>1415</v>
      </c>
      <c r="C2852" t="n">
        <v>20.28</v>
      </c>
    </row>
    <row r="2853">
      <c r="A2853" t="s">
        <v>3</v>
      </c>
      <c r="B2853" t="s">
        <v>1416</v>
      </c>
      <c r="C2853" t="n">
        <v>20.28</v>
      </c>
    </row>
    <row r="2854">
      <c r="A2854" t="s">
        <v>3</v>
      </c>
      <c r="B2854" t="s">
        <v>1417</v>
      </c>
      <c r="C2854" t="n">
        <v>20.28</v>
      </c>
    </row>
    <row r="2855">
      <c r="A2855" t="s">
        <v>3</v>
      </c>
      <c r="B2855" t="s">
        <v>1418</v>
      </c>
      <c r="C2855" t="n">
        <v>20.28</v>
      </c>
    </row>
    <row r="2856">
      <c r="A2856" t="s">
        <v>3</v>
      </c>
      <c r="B2856" t="s">
        <v>1419</v>
      </c>
      <c r="C2856" t="n">
        <v>20.28</v>
      </c>
    </row>
    <row r="2857">
      <c r="A2857" t="s">
        <v>3</v>
      </c>
      <c r="B2857" t="s">
        <v>1420</v>
      </c>
      <c r="C2857" t="n">
        <v>20.28</v>
      </c>
    </row>
    <row r="2858">
      <c r="A2858" t="s">
        <v>3</v>
      </c>
      <c r="B2858" t="s">
        <v>1421</v>
      </c>
      <c r="C2858" t="n">
        <v>20.28</v>
      </c>
    </row>
    <row r="2859">
      <c r="A2859" t="s">
        <v>3</v>
      </c>
      <c r="B2859" t="s">
        <v>1422</v>
      </c>
      <c r="C2859" t="n">
        <v>20.28</v>
      </c>
    </row>
    <row r="2860">
      <c r="A2860" t="s">
        <v>3</v>
      </c>
      <c r="B2860" t="s">
        <v>1423</v>
      </c>
      <c r="C2860" t="n">
        <v>20.28</v>
      </c>
    </row>
    <row r="2861">
      <c r="A2861" t="s">
        <v>3</v>
      </c>
      <c r="B2861" t="s">
        <v>1424</v>
      </c>
      <c r="C2861" t="n">
        <v>20.28</v>
      </c>
    </row>
    <row r="2862">
      <c r="A2862" t="s">
        <v>3</v>
      </c>
      <c r="B2862" t="s">
        <v>1425</v>
      </c>
      <c r="C2862" t="n">
        <v>20.28</v>
      </c>
    </row>
    <row r="2863">
      <c r="A2863" t="s">
        <v>3</v>
      </c>
      <c r="B2863" t="s">
        <v>1426</v>
      </c>
      <c r="C2863" t="n">
        <v>20.28</v>
      </c>
    </row>
    <row r="2864">
      <c r="A2864" t="s">
        <v>3</v>
      </c>
      <c r="B2864" t="s">
        <v>1427</v>
      </c>
      <c r="C2864" t="n">
        <v>20.28</v>
      </c>
    </row>
    <row r="2865">
      <c r="A2865" t="s">
        <v>3</v>
      </c>
      <c r="B2865" t="s">
        <v>1428</v>
      </c>
      <c r="C2865" t="n">
        <v>20.28</v>
      </c>
    </row>
    <row r="2866">
      <c r="A2866" t="s">
        <v>3</v>
      </c>
      <c r="B2866" t="s">
        <v>1429</v>
      </c>
      <c r="C2866" t="n">
        <v>20.28</v>
      </c>
    </row>
    <row r="2867">
      <c r="A2867" t="s">
        <v>3</v>
      </c>
      <c r="B2867" t="s">
        <v>1430</v>
      </c>
      <c r="C2867" t="n">
        <v>20.28</v>
      </c>
    </row>
    <row r="2868">
      <c r="A2868" t="s">
        <v>3</v>
      </c>
      <c r="B2868" t="s">
        <v>1431</v>
      </c>
      <c r="C2868" t="n">
        <v>20.28</v>
      </c>
    </row>
    <row r="2869">
      <c r="A2869" t="s">
        <v>3</v>
      </c>
      <c r="B2869" t="s">
        <v>1432</v>
      </c>
      <c r="C2869" t="n">
        <v>20.28</v>
      </c>
    </row>
    <row r="2870">
      <c r="A2870" t="s">
        <v>3</v>
      </c>
      <c r="B2870" t="s">
        <v>1433</v>
      </c>
      <c r="C2870" t="n">
        <v>20.28</v>
      </c>
    </row>
    <row r="2871">
      <c r="A2871" t="s">
        <v>3</v>
      </c>
      <c r="B2871" t="s">
        <v>1434</v>
      </c>
      <c r="C2871" t="n">
        <v>20.28</v>
      </c>
    </row>
    <row r="2872">
      <c r="A2872" t="s">
        <v>3</v>
      </c>
      <c r="B2872" t="s">
        <v>1435</v>
      </c>
      <c r="C2872" t="n">
        <v>20.28</v>
      </c>
    </row>
    <row r="2873">
      <c r="A2873" t="s">
        <v>3</v>
      </c>
      <c r="B2873" t="s">
        <v>1436</v>
      </c>
      <c r="C2873" t="n">
        <v>20.28</v>
      </c>
    </row>
    <row r="2874">
      <c r="A2874" t="s">
        <v>3</v>
      </c>
      <c r="B2874" t="s">
        <v>1437</v>
      </c>
      <c r="C2874" t="n">
        <v>20.28</v>
      </c>
    </row>
    <row r="2875">
      <c r="A2875" t="s">
        <v>3</v>
      </c>
      <c r="B2875" t="s">
        <v>1438</v>
      </c>
      <c r="C2875" t="n">
        <v>20.28</v>
      </c>
    </row>
    <row r="2876">
      <c r="A2876" t="s">
        <v>3</v>
      </c>
      <c r="B2876" t="s">
        <v>1439</v>
      </c>
      <c r="C2876" t="n">
        <v>20.28</v>
      </c>
    </row>
    <row r="2877">
      <c r="A2877" t="s">
        <v>3</v>
      </c>
      <c r="B2877" t="s">
        <v>1440</v>
      </c>
      <c r="C2877" t="n">
        <v>20.28</v>
      </c>
    </row>
    <row r="2878">
      <c r="A2878" t="s">
        <v>3</v>
      </c>
      <c r="B2878" t="s">
        <v>1441</v>
      </c>
      <c r="C2878" t="n">
        <v>20.28</v>
      </c>
    </row>
    <row r="2879">
      <c r="A2879" t="s">
        <v>3</v>
      </c>
      <c r="B2879" t="s">
        <v>1442</v>
      </c>
      <c r="C2879" t="n">
        <v>20.28</v>
      </c>
    </row>
    <row r="2880">
      <c r="A2880" t="s">
        <v>3</v>
      </c>
      <c r="B2880" t="s">
        <v>4</v>
      </c>
      <c r="C2880" t="n">
        <v>20.28</v>
      </c>
    </row>
    <row r="2881">
      <c r="A2881" t="s">
        <v>3</v>
      </c>
      <c r="B2881" t="s">
        <v>5</v>
      </c>
      <c r="C2881" t="n">
        <v>20.28</v>
      </c>
    </row>
    <row r="2882">
      <c r="A2882" t="s">
        <v>3</v>
      </c>
      <c r="B2882" t="s">
        <v>6</v>
      </c>
      <c r="C2882" t="n">
        <v>20.28</v>
      </c>
    </row>
    <row r="2883">
      <c r="A2883" t="s">
        <v>3</v>
      </c>
      <c r="B2883" t="s">
        <v>7</v>
      </c>
      <c r="C2883" t="n">
        <v>20.28</v>
      </c>
    </row>
    <row r="2884">
      <c r="A2884" t="s">
        <v>3</v>
      </c>
      <c r="B2884" t="s">
        <v>8</v>
      </c>
      <c r="C2884" t="n">
        <v>20.28</v>
      </c>
    </row>
    <row r="2885">
      <c r="A2885" t="s">
        <v>3</v>
      </c>
      <c r="B2885" t="s">
        <v>9</v>
      </c>
      <c r="C2885" t="n">
        <v>20.28</v>
      </c>
    </row>
    <row r="2886">
      <c r="A2886" t="s">
        <v>3</v>
      </c>
      <c r="B2886" t="s">
        <v>10</v>
      </c>
      <c r="C2886" t="n">
        <v>20.28</v>
      </c>
    </row>
    <row r="2887">
      <c r="A2887" t="s">
        <v>3</v>
      </c>
      <c r="B2887" t="s">
        <v>11</v>
      </c>
      <c r="C2887" t="n">
        <v>20.28</v>
      </c>
    </row>
    <row r="2888">
      <c r="A2888" t="s">
        <v>3</v>
      </c>
      <c r="B2888" t="s">
        <v>12</v>
      </c>
      <c r="C2888" t="n">
        <v>20.28</v>
      </c>
    </row>
    <row r="2889">
      <c r="A2889" t="s">
        <v>3</v>
      </c>
      <c r="B2889" t="s">
        <v>13</v>
      </c>
      <c r="C2889" t="n">
        <v>20.28</v>
      </c>
    </row>
    <row r="2890">
      <c r="A2890" t="s">
        <v>3</v>
      </c>
      <c r="B2890" t="s">
        <v>14</v>
      </c>
      <c r="C2890" t="n">
        <v>20.28</v>
      </c>
    </row>
    <row r="2891">
      <c r="A2891" t="s">
        <v>3</v>
      </c>
      <c r="B2891" t="s">
        <v>15</v>
      </c>
      <c r="C2891" t="n">
        <v>20.28</v>
      </c>
    </row>
    <row r="2892">
      <c r="A2892" t="s">
        <v>3</v>
      </c>
      <c r="B2892" t="s">
        <v>16</v>
      </c>
      <c r="C2892" t="n">
        <v>20.28</v>
      </c>
    </row>
    <row r="2893">
      <c r="A2893" t="s">
        <v>3</v>
      </c>
      <c r="B2893" t="s">
        <v>17</v>
      </c>
      <c r="C2893" t="n">
        <v>20.28</v>
      </c>
    </row>
    <row r="2894">
      <c r="A2894" t="s">
        <v>3</v>
      </c>
      <c r="B2894" t="s">
        <v>18</v>
      </c>
      <c r="C2894" t="n">
        <v>20.28</v>
      </c>
    </row>
    <row r="2895">
      <c r="A2895" t="s">
        <v>3</v>
      </c>
      <c r="B2895" t="s">
        <v>19</v>
      </c>
      <c r="C2895" t="n">
        <v>20.28</v>
      </c>
    </row>
    <row r="2896">
      <c r="A2896" t="s">
        <v>3</v>
      </c>
      <c r="B2896" t="s">
        <v>20</v>
      </c>
      <c r="C2896" t="n">
        <v>20.28</v>
      </c>
    </row>
    <row r="2897">
      <c r="A2897" t="s">
        <v>3</v>
      </c>
      <c r="B2897" t="s">
        <v>21</v>
      </c>
      <c r="C2897" t="n">
        <v>20.28</v>
      </c>
    </row>
    <row r="2898">
      <c r="A2898" t="s">
        <v>3</v>
      </c>
      <c r="B2898" t="s">
        <v>22</v>
      </c>
      <c r="C2898" t="n">
        <v>20.28</v>
      </c>
    </row>
    <row r="2899">
      <c r="A2899" t="s">
        <v>3</v>
      </c>
      <c r="B2899" t="s">
        <v>23</v>
      </c>
      <c r="C2899" t="n">
        <v>20.28</v>
      </c>
    </row>
    <row r="2900">
      <c r="A2900" t="s">
        <v>3</v>
      </c>
      <c r="B2900" t="s">
        <v>24</v>
      </c>
      <c r="C2900" t="n">
        <v>20.28</v>
      </c>
    </row>
    <row r="2901">
      <c r="A2901" t="s">
        <v>3</v>
      </c>
      <c r="B2901" t="s">
        <v>25</v>
      </c>
      <c r="C2901" t="n">
        <v>20.28</v>
      </c>
    </row>
    <row r="2902">
      <c r="A2902" t="s">
        <v>3</v>
      </c>
      <c r="B2902" t="s">
        <v>26</v>
      </c>
      <c r="C2902" t="n">
        <v>20.28</v>
      </c>
    </row>
    <row r="2903">
      <c r="A2903" t="s">
        <v>3</v>
      </c>
      <c r="B2903" t="s">
        <v>27</v>
      </c>
      <c r="C2903" t="n">
        <v>20.28</v>
      </c>
    </row>
    <row r="2904">
      <c r="A2904" t="s">
        <v>3</v>
      </c>
      <c r="B2904" t="s">
        <v>28</v>
      </c>
      <c r="C2904" t="n">
        <v>20.28</v>
      </c>
    </row>
    <row r="2905">
      <c r="A2905" t="s">
        <v>3</v>
      </c>
      <c r="B2905" t="s">
        <v>29</v>
      </c>
      <c r="C2905" t="n">
        <v>20.28</v>
      </c>
    </row>
    <row r="2906">
      <c r="A2906" t="s">
        <v>3</v>
      </c>
      <c r="B2906" t="s">
        <v>30</v>
      </c>
      <c r="C2906" t="n">
        <v>20.28</v>
      </c>
    </row>
    <row r="2907">
      <c r="A2907" t="s">
        <v>3</v>
      </c>
      <c r="B2907" t="s">
        <v>31</v>
      </c>
      <c r="C2907" t="n">
        <v>20.28</v>
      </c>
    </row>
    <row r="2908">
      <c r="A2908" t="s">
        <v>3</v>
      </c>
      <c r="B2908" t="s">
        <v>32</v>
      </c>
      <c r="C2908" t="n">
        <v>20.28</v>
      </c>
    </row>
    <row r="2909">
      <c r="A2909" t="s">
        <v>3</v>
      </c>
      <c r="B2909" t="s">
        <v>33</v>
      </c>
      <c r="C2909" t="n">
        <v>20.28</v>
      </c>
    </row>
    <row r="2910">
      <c r="A2910" t="s">
        <v>3</v>
      </c>
      <c r="B2910" t="s">
        <v>34</v>
      </c>
      <c r="C2910" t="n">
        <v>20.28</v>
      </c>
    </row>
    <row r="2911">
      <c r="A2911" t="s">
        <v>3</v>
      </c>
      <c r="B2911" t="s">
        <v>35</v>
      </c>
      <c r="C2911" t="n">
        <v>20.28</v>
      </c>
    </row>
    <row r="2912">
      <c r="A2912" t="s">
        <v>3</v>
      </c>
      <c r="B2912" t="s">
        <v>36</v>
      </c>
      <c r="C2912" t="n">
        <v>20.28</v>
      </c>
    </row>
    <row r="2913">
      <c r="A2913" t="s">
        <v>3</v>
      </c>
      <c r="B2913" t="s">
        <v>37</v>
      </c>
      <c r="C2913" t="n">
        <v>20.28</v>
      </c>
    </row>
    <row r="2914">
      <c r="A2914" t="s">
        <v>3</v>
      </c>
      <c r="B2914" t="s">
        <v>38</v>
      </c>
      <c r="C2914" t="n">
        <v>20.28</v>
      </c>
    </row>
    <row r="2915">
      <c r="A2915" t="s">
        <v>3</v>
      </c>
      <c r="B2915" t="s">
        <v>39</v>
      </c>
      <c r="C2915" t="n">
        <v>20.28</v>
      </c>
    </row>
    <row r="2916">
      <c r="A2916" t="s">
        <v>3</v>
      </c>
      <c r="B2916" t="s">
        <v>40</v>
      </c>
      <c r="C2916" t="n">
        <v>20.28</v>
      </c>
    </row>
    <row r="2917">
      <c r="A2917" t="s">
        <v>3</v>
      </c>
      <c r="B2917" t="s">
        <v>41</v>
      </c>
      <c r="C2917" t="n">
        <v>20.28</v>
      </c>
    </row>
    <row r="2918">
      <c r="A2918" t="s">
        <v>3</v>
      </c>
      <c r="B2918" t="s">
        <v>42</v>
      </c>
      <c r="C2918" t="n">
        <v>20.28</v>
      </c>
    </row>
    <row r="2919">
      <c r="A2919" t="s">
        <v>3</v>
      </c>
      <c r="B2919" t="s">
        <v>43</v>
      </c>
      <c r="C2919" t="n">
        <v>20.28</v>
      </c>
    </row>
    <row r="2920">
      <c r="A2920" t="s">
        <v>3</v>
      </c>
      <c r="B2920" t="s">
        <v>44</v>
      </c>
      <c r="C2920" t="n">
        <v>20.28</v>
      </c>
    </row>
    <row r="2921">
      <c r="A2921" t="s">
        <v>3</v>
      </c>
      <c r="B2921" t="s">
        <v>45</v>
      </c>
      <c r="C2921" t="n">
        <v>20.28</v>
      </c>
    </row>
    <row r="2922">
      <c r="A2922" t="s">
        <v>3</v>
      </c>
      <c r="B2922" t="s">
        <v>46</v>
      </c>
      <c r="C2922" t="n">
        <v>20.28</v>
      </c>
    </row>
    <row r="2923">
      <c r="A2923" t="s">
        <v>3</v>
      </c>
      <c r="B2923" t="s">
        <v>47</v>
      </c>
      <c r="C2923" t="n">
        <v>20.28</v>
      </c>
    </row>
    <row r="2924">
      <c r="A2924" t="s">
        <v>3</v>
      </c>
      <c r="B2924" t="s">
        <v>48</v>
      </c>
      <c r="C2924" t="n">
        <v>20.28</v>
      </c>
    </row>
    <row r="2925">
      <c r="A2925" t="s">
        <v>3</v>
      </c>
      <c r="B2925" t="s">
        <v>49</v>
      </c>
      <c r="C2925" t="n">
        <v>20.28</v>
      </c>
    </row>
    <row r="2926">
      <c r="A2926" t="s">
        <v>3</v>
      </c>
      <c r="B2926" t="s">
        <v>50</v>
      </c>
      <c r="C2926" t="n">
        <v>20.28</v>
      </c>
    </row>
    <row r="2927">
      <c r="A2927" t="s">
        <v>3</v>
      </c>
      <c r="B2927" t="s">
        <v>51</v>
      </c>
      <c r="C2927" t="n">
        <v>20.28</v>
      </c>
    </row>
    <row r="2928">
      <c r="A2928" t="s">
        <v>3</v>
      </c>
      <c r="B2928" t="s">
        <v>52</v>
      </c>
      <c r="C2928" t="n">
        <v>20.28</v>
      </c>
    </row>
    <row r="2929">
      <c r="A2929" t="s">
        <v>3</v>
      </c>
      <c r="B2929" t="s">
        <v>53</v>
      </c>
      <c r="C2929" t="n">
        <v>20.28</v>
      </c>
    </row>
    <row r="2930">
      <c r="A2930" t="s">
        <v>3</v>
      </c>
      <c r="B2930" t="s">
        <v>54</v>
      </c>
      <c r="C2930" t="n">
        <v>20.28</v>
      </c>
    </row>
    <row r="2931">
      <c r="A2931" t="s">
        <v>3</v>
      </c>
      <c r="B2931" t="s">
        <v>55</v>
      </c>
      <c r="C2931" t="n">
        <v>20.28</v>
      </c>
    </row>
    <row r="2932">
      <c r="A2932" t="s">
        <v>3</v>
      </c>
      <c r="B2932" t="s">
        <v>56</v>
      </c>
      <c r="C2932" t="n">
        <v>20.28</v>
      </c>
    </row>
    <row r="2933">
      <c r="A2933" t="s">
        <v>3</v>
      </c>
      <c r="B2933" t="s">
        <v>57</v>
      </c>
      <c r="C2933" t="n">
        <v>20.28</v>
      </c>
    </row>
    <row r="2934">
      <c r="A2934" t="s">
        <v>3</v>
      </c>
      <c r="B2934" t="s">
        <v>58</v>
      </c>
      <c r="C2934" t="n">
        <v>20.28</v>
      </c>
    </row>
    <row r="2935">
      <c r="A2935" t="s">
        <v>3</v>
      </c>
      <c r="B2935" t="s">
        <v>59</v>
      </c>
      <c r="C2935" t="n">
        <v>20.28</v>
      </c>
    </row>
    <row r="2936">
      <c r="A2936" t="s">
        <v>3</v>
      </c>
      <c r="B2936" t="s">
        <v>60</v>
      </c>
      <c r="C2936" t="n">
        <v>20.28</v>
      </c>
    </row>
    <row r="2937">
      <c r="A2937" t="s">
        <v>3</v>
      </c>
      <c r="B2937" t="s">
        <v>61</v>
      </c>
      <c r="C2937" t="n">
        <v>20.28</v>
      </c>
    </row>
    <row r="2938">
      <c r="A2938" t="s">
        <v>3</v>
      </c>
      <c r="B2938" t="s">
        <v>62</v>
      </c>
      <c r="C2938" t="n">
        <v>20.28</v>
      </c>
    </row>
    <row r="2939">
      <c r="A2939" t="s">
        <v>3</v>
      </c>
      <c r="B2939" t="s">
        <v>63</v>
      </c>
      <c r="C2939" t="n">
        <v>20.28</v>
      </c>
    </row>
    <row r="2940">
      <c r="A2940" t="s">
        <v>3</v>
      </c>
      <c r="B2940" t="s">
        <v>64</v>
      </c>
      <c r="C2940" t="n">
        <v>20.28</v>
      </c>
    </row>
    <row r="2941">
      <c r="A2941" t="s">
        <v>3</v>
      </c>
      <c r="B2941" t="s">
        <v>65</v>
      </c>
      <c r="C2941" t="n">
        <v>20.28</v>
      </c>
    </row>
    <row r="2942">
      <c r="A2942" t="s">
        <v>3</v>
      </c>
      <c r="B2942" t="s">
        <v>66</v>
      </c>
      <c r="C2942" t="n">
        <v>20.28</v>
      </c>
    </row>
    <row r="2943">
      <c r="A2943" t="s">
        <v>3</v>
      </c>
      <c r="B2943" t="s">
        <v>67</v>
      </c>
      <c r="C2943" t="n">
        <v>20.28</v>
      </c>
    </row>
    <row r="2944">
      <c r="A2944" t="s">
        <v>3</v>
      </c>
      <c r="B2944" t="s">
        <v>68</v>
      </c>
      <c r="C2944" t="n">
        <v>20.28</v>
      </c>
    </row>
    <row r="2945">
      <c r="A2945" t="s">
        <v>3</v>
      </c>
      <c r="B2945" t="s">
        <v>69</v>
      </c>
      <c r="C2945" t="n">
        <v>20.28</v>
      </c>
    </row>
    <row r="2946">
      <c r="A2946" t="s">
        <v>3</v>
      </c>
      <c r="B2946" t="s">
        <v>70</v>
      </c>
      <c r="C2946" t="n">
        <v>20.28</v>
      </c>
    </row>
    <row r="2947">
      <c r="A2947" t="s">
        <v>3</v>
      </c>
      <c r="B2947" t="s">
        <v>71</v>
      </c>
      <c r="C2947" t="n">
        <v>20.28</v>
      </c>
    </row>
    <row r="2948">
      <c r="A2948" t="s">
        <v>3</v>
      </c>
      <c r="B2948" t="s">
        <v>72</v>
      </c>
      <c r="C2948" t="n">
        <v>20.28</v>
      </c>
    </row>
    <row r="2949">
      <c r="A2949" t="s">
        <v>3</v>
      </c>
      <c r="B2949" t="s">
        <v>73</v>
      </c>
      <c r="C2949" t="n">
        <v>20.28</v>
      </c>
    </row>
    <row r="2950">
      <c r="A2950" t="s">
        <v>3</v>
      </c>
      <c r="B2950" t="s">
        <v>74</v>
      </c>
      <c r="C2950" t="n">
        <v>20.28</v>
      </c>
    </row>
    <row r="2951">
      <c r="A2951" t="s">
        <v>3</v>
      </c>
      <c r="B2951" t="s">
        <v>75</v>
      </c>
      <c r="C2951" t="n">
        <v>20.28</v>
      </c>
    </row>
    <row r="2952">
      <c r="A2952" t="s">
        <v>3</v>
      </c>
      <c r="B2952" t="s">
        <v>76</v>
      </c>
      <c r="C2952" t="n">
        <v>20.28</v>
      </c>
    </row>
    <row r="2953">
      <c r="A2953" t="s">
        <v>3</v>
      </c>
      <c r="B2953" t="s">
        <v>77</v>
      </c>
      <c r="C2953" t="n">
        <v>20.28</v>
      </c>
    </row>
    <row r="2954">
      <c r="A2954" t="s">
        <v>3</v>
      </c>
      <c r="B2954" t="s">
        <v>78</v>
      </c>
      <c r="C2954" t="n">
        <v>20.28</v>
      </c>
    </row>
    <row r="2955">
      <c r="A2955" t="s">
        <v>3</v>
      </c>
      <c r="B2955" t="s">
        <v>79</v>
      </c>
      <c r="C2955" t="n">
        <v>20.28</v>
      </c>
    </row>
    <row r="2956">
      <c r="A2956" t="s">
        <v>3</v>
      </c>
      <c r="B2956" t="s">
        <v>80</v>
      </c>
      <c r="C2956" t="n">
        <v>20.28</v>
      </c>
    </row>
    <row r="2957">
      <c r="A2957" t="s">
        <v>3</v>
      </c>
      <c r="B2957" t="s">
        <v>81</v>
      </c>
      <c r="C2957" t="n">
        <v>20.28</v>
      </c>
    </row>
    <row r="2958">
      <c r="A2958" t="s">
        <v>3</v>
      </c>
      <c r="B2958" t="s">
        <v>82</v>
      </c>
      <c r="C2958" t="n">
        <v>20.28</v>
      </c>
    </row>
    <row r="2959">
      <c r="A2959" t="s">
        <v>3</v>
      </c>
      <c r="B2959" t="s">
        <v>83</v>
      </c>
      <c r="C2959" t="n">
        <v>20.28</v>
      </c>
    </row>
    <row r="2960">
      <c r="A2960" t="s">
        <v>3</v>
      </c>
      <c r="B2960" t="s">
        <v>84</v>
      </c>
      <c r="C2960" t="n">
        <v>20.28</v>
      </c>
    </row>
    <row r="2961">
      <c r="A2961" t="s">
        <v>3</v>
      </c>
      <c r="B2961" t="s">
        <v>85</v>
      </c>
      <c r="C2961" t="n">
        <v>20.28</v>
      </c>
    </row>
    <row r="2962">
      <c r="A2962" t="s">
        <v>3</v>
      </c>
      <c r="B2962" t="s">
        <v>86</v>
      </c>
      <c r="C2962" t="n">
        <v>20.28</v>
      </c>
    </row>
    <row r="2963">
      <c r="A2963" t="s">
        <v>3</v>
      </c>
      <c r="B2963" t="s">
        <v>87</v>
      </c>
      <c r="C2963" t="n">
        <v>20.28</v>
      </c>
    </row>
    <row r="2964">
      <c r="A2964" t="s">
        <v>3</v>
      </c>
      <c r="B2964" t="s">
        <v>88</v>
      </c>
      <c r="C2964" t="n">
        <v>20.28</v>
      </c>
    </row>
    <row r="2965">
      <c r="A2965" t="s">
        <v>3</v>
      </c>
      <c r="B2965" t="s">
        <v>89</v>
      </c>
      <c r="C2965" t="n">
        <v>20.28</v>
      </c>
    </row>
    <row r="2966">
      <c r="A2966" t="s">
        <v>3</v>
      </c>
      <c r="B2966" t="s">
        <v>90</v>
      </c>
      <c r="C2966" t="n">
        <v>20.28</v>
      </c>
    </row>
    <row r="2967">
      <c r="A2967" t="s">
        <v>3</v>
      </c>
      <c r="B2967" t="s">
        <v>91</v>
      </c>
      <c r="C2967" t="n">
        <v>20.28</v>
      </c>
    </row>
    <row r="2968">
      <c r="A2968" t="s">
        <v>3</v>
      </c>
      <c r="B2968" t="s">
        <v>92</v>
      </c>
      <c r="C2968" t="n">
        <v>20.28</v>
      </c>
    </row>
    <row r="2969">
      <c r="A2969" t="s">
        <v>3</v>
      </c>
      <c r="B2969" t="s">
        <v>93</v>
      </c>
      <c r="C2969" t="n">
        <v>20.28</v>
      </c>
    </row>
    <row r="2970">
      <c r="A2970" t="s">
        <v>3</v>
      </c>
      <c r="B2970" t="s">
        <v>94</v>
      </c>
      <c r="C2970" t="n">
        <v>20.28</v>
      </c>
    </row>
    <row r="2971">
      <c r="A2971" t="s">
        <v>3</v>
      </c>
      <c r="B2971" t="s">
        <v>95</v>
      </c>
      <c r="C2971" t="n">
        <v>20.28</v>
      </c>
    </row>
    <row r="2972">
      <c r="A2972" t="s">
        <v>3</v>
      </c>
      <c r="B2972" t="s">
        <v>96</v>
      </c>
      <c r="C2972" t="n">
        <v>20.28</v>
      </c>
    </row>
    <row r="2973">
      <c r="A2973" t="s">
        <v>3</v>
      </c>
      <c r="B2973" t="s">
        <v>97</v>
      </c>
      <c r="C2973" t="n">
        <v>20.28</v>
      </c>
    </row>
    <row r="2974">
      <c r="A2974" t="s">
        <v>3</v>
      </c>
      <c r="B2974" t="s">
        <v>98</v>
      </c>
      <c r="C2974" t="n">
        <v>20.28</v>
      </c>
    </row>
    <row r="2975">
      <c r="A2975" t="s">
        <v>3</v>
      </c>
      <c r="B2975" t="s">
        <v>99</v>
      </c>
      <c r="C2975" t="n">
        <v>20.28</v>
      </c>
    </row>
    <row r="2976">
      <c r="A2976" t="s">
        <v>3</v>
      </c>
      <c r="B2976" t="s">
        <v>100</v>
      </c>
      <c r="C2976" t="n">
        <v>20.28</v>
      </c>
    </row>
    <row r="2977">
      <c r="A2977" t="s">
        <v>3</v>
      </c>
      <c r="B2977" t="s">
        <v>101</v>
      </c>
      <c r="C2977" t="n">
        <v>20.28</v>
      </c>
    </row>
    <row r="2978">
      <c r="A2978" t="s">
        <v>3</v>
      </c>
      <c r="B2978" t="s">
        <v>102</v>
      </c>
      <c r="C2978" t="n">
        <v>20.28</v>
      </c>
    </row>
    <row r="2979">
      <c r="A2979" t="s">
        <v>3</v>
      </c>
      <c r="B2979" t="s">
        <v>103</v>
      </c>
      <c r="C2979" t="n">
        <v>20.28</v>
      </c>
    </row>
    <row r="2980">
      <c r="A2980" t="s">
        <v>3</v>
      </c>
      <c r="B2980" t="s">
        <v>104</v>
      </c>
      <c r="C2980" t="n">
        <v>20.28</v>
      </c>
    </row>
    <row r="2981">
      <c r="A2981" t="s">
        <v>3</v>
      </c>
      <c r="B2981" t="s">
        <v>105</v>
      </c>
      <c r="C2981" t="n">
        <v>20.28</v>
      </c>
    </row>
    <row r="2982">
      <c r="A2982" t="s">
        <v>3</v>
      </c>
      <c r="B2982" t="s">
        <v>106</v>
      </c>
      <c r="C2982" t="n">
        <v>20.28</v>
      </c>
    </row>
    <row r="2983">
      <c r="A2983" t="s">
        <v>3</v>
      </c>
      <c r="B2983" t="s">
        <v>107</v>
      </c>
      <c r="C2983" t="n">
        <v>20.28</v>
      </c>
    </row>
    <row r="2984">
      <c r="A2984" t="s">
        <v>3</v>
      </c>
      <c r="B2984" t="s">
        <v>108</v>
      </c>
      <c r="C2984" t="n">
        <v>20.28</v>
      </c>
    </row>
    <row r="2985">
      <c r="A2985" t="s">
        <v>3</v>
      </c>
      <c r="B2985" t="s">
        <v>109</v>
      </c>
      <c r="C2985" t="n">
        <v>20.28</v>
      </c>
    </row>
    <row r="2986">
      <c r="A2986" t="s">
        <v>3</v>
      </c>
      <c r="B2986" t="s">
        <v>110</v>
      </c>
      <c r="C2986" t="n">
        <v>20.28</v>
      </c>
    </row>
    <row r="2987">
      <c r="A2987" t="s">
        <v>3</v>
      </c>
      <c r="B2987" t="s">
        <v>111</v>
      </c>
      <c r="C2987" t="n">
        <v>20.28</v>
      </c>
    </row>
    <row r="2988">
      <c r="A2988" t="s">
        <v>3</v>
      </c>
      <c r="B2988" t="s">
        <v>112</v>
      </c>
      <c r="C2988" t="n">
        <v>20.28</v>
      </c>
    </row>
    <row r="2989">
      <c r="A2989" t="s">
        <v>3</v>
      </c>
      <c r="B2989" t="s">
        <v>113</v>
      </c>
      <c r="C2989" t="n">
        <v>20.28</v>
      </c>
    </row>
    <row r="2990">
      <c r="A2990" t="s">
        <v>3</v>
      </c>
      <c r="B2990" t="s">
        <v>114</v>
      </c>
      <c r="C2990" t="n">
        <v>20.28</v>
      </c>
    </row>
    <row r="2991">
      <c r="A2991" t="s">
        <v>3</v>
      </c>
      <c r="B2991" t="s">
        <v>115</v>
      </c>
      <c r="C2991" t="n">
        <v>20.28</v>
      </c>
    </row>
    <row r="2992">
      <c r="A2992" t="s">
        <v>3</v>
      </c>
      <c r="B2992" t="s">
        <v>116</v>
      </c>
      <c r="C2992" t="n">
        <v>20.28</v>
      </c>
    </row>
    <row r="2993">
      <c r="A2993" t="s">
        <v>3</v>
      </c>
      <c r="B2993" t="s">
        <v>117</v>
      </c>
      <c r="C2993" t="n">
        <v>20.28</v>
      </c>
    </row>
    <row r="2994">
      <c r="A2994" t="s">
        <v>3</v>
      </c>
      <c r="B2994" t="s">
        <v>118</v>
      </c>
      <c r="C2994" t="n">
        <v>20.28</v>
      </c>
    </row>
    <row r="2995">
      <c r="A2995" t="s">
        <v>3</v>
      </c>
      <c r="B2995" t="s">
        <v>119</v>
      </c>
      <c r="C2995" t="n">
        <v>20.28</v>
      </c>
    </row>
    <row r="2996">
      <c r="A2996" t="s">
        <v>3</v>
      </c>
      <c r="B2996" t="s">
        <v>120</v>
      </c>
      <c r="C2996" t="n">
        <v>20.28</v>
      </c>
    </row>
    <row r="2997">
      <c r="A2997" t="s">
        <v>3</v>
      </c>
      <c r="B2997" t="s">
        <v>121</v>
      </c>
      <c r="C2997" t="n">
        <v>20.28</v>
      </c>
    </row>
    <row r="2998">
      <c r="A2998" t="s">
        <v>3</v>
      </c>
      <c r="B2998" t="s">
        <v>122</v>
      </c>
      <c r="C2998" t="n">
        <v>20.28</v>
      </c>
    </row>
    <row r="2999">
      <c r="A2999" t="s">
        <v>3</v>
      </c>
      <c r="B2999" t="s">
        <v>123</v>
      </c>
      <c r="C2999" t="n">
        <v>20.28</v>
      </c>
    </row>
    <row r="3000">
      <c r="A3000" t="s">
        <v>3</v>
      </c>
      <c r="B3000" t="s">
        <v>124</v>
      </c>
      <c r="C3000" t="n">
        <v>20.28</v>
      </c>
    </row>
    <row r="3001">
      <c r="A3001" t="s">
        <v>3</v>
      </c>
      <c r="B3001" t="s">
        <v>125</v>
      </c>
      <c r="C3001" t="n">
        <v>20.28</v>
      </c>
    </row>
    <row r="3002">
      <c r="A3002" t="s">
        <v>3</v>
      </c>
      <c r="B3002" t="s">
        <v>126</v>
      </c>
      <c r="C3002" t="n">
        <v>20.28</v>
      </c>
    </row>
    <row r="3003">
      <c r="A3003" t="s">
        <v>3</v>
      </c>
      <c r="B3003" t="s">
        <v>127</v>
      </c>
      <c r="C3003" t="n">
        <v>20.28</v>
      </c>
    </row>
    <row r="3004">
      <c r="A3004" t="s">
        <v>3</v>
      </c>
      <c r="B3004" t="s">
        <v>128</v>
      </c>
      <c r="C3004" t="n">
        <v>20.28</v>
      </c>
    </row>
    <row r="3005">
      <c r="A3005" t="s">
        <v>3</v>
      </c>
      <c r="B3005" t="s">
        <v>129</v>
      </c>
      <c r="C3005" t="n">
        <v>20.28</v>
      </c>
    </row>
    <row r="3006">
      <c r="A3006" t="s">
        <v>3</v>
      </c>
      <c r="B3006" t="s">
        <v>130</v>
      </c>
      <c r="C3006" t="n">
        <v>20.28</v>
      </c>
    </row>
    <row r="3007">
      <c r="A3007" t="s">
        <v>3</v>
      </c>
      <c r="B3007" t="s">
        <v>131</v>
      </c>
      <c r="C3007" t="n">
        <v>20.28</v>
      </c>
    </row>
    <row r="3008">
      <c r="A3008" t="s">
        <v>3</v>
      </c>
      <c r="B3008" t="s">
        <v>132</v>
      </c>
      <c r="C3008" t="n">
        <v>20.28</v>
      </c>
    </row>
    <row r="3009">
      <c r="A3009" t="s">
        <v>3</v>
      </c>
      <c r="B3009" t="s">
        <v>133</v>
      </c>
      <c r="C3009" t="n">
        <v>20.28</v>
      </c>
    </row>
    <row r="3010">
      <c r="A3010" t="s">
        <v>3</v>
      </c>
      <c r="B3010" t="s">
        <v>134</v>
      </c>
      <c r="C3010" t="n">
        <v>20.28</v>
      </c>
    </row>
    <row r="3011">
      <c r="A3011" t="s">
        <v>3</v>
      </c>
      <c r="B3011" t="s">
        <v>135</v>
      </c>
      <c r="C3011" t="n">
        <v>20.28</v>
      </c>
    </row>
    <row r="3012">
      <c r="A3012" t="s">
        <v>3</v>
      </c>
      <c r="B3012" t="s">
        <v>136</v>
      </c>
      <c r="C3012" t="n">
        <v>20.28</v>
      </c>
    </row>
    <row r="3013">
      <c r="A3013" t="s">
        <v>3</v>
      </c>
      <c r="B3013" t="s">
        <v>137</v>
      </c>
      <c r="C3013" t="n">
        <v>20.28</v>
      </c>
    </row>
    <row r="3014">
      <c r="A3014" t="s">
        <v>3</v>
      </c>
      <c r="B3014" t="s">
        <v>138</v>
      </c>
      <c r="C3014" t="n">
        <v>20.28</v>
      </c>
    </row>
    <row r="3015">
      <c r="A3015" t="s">
        <v>3</v>
      </c>
      <c r="B3015" t="s">
        <v>139</v>
      </c>
      <c r="C3015" t="n">
        <v>20.28</v>
      </c>
    </row>
    <row r="3016">
      <c r="A3016" t="s">
        <v>3</v>
      </c>
      <c r="B3016" t="s">
        <v>140</v>
      </c>
      <c r="C3016" t="n">
        <v>20.28</v>
      </c>
    </row>
    <row r="3017">
      <c r="A3017" t="s">
        <v>3</v>
      </c>
      <c r="B3017" t="s">
        <v>141</v>
      </c>
      <c r="C3017" t="n">
        <v>20.28</v>
      </c>
    </row>
    <row r="3018">
      <c r="A3018" t="s">
        <v>3</v>
      </c>
      <c r="B3018" t="s">
        <v>142</v>
      </c>
      <c r="C3018" t="n">
        <v>20.28</v>
      </c>
    </row>
    <row r="3019">
      <c r="A3019" t="s">
        <v>3</v>
      </c>
      <c r="B3019" t="s">
        <v>143</v>
      </c>
      <c r="C3019" t="n">
        <v>20.28</v>
      </c>
    </row>
    <row r="3020">
      <c r="A3020" t="s">
        <v>3</v>
      </c>
      <c r="B3020" t="s">
        <v>144</v>
      </c>
      <c r="C3020" t="n">
        <v>20.28</v>
      </c>
    </row>
    <row r="3021">
      <c r="A3021" t="s">
        <v>3</v>
      </c>
      <c r="B3021" t="s">
        <v>145</v>
      </c>
      <c r="C3021" t="n">
        <v>20.28</v>
      </c>
    </row>
    <row r="3022">
      <c r="A3022" t="s">
        <v>3</v>
      </c>
      <c r="B3022" t="s">
        <v>146</v>
      </c>
      <c r="C3022" t="n">
        <v>20.28</v>
      </c>
    </row>
    <row r="3023">
      <c r="A3023" t="s">
        <v>3</v>
      </c>
      <c r="B3023" t="s">
        <v>147</v>
      </c>
      <c r="C3023" t="n">
        <v>20.28</v>
      </c>
    </row>
    <row r="3024">
      <c r="A3024" t="s">
        <v>3</v>
      </c>
      <c r="B3024" t="s">
        <v>148</v>
      </c>
      <c r="C3024" t="n">
        <v>20.28</v>
      </c>
    </row>
    <row r="3025">
      <c r="A3025" t="s">
        <v>3</v>
      </c>
      <c r="B3025" t="s">
        <v>149</v>
      </c>
      <c r="C3025" t="n">
        <v>20.28</v>
      </c>
    </row>
    <row r="3026">
      <c r="A3026" t="s">
        <v>3</v>
      </c>
      <c r="B3026" t="s">
        <v>150</v>
      </c>
      <c r="C3026" t="n">
        <v>20.28</v>
      </c>
    </row>
    <row r="3027">
      <c r="A3027" t="s">
        <v>3</v>
      </c>
      <c r="B3027" t="s">
        <v>151</v>
      </c>
      <c r="C3027" t="n">
        <v>20.28</v>
      </c>
    </row>
    <row r="3028">
      <c r="A3028" t="s">
        <v>3</v>
      </c>
      <c r="B3028" t="s">
        <v>152</v>
      </c>
      <c r="C3028" t="n">
        <v>20.28</v>
      </c>
    </row>
    <row r="3029">
      <c r="A3029" t="s">
        <v>3</v>
      </c>
      <c r="B3029" t="s">
        <v>153</v>
      </c>
      <c r="C3029" t="n">
        <v>20.28</v>
      </c>
    </row>
    <row r="3030">
      <c r="A3030" t="s">
        <v>3</v>
      </c>
      <c r="B3030" t="s">
        <v>154</v>
      </c>
      <c r="C3030" t="n">
        <v>20.28</v>
      </c>
    </row>
    <row r="3031">
      <c r="A3031" t="s">
        <v>3</v>
      </c>
      <c r="B3031" t="s">
        <v>155</v>
      </c>
      <c r="C3031" t="n">
        <v>20.28</v>
      </c>
    </row>
    <row r="3032">
      <c r="A3032" t="s">
        <v>3</v>
      </c>
      <c r="B3032" t="s">
        <v>156</v>
      </c>
      <c r="C3032" t="n">
        <v>20.28</v>
      </c>
    </row>
    <row r="3033">
      <c r="A3033" t="s">
        <v>3</v>
      </c>
      <c r="B3033" t="s">
        <v>157</v>
      </c>
      <c r="C3033" t="n">
        <v>20.28</v>
      </c>
    </row>
    <row r="3034">
      <c r="A3034" t="s">
        <v>3</v>
      </c>
      <c r="B3034" t="s">
        <v>158</v>
      </c>
      <c r="C3034" t="n">
        <v>20.28</v>
      </c>
    </row>
    <row r="3035">
      <c r="A3035" t="s">
        <v>3</v>
      </c>
      <c r="B3035" t="s">
        <v>159</v>
      </c>
      <c r="C3035" t="n">
        <v>20.28</v>
      </c>
    </row>
    <row r="3036">
      <c r="A3036" t="s">
        <v>3</v>
      </c>
      <c r="B3036" t="s">
        <v>160</v>
      </c>
      <c r="C3036" t="n">
        <v>20.28</v>
      </c>
    </row>
    <row r="3037">
      <c r="A3037" t="s">
        <v>3</v>
      </c>
      <c r="B3037" t="s">
        <v>161</v>
      </c>
      <c r="C3037" t="n">
        <v>20.28</v>
      </c>
    </row>
    <row r="3038">
      <c r="A3038" t="s">
        <v>3</v>
      </c>
      <c r="B3038" t="s">
        <v>162</v>
      </c>
      <c r="C3038" t="n">
        <v>20.28</v>
      </c>
    </row>
    <row r="3039">
      <c r="A3039" t="s">
        <v>3</v>
      </c>
      <c r="B3039" t="s">
        <v>163</v>
      </c>
      <c r="C3039" t="n">
        <v>20.28</v>
      </c>
    </row>
    <row r="3040">
      <c r="A3040" t="s">
        <v>3</v>
      </c>
      <c r="B3040" t="s">
        <v>164</v>
      </c>
      <c r="C3040" t="n">
        <v>20.28</v>
      </c>
    </row>
    <row r="3041">
      <c r="A3041" t="s">
        <v>3</v>
      </c>
      <c r="B3041" t="s">
        <v>165</v>
      </c>
      <c r="C3041" t="n">
        <v>20.28</v>
      </c>
    </row>
    <row r="3042">
      <c r="A3042" t="s">
        <v>3</v>
      </c>
      <c r="B3042" t="s">
        <v>166</v>
      </c>
      <c r="C3042" t="n">
        <v>20.28</v>
      </c>
    </row>
    <row r="3043">
      <c r="A3043" t="s">
        <v>3</v>
      </c>
      <c r="B3043" t="s">
        <v>167</v>
      </c>
      <c r="C3043" t="n">
        <v>20.28</v>
      </c>
    </row>
    <row r="3044">
      <c r="A3044" t="s">
        <v>3</v>
      </c>
      <c r="B3044" t="s">
        <v>168</v>
      </c>
      <c r="C3044" t="n">
        <v>20.28</v>
      </c>
    </row>
    <row r="3045">
      <c r="A3045" t="s">
        <v>3</v>
      </c>
      <c r="B3045" t="s">
        <v>169</v>
      </c>
      <c r="C3045" t="n">
        <v>20.28</v>
      </c>
    </row>
    <row r="3046">
      <c r="A3046" t="s">
        <v>3</v>
      </c>
      <c r="B3046" t="s">
        <v>170</v>
      </c>
      <c r="C3046" t="n">
        <v>20.28</v>
      </c>
    </row>
    <row r="3047">
      <c r="A3047" t="s">
        <v>3</v>
      </c>
      <c r="B3047" t="s">
        <v>171</v>
      </c>
      <c r="C3047" t="n">
        <v>20.28</v>
      </c>
    </row>
    <row r="3048">
      <c r="A3048" t="s">
        <v>3</v>
      </c>
      <c r="B3048" t="s">
        <v>172</v>
      </c>
      <c r="C3048" t="n">
        <v>20.28</v>
      </c>
    </row>
    <row r="3049">
      <c r="A3049" t="s">
        <v>3</v>
      </c>
      <c r="B3049" t="s">
        <v>173</v>
      </c>
      <c r="C3049" t="n">
        <v>20.28</v>
      </c>
    </row>
    <row r="3050">
      <c r="A3050" t="s">
        <v>3</v>
      </c>
      <c r="B3050" t="s">
        <v>174</v>
      </c>
      <c r="C3050" t="n">
        <v>20.28</v>
      </c>
    </row>
    <row r="3051">
      <c r="A3051" t="s">
        <v>3</v>
      </c>
      <c r="B3051" t="s">
        <v>175</v>
      </c>
      <c r="C3051" t="n">
        <v>20.28</v>
      </c>
    </row>
    <row r="3052">
      <c r="A3052" t="s">
        <v>3</v>
      </c>
      <c r="B3052" t="s">
        <v>176</v>
      </c>
      <c r="C3052" t="n">
        <v>20.28</v>
      </c>
    </row>
    <row r="3053">
      <c r="A3053" t="s">
        <v>3</v>
      </c>
      <c r="B3053" t="s">
        <v>177</v>
      </c>
      <c r="C3053" t="n">
        <v>20.28</v>
      </c>
    </row>
    <row r="3054">
      <c r="A3054" t="s">
        <v>3</v>
      </c>
      <c r="B3054" t="s">
        <v>178</v>
      </c>
      <c r="C3054" t="n">
        <v>20.28</v>
      </c>
    </row>
    <row r="3055">
      <c r="A3055" t="s">
        <v>3</v>
      </c>
      <c r="B3055" t="s">
        <v>179</v>
      </c>
      <c r="C3055" t="n">
        <v>20.28</v>
      </c>
    </row>
    <row r="3056">
      <c r="A3056" t="s">
        <v>3</v>
      </c>
      <c r="B3056" t="s">
        <v>180</v>
      </c>
      <c r="C3056" t="n">
        <v>20.28</v>
      </c>
    </row>
    <row r="3057">
      <c r="A3057" t="s">
        <v>3</v>
      </c>
      <c r="B3057" t="s">
        <v>181</v>
      </c>
      <c r="C3057" t="n">
        <v>20.28</v>
      </c>
    </row>
    <row r="3058">
      <c r="A3058" t="s">
        <v>3</v>
      </c>
      <c r="B3058" t="s">
        <v>182</v>
      </c>
      <c r="C3058" t="n">
        <v>20.28</v>
      </c>
    </row>
    <row r="3059">
      <c r="A3059" t="s">
        <v>3</v>
      </c>
      <c r="B3059" t="s">
        <v>183</v>
      </c>
      <c r="C3059" t="n">
        <v>20.28</v>
      </c>
    </row>
    <row r="3060">
      <c r="A3060" t="s">
        <v>3</v>
      </c>
      <c r="B3060" t="s">
        <v>184</v>
      </c>
      <c r="C3060" t="n">
        <v>20.28</v>
      </c>
    </row>
    <row r="3061">
      <c r="A3061" t="s">
        <v>3</v>
      </c>
      <c r="B3061" t="s">
        <v>185</v>
      </c>
      <c r="C3061" t="n">
        <v>20.28</v>
      </c>
    </row>
    <row r="3062">
      <c r="A3062" t="s">
        <v>3</v>
      </c>
      <c r="B3062" t="s">
        <v>186</v>
      </c>
      <c r="C3062" t="n">
        <v>20.28</v>
      </c>
    </row>
    <row r="3063">
      <c r="A3063" t="s">
        <v>3</v>
      </c>
      <c r="B3063" t="s">
        <v>187</v>
      </c>
      <c r="C3063" t="n">
        <v>20.28</v>
      </c>
    </row>
    <row r="3064">
      <c r="A3064" t="s">
        <v>3</v>
      </c>
      <c r="B3064" t="s">
        <v>188</v>
      </c>
      <c r="C3064" t="n">
        <v>20.28</v>
      </c>
    </row>
    <row r="3065">
      <c r="A3065" t="s">
        <v>3</v>
      </c>
      <c r="B3065" t="s">
        <v>189</v>
      </c>
      <c r="C3065" t="n">
        <v>20.28</v>
      </c>
    </row>
    <row r="3066">
      <c r="A3066" t="s">
        <v>3</v>
      </c>
      <c r="B3066" t="s">
        <v>190</v>
      </c>
      <c r="C3066" t="n">
        <v>20.28</v>
      </c>
    </row>
    <row r="3067">
      <c r="A3067" t="s">
        <v>3</v>
      </c>
      <c r="B3067" t="s">
        <v>191</v>
      </c>
      <c r="C3067" t="n">
        <v>20.28</v>
      </c>
    </row>
    <row r="3068">
      <c r="A3068" t="s">
        <v>3</v>
      </c>
      <c r="B3068" t="s">
        <v>192</v>
      </c>
      <c r="C3068" t="n">
        <v>20.28</v>
      </c>
    </row>
    <row r="3069">
      <c r="A3069" t="s">
        <v>3</v>
      </c>
      <c r="B3069" t="s">
        <v>193</v>
      </c>
      <c r="C3069" t="n">
        <v>20.28</v>
      </c>
    </row>
    <row r="3070">
      <c r="A3070" t="s">
        <v>3</v>
      </c>
      <c r="B3070" t="s">
        <v>194</v>
      </c>
      <c r="C3070" t="n">
        <v>20.28</v>
      </c>
    </row>
    <row r="3071">
      <c r="A3071" t="s">
        <v>3</v>
      </c>
      <c r="B3071" t="s">
        <v>195</v>
      </c>
      <c r="C3071" t="n">
        <v>20.28</v>
      </c>
    </row>
    <row r="3072">
      <c r="A3072" t="s">
        <v>3</v>
      </c>
      <c r="B3072" t="s">
        <v>196</v>
      </c>
      <c r="C3072" t="n">
        <v>20.28</v>
      </c>
    </row>
    <row r="3073">
      <c r="A3073" t="s">
        <v>3</v>
      </c>
      <c r="B3073" t="s">
        <v>197</v>
      </c>
      <c r="C3073" t="n">
        <v>20.28</v>
      </c>
    </row>
    <row r="3074">
      <c r="A3074" t="s">
        <v>3</v>
      </c>
      <c r="B3074" t="s">
        <v>198</v>
      </c>
      <c r="C3074" t="n">
        <v>20.28</v>
      </c>
    </row>
    <row r="3075">
      <c r="A3075" t="s">
        <v>3</v>
      </c>
      <c r="B3075" t="s">
        <v>199</v>
      </c>
      <c r="C3075" t="n">
        <v>20.28</v>
      </c>
    </row>
    <row r="3076">
      <c r="A3076" t="s">
        <v>3</v>
      </c>
      <c r="B3076" t="s">
        <v>200</v>
      </c>
      <c r="C3076" t="n">
        <v>20.28</v>
      </c>
    </row>
    <row r="3077">
      <c r="A3077" t="s">
        <v>3</v>
      </c>
      <c r="B3077" t="s">
        <v>201</v>
      </c>
      <c r="C3077" t="n">
        <v>20.28</v>
      </c>
    </row>
    <row r="3078">
      <c r="A3078" t="s">
        <v>3</v>
      </c>
      <c r="B3078" t="s">
        <v>202</v>
      </c>
      <c r="C3078" t="n">
        <v>20.28</v>
      </c>
    </row>
    <row r="3079">
      <c r="A3079" t="s">
        <v>3</v>
      </c>
      <c r="B3079" t="s">
        <v>203</v>
      </c>
      <c r="C3079" t="n">
        <v>20.28</v>
      </c>
    </row>
    <row r="3080">
      <c r="A3080" t="s">
        <v>3</v>
      </c>
      <c r="B3080" t="s">
        <v>204</v>
      </c>
      <c r="C3080" t="n">
        <v>20.28</v>
      </c>
    </row>
    <row r="3081">
      <c r="A3081" t="s">
        <v>3</v>
      </c>
      <c r="B3081" t="s">
        <v>205</v>
      </c>
      <c r="C3081" t="n">
        <v>20.28</v>
      </c>
    </row>
    <row r="3082">
      <c r="A3082" t="s">
        <v>3</v>
      </c>
      <c r="B3082" t="s">
        <v>206</v>
      </c>
      <c r="C3082" t="n">
        <v>20.28</v>
      </c>
    </row>
    <row r="3083">
      <c r="A3083" t="s">
        <v>3</v>
      </c>
      <c r="B3083" t="s">
        <v>207</v>
      </c>
      <c r="C3083" t="n">
        <v>20.28</v>
      </c>
    </row>
    <row r="3084">
      <c r="A3084" t="s">
        <v>3</v>
      </c>
      <c r="B3084" t="s">
        <v>208</v>
      </c>
      <c r="C3084" t="n">
        <v>20.28</v>
      </c>
    </row>
    <row r="3085">
      <c r="A3085" t="s">
        <v>3</v>
      </c>
      <c r="B3085" t="s">
        <v>209</v>
      </c>
      <c r="C3085" t="n">
        <v>20.28</v>
      </c>
    </row>
    <row r="3086">
      <c r="A3086" t="s">
        <v>3</v>
      </c>
      <c r="B3086" t="s">
        <v>210</v>
      </c>
      <c r="C3086" t="n">
        <v>20.28</v>
      </c>
    </row>
    <row r="3087">
      <c r="A3087" t="s">
        <v>3</v>
      </c>
      <c r="B3087" t="s">
        <v>211</v>
      </c>
      <c r="C3087" t="n">
        <v>20.28</v>
      </c>
    </row>
    <row r="3088">
      <c r="A3088" t="s">
        <v>3</v>
      </c>
      <c r="B3088" t="s">
        <v>212</v>
      </c>
      <c r="C3088" t="n">
        <v>20.28</v>
      </c>
    </row>
    <row r="3089">
      <c r="A3089" t="s">
        <v>3</v>
      </c>
      <c r="B3089" t="s">
        <v>213</v>
      </c>
      <c r="C3089" t="n">
        <v>20.28</v>
      </c>
    </row>
    <row r="3090">
      <c r="A3090" t="s">
        <v>3</v>
      </c>
      <c r="B3090" t="s">
        <v>214</v>
      </c>
      <c r="C3090" t="n">
        <v>20.28</v>
      </c>
    </row>
    <row r="3091">
      <c r="A3091" t="s">
        <v>3</v>
      </c>
      <c r="B3091" t="s">
        <v>215</v>
      </c>
      <c r="C3091" t="n">
        <v>20.28</v>
      </c>
    </row>
    <row r="3092">
      <c r="A3092" t="s">
        <v>3</v>
      </c>
      <c r="B3092" t="s">
        <v>216</v>
      </c>
      <c r="C3092" t="n">
        <v>20.28</v>
      </c>
    </row>
    <row r="3093">
      <c r="A3093" t="s">
        <v>3</v>
      </c>
      <c r="B3093" t="s">
        <v>217</v>
      </c>
      <c r="C3093" t="n">
        <v>20.28</v>
      </c>
    </row>
    <row r="3094">
      <c r="A3094" t="s">
        <v>3</v>
      </c>
      <c r="B3094" t="s">
        <v>218</v>
      </c>
      <c r="C3094" t="n">
        <v>20.28</v>
      </c>
    </row>
    <row r="3095">
      <c r="A3095" t="s">
        <v>3</v>
      </c>
      <c r="B3095" t="s">
        <v>219</v>
      </c>
      <c r="C3095" t="n">
        <v>20.28</v>
      </c>
    </row>
    <row r="3096">
      <c r="A3096" t="s">
        <v>3</v>
      </c>
      <c r="B3096" t="s">
        <v>220</v>
      </c>
      <c r="C3096" t="n">
        <v>20.28</v>
      </c>
    </row>
    <row r="3097">
      <c r="A3097" t="s">
        <v>3</v>
      </c>
      <c r="B3097" t="s">
        <v>221</v>
      </c>
      <c r="C3097" t="n">
        <v>20.28</v>
      </c>
    </row>
    <row r="3098">
      <c r="A3098" t="s">
        <v>3</v>
      </c>
      <c r="B3098" t="s">
        <v>222</v>
      </c>
      <c r="C3098" t="n">
        <v>20.28</v>
      </c>
    </row>
    <row r="3099">
      <c r="A3099" t="s">
        <v>3</v>
      </c>
      <c r="B3099" t="s">
        <v>223</v>
      </c>
      <c r="C3099" t="n">
        <v>20.28</v>
      </c>
    </row>
    <row r="3100">
      <c r="A3100" t="s">
        <v>3</v>
      </c>
      <c r="B3100" t="s">
        <v>224</v>
      </c>
      <c r="C3100" t="n">
        <v>20.28</v>
      </c>
    </row>
    <row r="3101">
      <c r="A3101" t="s">
        <v>3</v>
      </c>
      <c r="B3101" t="s">
        <v>225</v>
      </c>
      <c r="C3101" t="n">
        <v>20.28</v>
      </c>
    </row>
    <row r="3102">
      <c r="A3102" t="s">
        <v>3</v>
      </c>
      <c r="B3102" t="s">
        <v>226</v>
      </c>
      <c r="C3102" t="n">
        <v>20.28</v>
      </c>
    </row>
    <row r="3103">
      <c r="A3103" t="s">
        <v>3</v>
      </c>
      <c r="B3103" t="s">
        <v>227</v>
      </c>
      <c r="C3103" t="n">
        <v>20.28</v>
      </c>
    </row>
    <row r="3104">
      <c r="A3104" t="s">
        <v>3</v>
      </c>
      <c r="B3104" t="s">
        <v>228</v>
      </c>
      <c r="C3104" t="n">
        <v>20.28</v>
      </c>
    </row>
    <row r="3105">
      <c r="A3105" t="s">
        <v>3</v>
      </c>
      <c r="B3105" t="s">
        <v>229</v>
      </c>
      <c r="C3105" t="n">
        <v>20.28</v>
      </c>
    </row>
    <row r="3106">
      <c r="A3106" t="s">
        <v>3</v>
      </c>
      <c r="B3106" t="s">
        <v>230</v>
      </c>
      <c r="C3106" t="n">
        <v>20.28</v>
      </c>
    </row>
    <row r="3107">
      <c r="A3107" t="s">
        <v>3</v>
      </c>
      <c r="B3107" t="s">
        <v>231</v>
      </c>
      <c r="C3107" t="n">
        <v>20.28</v>
      </c>
    </row>
    <row r="3108">
      <c r="A3108" t="s">
        <v>3</v>
      </c>
      <c r="B3108" t="s">
        <v>232</v>
      </c>
      <c r="C3108" t="n">
        <v>20.28</v>
      </c>
    </row>
    <row r="3109">
      <c r="A3109" t="s">
        <v>3</v>
      </c>
      <c r="B3109" t="s">
        <v>233</v>
      </c>
      <c r="C3109" t="n">
        <v>20.28</v>
      </c>
    </row>
    <row r="3110">
      <c r="A3110" t="s">
        <v>3</v>
      </c>
      <c r="B3110" t="s">
        <v>234</v>
      </c>
      <c r="C3110" t="n">
        <v>20.28</v>
      </c>
    </row>
    <row r="3111">
      <c r="A3111" t="s">
        <v>3</v>
      </c>
      <c r="B3111" t="s">
        <v>235</v>
      </c>
      <c r="C3111" t="n">
        <v>20.28</v>
      </c>
    </row>
    <row r="3112">
      <c r="A3112" t="s">
        <v>3</v>
      </c>
      <c r="B3112" t="s">
        <v>236</v>
      </c>
      <c r="C3112" t="n">
        <v>20.28</v>
      </c>
    </row>
    <row r="3113">
      <c r="A3113" t="s">
        <v>3</v>
      </c>
      <c r="B3113" t="s">
        <v>237</v>
      </c>
      <c r="C3113" t="n">
        <v>20.28</v>
      </c>
    </row>
    <row r="3114">
      <c r="A3114" t="s">
        <v>3</v>
      </c>
      <c r="B3114" t="s">
        <v>238</v>
      </c>
      <c r="C3114" t="n">
        <v>20.28</v>
      </c>
    </row>
    <row r="3115">
      <c r="A3115" t="s">
        <v>3</v>
      </c>
      <c r="B3115" t="s">
        <v>239</v>
      </c>
      <c r="C3115" t="n">
        <v>20.28</v>
      </c>
    </row>
    <row r="3116">
      <c r="A3116" t="s">
        <v>3</v>
      </c>
      <c r="B3116" t="s">
        <v>240</v>
      </c>
      <c r="C3116" t="n">
        <v>20.28</v>
      </c>
    </row>
    <row r="3117">
      <c r="A3117" t="s">
        <v>3</v>
      </c>
      <c r="B3117" t="s">
        <v>241</v>
      </c>
      <c r="C3117" t="n">
        <v>20.28</v>
      </c>
    </row>
    <row r="3118">
      <c r="A3118" t="s">
        <v>3</v>
      </c>
      <c r="B3118" t="s">
        <v>242</v>
      </c>
      <c r="C3118" t="n">
        <v>20.28</v>
      </c>
    </row>
    <row r="3119">
      <c r="A3119" t="s">
        <v>3</v>
      </c>
      <c r="B3119" t="s">
        <v>243</v>
      </c>
      <c r="C3119" t="n">
        <v>20.28</v>
      </c>
    </row>
    <row r="3120">
      <c r="A3120" t="s">
        <v>3</v>
      </c>
      <c r="B3120" t="s">
        <v>244</v>
      </c>
      <c r="C3120" t="n">
        <v>20.28</v>
      </c>
    </row>
    <row r="3121">
      <c r="A3121" t="s">
        <v>3</v>
      </c>
      <c r="B3121" t="s">
        <v>245</v>
      </c>
      <c r="C3121" t="n">
        <v>20.28</v>
      </c>
    </row>
    <row r="3122">
      <c r="A3122" t="s">
        <v>3</v>
      </c>
      <c r="B3122" t="s">
        <v>246</v>
      </c>
      <c r="C3122" t="n">
        <v>20.28</v>
      </c>
    </row>
    <row r="3123">
      <c r="A3123" t="s">
        <v>3</v>
      </c>
      <c r="B3123" t="s">
        <v>247</v>
      </c>
      <c r="C3123" t="n">
        <v>20.28</v>
      </c>
    </row>
    <row r="3124">
      <c r="A3124" t="s">
        <v>3</v>
      </c>
      <c r="B3124" t="s">
        <v>248</v>
      </c>
      <c r="C3124" t="n">
        <v>20.28</v>
      </c>
    </row>
    <row r="3125">
      <c r="A3125" t="s">
        <v>3</v>
      </c>
      <c r="B3125" t="s">
        <v>249</v>
      </c>
      <c r="C3125" t="n">
        <v>20.28</v>
      </c>
    </row>
    <row r="3126">
      <c r="A3126" t="s">
        <v>3</v>
      </c>
      <c r="B3126" t="s">
        <v>250</v>
      </c>
      <c r="C3126" t="n">
        <v>20.28</v>
      </c>
    </row>
    <row r="3127">
      <c r="A3127" t="s">
        <v>3</v>
      </c>
      <c r="B3127" t="s">
        <v>251</v>
      </c>
      <c r="C3127" t="n">
        <v>20.28</v>
      </c>
    </row>
    <row r="3128">
      <c r="A3128" t="s">
        <v>3</v>
      </c>
      <c r="B3128" t="s">
        <v>252</v>
      </c>
      <c r="C3128" t="n">
        <v>20.28</v>
      </c>
    </row>
    <row r="3129">
      <c r="A3129" t="s">
        <v>3</v>
      </c>
      <c r="B3129" t="s">
        <v>253</v>
      </c>
      <c r="C3129" t="n">
        <v>20.28</v>
      </c>
    </row>
    <row r="3130">
      <c r="A3130" t="s">
        <v>3</v>
      </c>
      <c r="B3130" t="s">
        <v>254</v>
      </c>
      <c r="C3130" t="n">
        <v>20.28</v>
      </c>
    </row>
    <row r="3131">
      <c r="A3131" t="s">
        <v>3</v>
      </c>
      <c r="B3131" t="s">
        <v>255</v>
      </c>
      <c r="C3131" t="n">
        <v>20.28</v>
      </c>
    </row>
    <row r="3132">
      <c r="A3132" t="s">
        <v>3</v>
      </c>
      <c r="B3132" t="s">
        <v>256</v>
      </c>
      <c r="C3132" t="n">
        <v>20.28</v>
      </c>
    </row>
    <row r="3133">
      <c r="A3133" t="s">
        <v>3</v>
      </c>
      <c r="B3133" t="s">
        <v>257</v>
      </c>
      <c r="C3133" t="n">
        <v>20.28</v>
      </c>
    </row>
    <row r="3134">
      <c r="A3134" t="s">
        <v>3</v>
      </c>
      <c r="B3134" t="s">
        <v>258</v>
      </c>
      <c r="C3134" t="n">
        <v>20.28</v>
      </c>
    </row>
    <row r="3135">
      <c r="A3135" t="s">
        <v>3</v>
      </c>
      <c r="B3135" t="s">
        <v>259</v>
      </c>
      <c r="C3135" t="n">
        <v>20.28</v>
      </c>
    </row>
    <row r="3136">
      <c r="A3136" t="s">
        <v>3</v>
      </c>
      <c r="B3136" t="s">
        <v>260</v>
      </c>
      <c r="C3136" t="n">
        <v>20.28</v>
      </c>
    </row>
    <row r="3137">
      <c r="A3137" t="s">
        <v>3</v>
      </c>
      <c r="B3137" t="s">
        <v>261</v>
      </c>
      <c r="C3137" t="n">
        <v>20.28</v>
      </c>
    </row>
    <row r="3138">
      <c r="A3138" t="s">
        <v>3</v>
      </c>
      <c r="B3138" t="s">
        <v>262</v>
      </c>
      <c r="C3138" t="n">
        <v>20.28</v>
      </c>
    </row>
    <row r="3139">
      <c r="A3139" t="s">
        <v>3</v>
      </c>
      <c r="B3139" t="s">
        <v>263</v>
      </c>
      <c r="C3139" t="n">
        <v>20.28</v>
      </c>
    </row>
    <row r="3140">
      <c r="A3140" t="s">
        <v>3</v>
      </c>
      <c r="B3140" t="s">
        <v>264</v>
      </c>
      <c r="C3140" t="n">
        <v>20.28</v>
      </c>
    </row>
    <row r="3141">
      <c r="A3141" t="s">
        <v>3</v>
      </c>
      <c r="B3141" t="s">
        <v>265</v>
      </c>
      <c r="C3141" t="n">
        <v>20.28</v>
      </c>
    </row>
    <row r="3142">
      <c r="A3142" t="s">
        <v>3</v>
      </c>
      <c r="B3142" t="s">
        <v>266</v>
      </c>
      <c r="C3142" t="n">
        <v>20.28</v>
      </c>
    </row>
    <row r="3143">
      <c r="A3143" t="s">
        <v>3</v>
      </c>
      <c r="B3143" t="s">
        <v>267</v>
      </c>
      <c r="C3143" t="n">
        <v>20.28</v>
      </c>
    </row>
    <row r="3144">
      <c r="A3144" t="s">
        <v>3</v>
      </c>
      <c r="B3144" t="s">
        <v>268</v>
      </c>
      <c r="C3144" t="n">
        <v>20.28</v>
      </c>
    </row>
    <row r="3145">
      <c r="A3145" t="s">
        <v>3</v>
      </c>
      <c r="B3145" t="s">
        <v>269</v>
      </c>
      <c r="C3145" t="n">
        <v>20.28</v>
      </c>
    </row>
    <row r="3146">
      <c r="A3146" t="s">
        <v>3</v>
      </c>
      <c r="B3146" t="s">
        <v>270</v>
      </c>
      <c r="C3146" t="n">
        <v>20.28</v>
      </c>
    </row>
    <row r="3147">
      <c r="A3147" t="s">
        <v>3</v>
      </c>
      <c r="B3147" t="s">
        <v>271</v>
      </c>
      <c r="C3147" t="n">
        <v>20.28</v>
      </c>
    </row>
    <row r="3148">
      <c r="A3148" t="s">
        <v>3</v>
      </c>
      <c r="B3148" t="s">
        <v>272</v>
      </c>
      <c r="C3148" t="n">
        <v>20.28</v>
      </c>
    </row>
    <row r="3149">
      <c r="A3149" t="s">
        <v>3</v>
      </c>
      <c r="B3149" t="s">
        <v>273</v>
      </c>
      <c r="C3149" t="n">
        <v>20.28</v>
      </c>
    </row>
    <row r="3150">
      <c r="A3150" t="s">
        <v>3</v>
      </c>
      <c r="B3150" t="s">
        <v>274</v>
      </c>
      <c r="C3150" t="n">
        <v>20.28</v>
      </c>
    </row>
    <row r="3151">
      <c r="A3151" t="s">
        <v>3</v>
      </c>
      <c r="B3151" t="s">
        <v>275</v>
      </c>
      <c r="C3151" t="n">
        <v>20.28</v>
      </c>
    </row>
    <row r="3152">
      <c r="A3152" t="s">
        <v>3</v>
      </c>
      <c r="B3152" t="s">
        <v>276</v>
      </c>
      <c r="C3152" t="n">
        <v>20.28</v>
      </c>
    </row>
    <row r="3153">
      <c r="A3153" t="s">
        <v>3</v>
      </c>
      <c r="B3153" t="s">
        <v>277</v>
      </c>
      <c r="C3153" t="n">
        <v>20.28</v>
      </c>
    </row>
    <row r="3154">
      <c r="A3154" t="s">
        <v>3</v>
      </c>
      <c r="B3154" t="s">
        <v>278</v>
      </c>
      <c r="C3154" t="n">
        <v>20.28</v>
      </c>
    </row>
    <row r="3155">
      <c r="A3155" t="s">
        <v>3</v>
      </c>
      <c r="B3155" t="s">
        <v>279</v>
      </c>
      <c r="C3155" t="n">
        <v>20.28</v>
      </c>
    </row>
    <row r="3156">
      <c r="A3156" t="s">
        <v>3</v>
      </c>
      <c r="B3156" t="s">
        <v>280</v>
      </c>
      <c r="C3156" t="n">
        <v>20.28</v>
      </c>
    </row>
    <row r="3157">
      <c r="A3157" t="s">
        <v>3</v>
      </c>
      <c r="B3157" t="s">
        <v>281</v>
      </c>
      <c r="C3157" t="n">
        <v>20.28</v>
      </c>
    </row>
    <row r="3158">
      <c r="A3158" t="s">
        <v>3</v>
      </c>
      <c r="B3158" t="s">
        <v>282</v>
      </c>
      <c r="C3158" t="n">
        <v>20.28</v>
      </c>
    </row>
    <row r="3159">
      <c r="A3159" t="s">
        <v>3</v>
      </c>
      <c r="B3159" t="s">
        <v>283</v>
      </c>
      <c r="C3159" t="n">
        <v>20.28</v>
      </c>
    </row>
    <row r="3160">
      <c r="A3160" t="s">
        <v>3</v>
      </c>
      <c r="B3160" t="s">
        <v>284</v>
      </c>
      <c r="C3160" t="n">
        <v>20.28</v>
      </c>
    </row>
    <row r="3161">
      <c r="A3161" t="s">
        <v>3</v>
      </c>
      <c r="B3161" t="s">
        <v>285</v>
      </c>
      <c r="C3161" t="n">
        <v>20.28</v>
      </c>
    </row>
    <row r="3162">
      <c r="A3162" t="s">
        <v>3</v>
      </c>
      <c r="B3162" t="s">
        <v>286</v>
      </c>
      <c r="C3162" t="n">
        <v>20.28</v>
      </c>
    </row>
    <row r="3163">
      <c r="A3163" t="s">
        <v>3</v>
      </c>
      <c r="B3163" t="s">
        <v>287</v>
      </c>
      <c r="C3163" t="n">
        <v>20.28</v>
      </c>
    </row>
    <row r="3164">
      <c r="A3164" t="s">
        <v>3</v>
      </c>
      <c r="B3164" t="s">
        <v>288</v>
      </c>
      <c r="C3164" t="n">
        <v>20.28</v>
      </c>
    </row>
    <row r="3165">
      <c r="A3165" t="s">
        <v>3</v>
      </c>
      <c r="B3165" t="s">
        <v>289</v>
      </c>
      <c r="C3165" t="n">
        <v>20.28</v>
      </c>
    </row>
    <row r="3166">
      <c r="A3166" t="s">
        <v>3</v>
      </c>
      <c r="B3166" t="s">
        <v>290</v>
      </c>
      <c r="C3166" t="n">
        <v>20.28</v>
      </c>
    </row>
    <row r="3167">
      <c r="A3167" t="s">
        <v>3</v>
      </c>
      <c r="B3167" t="s">
        <v>291</v>
      </c>
      <c r="C3167" t="n">
        <v>20.28</v>
      </c>
    </row>
    <row r="3168">
      <c r="A3168" t="s">
        <v>3</v>
      </c>
      <c r="B3168" t="s">
        <v>292</v>
      </c>
      <c r="C3168" t="n">
        <v>20.28</v>
      </c>
    </row>
    <row r="3169">
      <c r="A3169" t="s">
        <v>3</v>
      </c>
      <c r="B3169" t="s">
        <v>293</v>
      </c>
      <c r="C3169" t="n">
        <v>20.28</v>
      </c>
    </row>
    <row r="3170">
      <c r="A3170" t="s">
        <v>3</v>
      </c>
      <c r="B3170" t="s">
        <v>294</v>
      </c>
      <c r="C3170" t="n">
        <v>20.28</v>
      </c>
    </row>
    <row r="3171">
      <c r="A3171" t="s">
        <v>3</v>
      </c>
      <c r="B3171" t="s">
        <v>295</v>
      </c>
      <c r="C3171" t="n">
        <v>20.28</v>
      </c>
    </row>
    <row r="3172">
      <c r="A3172" t="s">
        <v>3</v>
      </c>
      <c r="B3172" t="s">
        <v>296</v>
      </c>
      <c r="C3172" t="n">
        <v>20.28</v>
      </c>
    </row>
    <row r="3173">
      <c r="A3173" t="s">
        <v>3</v>
      </c>
      <c r="B3173" t="s">
        <v>297</v>
      </c>
      <c r="C3173" t="n">
        <v>20.28</v>
      </c>
    </row>
    <row r="3174">
      <c r="A3174" t="s">
        <v>3</v>
      </c>
      <c r="B3174" t="s">
        <v>298</v>
      </c>
      <c r="C3174" t="n">
        <v>20.28</v>
      </c>
    </row>
    <row r="3175">
      <c r="A3175" t="s">
        <v>3</v>
      </c>
      <c r="B3175" t="s">
        <v>299</v>
      </c>
      <c r="C3175" t="n">
        <v>20.28</v>
      </c>
    </row>
    <row r="3176">
      <c r="A3176" t="s">
        <v>3</v>
      </c>
      <c r="B3176" t="s">
        <v>300</v>
      </c>
      <c r="C3176" t="n">
        <v>20.28</v>
      </c>
    </row>
    <row r="3177">
      <c r="A3177" t="s">
        <v>3</v>
      </c>
      <c r="B3177" t="s">
        <v>301</v>
      </c>
      <c r="C3177" t="n">
        <v>20.28</v>
      </c>
    </row>
    <row r="3178">
      <c r="A3178" t="s">
        <v>3</v>
      </c>
      <c r="B3178" t="s">
        <v>302</v>
      </c>
      <c r="C3178" t="n">
        <v>20.28</v>
      </c>
    </row>
    <row r="3179">
      <c r="A3179" t="s">
        <v>3</v>
      </c>
      <c r="B3179" t="s">
        <v>303</v>
      </c>
      <c r="C3179" t="n">
        <v>20.28</v>
      </c>
    </row>
    <row r="3180">
      <c r="A3180" t="s">
        <v>3</v>
      </c>
      <c r="B3180" t="s">
        <v>304</v>
      </c>
      <c r="C3180" t="n">
        <v>20.28</v>
      </c>
    </row>
    <row r="3181">
      <c r="A3181" t="s">
        <v>3</v>
      </c>
      <c r="B3181" t="s">
        <v>305</v>
      </c>
      <c r="C3181" t="n">
        <v>20.28</v>
      </c>
    </row>
    <row r="3182">
      <c r="A3182" t="s">
        <v>3</v>
      </c>
      <c r="B3182" t="s">
        <v>306</v>
      </c>
      <c r="C3182" t="n">
        <v>20.28</v>
      </c>
    </row>
    <row r="3183">
      <c r="A3183" t="s">
        <v>3</v>
      </c>
      <c r="B3183" t="s">
        <v>307</v>
      </c>
      <c r="C3183" t="n">
        <v>20.28</v>
      </c>
    </row>
    <row r="3184">
      <c r="A3184" t="s">
        <v>3</v>
      </c>
      <c r="B3184" t="s">
        <v>308</v>
      </c>
      <c r="C3184" t="n">
        <v>20.28</v>
      </c>
    </row>
    <row r="3185">
      <c r="A3185" t="s">
        <v>3</v>
      </c>
      <c r="B3185" t="s">
        <v>309</v>
      </c>
      <c r="C3185" t="n">
        <v>20.28</v>
      </c>
    </row>
    <row r="3186">
      <c r="A3186" t="s">
        <v>3</v>
      </c>
      <c r="B3186" t="s">
        <v>310</v>
      </c>
      <c r="C3186" t="n">
        <v>20.28</v>
      </c>
    </row>
    <row r="3187">
      <c r="A3187" t="s">
        <v>3</v>
      </c>
      <c r="B3187" t="s">
        <v>311</v>
      </c>
      <c r="C3187" t="n">
        <v>20.28</v>
      </c>
    </row>
    <row r="3188">
      <c r="A3188" t="s">
        <v>3</v>
      </c>
      <c r="B3188" t="s">
        <v>312</v>
      </c>
      <c r="C3188" t="n">
        <v>20.28</v>
      </c>
    </row>
    <row r="3189">
      <c r="A3189" t="s">
        <v>3</v>
      </c>
      <c r="B3189" t="s">
        <v>313</v>
      </c>
      <c r="C3189" t="n">
        <v>20.28</v>
      </c>
    </row>
    <row r="3190">
      <c r="A3190" t="s">
        <v>3</v>
      </c>
      <c r="B3190" t="s">
        <v>314</v>
      </c>
      <c r="C3190" t="n">
        <v>20.28</v>
      </c>
    </row>
    <row r="3191">
      <c r="A3191" t="s">
        <v>3</v>
      </c>
      <c r="B3191" t="s">
        <v>315</v>
      </c>
      <c r="C3191" t="n">
        <v>20.28</v>
      </c>
    </row>
    <row r="3192">
      <c r="A3192" t="s">
        <v>3</v>
      </c>
      <c r="B3192" t="s">
        <v>316</v>
      </c>
      <c r="C3192" t="n">
        <v>20.28</v>
      </c>
    </row>
    <row r="3193">
      <c r="A3193" t="s">
        <v>3</v>
      </c>
      <c r="B3193" t="s">
        <v>317</v>
      </c>
      <c r="C3193" t="n">
        <v>20.28</v>
      </c>
    </row>
    <row r="3194">
      <c r="A3194" t="s">
        <v>3</v>
      </c>
      <c r="B3194" t="s">
        <v>318</v>
      </c>
      <c r="C3194" t="n">
        <v>20.28</v>
      </c>
    </row>
    <row r="3195">
      <c r="A3195" t="s">
        <v>3</v>
      </c>
      <c r="B3195" t="s">
        <v>319</v>
      </c>
      <c r="C3195" t="n">
        <v>20.28</v>
      </c>
    </row>
    <row r="3196">
      <c r="A3196" t="s">
        <v>3</v>
      </c>
      <c r="B3196" t="s">
        <v>320</v>
      </c>
      <c r="C3196" t="n">
        <v>20.28</v>
      </c>
    </row>
    <row r="3197">
      <c r="A3197" t="s">
        <v>3</v>
      </c>
      <c r="B3197" t="s">
        <v>321</v>
      </c>
      <c r="C3197" t="n">
        <v>20.28</v>
      </c>
    </row>
    <row r="3198">
      <c r="A3198" t="s">
        <v>3</v>
      </c>
      <c r="B3198" t="s">
        <v>322</v>
      </c>
      <c r="C3198" t="n">
        <v>20.28</v>
      </c>
    </row>
    <row r="3199">
      <c r="A3199" t="s">
        <v>3</v>
      </c>
      <c r="B3199" t="s">
        <v>323</v>
      </c>
      <c r="C3199" t="n">
        <v>20.28</v>
      </c>
    </row>
    <row r="3200">
      <c r="A3200" t="s">
        <v>3</v>
      </c>
      <c r="B3200" t="s">
        <v>324</v>
      </c>
      <c r="C3200" t="n">
        <v>20.28</v>
      </c>
    </row>
    <row r="3201">
      <c r="A3201" t="s">
        <v>3</v>
      </c>
      <c r="B3201" t="s">
        <v>325</v>
      </c>
      <c r="C3201" t="n">
        <v>20.28</v>
      </c>
    </row>
    <row r="3202">
      <c r="A3202" t="s">
        <v>3</v>
      </c>
      <c r="B3202" t="s">
        <v>326</v>
      </c>
      <c r="C3202" t="n">
        <v>20.28</v>
      </c>
    </row>
    <row r="3203">
      <c r="A3203" t="s">
        <v>3</v>
      </c>
      <c r="B3203" t="s">
        <v>327</v>
      </c>
      <c r="C3203" t="n">
        <v>20.28</v>
      </c>
    </row>
    <row r="3204">
      <c r="A3204" t="s">
        <v>3</v>
      </c>
      <c r="B3204" t="s">
        <v>328</v>
      </c>
      <c r="C3204" t="n">
        <v>20.28</v>
      </c>
    </row>
    <row r="3205">
      <c r="A3205" t="s">
        <v>3</v>
      </c>
      <c r="B3205" t="s">
        <v>329</v>
      </c>
      <c r="C3205" t="n">
        <v>20.28</v>
      </c>
    </row>
    <row r="3206">
      <c r="A3206" t="s">
        <v>3</v>
      </c>
      <c r="B3206" t="s">
        <v>330</v>
      </c>
      <c r="C3206" t="n">
        <v>20.28</v>
      </c>
    </row>
    <row r="3207">
      <c r="A3207" t="s">
        <v>3</v>
      </c>
      <c r="B3207" t="s">
        <v>331</v>
      </c>
      <c r="C3207" t="n">
        <v>20.28</v>
      </c>
    </row>
    <row r="3208">
      <c r="A3208" t="s">
        <v>3</v>
      </c>
      <c r="B3208" t="s">
        <v>332</v>
      </c>
      <c r="C3208" t="n">
        <v>20.28</v>
      </c>
    </row>
    <row r="3209">
      <c r="A3209" t="s">
        <v>3</v>
      </c>
      <c r="B3209" t="s">
        <v>333</v>
      </c>
      <c r="C3209" t="n">
        <v>20.28</v>
      </c>
    </row>
    <row r="3210">
      <c r="A3210" t="s">
        <v>3</v>
      </c>
      <c r="B3210" t="s">
        <v>334</v>
      </c>
      <c r="C3210" t="n">
        <v>20.28</v>
      </c>
    </row>
    <row r="3211">
      <c r="A3211" t="s">
        <v>3</v>
      </c>
      <c r="B3211" t="s">
        <v>335</v>
      </c>
      <c r="C3211" t="n">
        <v>20.28</v>
      </c>
    </row>
    <row r="3212">
      <c r="A3212" t="s">
        <v>3</v>
      </c>
      <c r="B3212" t="s">
        <v>336</v>
      </c>
      <c r="C3212" t="n">
        <v>20.28</v>
      </c>
    </row>
    <row r="3213">
      <c r="A3213" t="s">
        <v>3</v>
      </c>
      <c r="B3213" t="s">
        <v>337</v>
      </c>
      <c r="C3213" t="n">
        <v>20.28</v>
      </c>
    </row>
    <row r="3214">
      <c r="A3214" t="s">
        <v>3</v>
      </c>
      <c r="B3214" t="s">
        <v>338</v>
      </c>
      <c r="C3214" t="n">
        <v>20.28</v>
      </c>
    </row>
    <row r="3215">
      <c r="A3215" t="s">
        <v>3</v>
      </c>
      <c r="B3215" t="s">
        <v>339</v>
      </c>
      <c r="C3215" t="n">
        <v>20.28</v>
      </c>
    </row>
    <row r="3216">
      <c r="A3216" t="s">
        <v>3</v>
      </c>
      <c r="B3216" t="s">
        <v>340</v>
      </c>
      <c r="C3216" t="n">
        <v>20.28</v>
      </c>
    </row>
    <row r="3217">
      <c r="A3217" t="s">
        <v>3</v>
      </c>
      <c r="B3217" t="s">
        <v>341</v>
      </c>
      <c r="C3217" t="n">
        <v>20.28</v>
      </c>
    </row>
    <row r="3218">
      <c r="A3218" t="s">
        <v>3</v>
      </c>
      <c r="B3218" t="s">
        <v>342</v>
      </c>
      <c r="C3218" t="n">
        <v>20.28</v>
      </c>
    </row>
    <row r="3219">
      <c r="A3219" t="s">
        <v>3</v>
      </c>
      <c r="B3219" t="s">
        <v>343</v>
      </c>
      <c r="C3219" t="n">
        <v>20.28</v>
      </c>
    </row>
    <row r="3220">
      <c r="A3220" t="s">
        <v>3</v>
      </c>
      <c r="B3220" t="s">
        <v>344</v>
      </c>
      <c r="C3220" t="n">
        <v>20.28</v>
      </c>
    </row>
    <row r="3221">
      <c r="A3221" t="s">
        <v>3</v>
      </c>
      <c r="B3221" t="s">
        <v>345</v>
      </c>
      <c r="C3221" t="n">
        <v>20.28</v>
      </c>
    </row>
    <row r="3222">
      <c r="A3222" t="s">
        <v>3</v>
      </c>
      <c r="B3222" t="s">
        <v>346</v>
      </c>
      <c r="C3222" t="n">
        <v>20.28</v>
      </c>
    </row>
    <row r="3223">
      <c r="A3223" t="s">
        <v>3</v>
      </c>
      <c r="B3223" t="s">
        <v>347</v>
      </c>
      <c r="C3223" t="n">
        <v>20.28</v>
      </c>
    </row>
    <row r="3224">
      <c r="A3224" t="s">
        <v>3</v>
      </c>
      <c r="B3224" t="s">
        <v>348</v>
      </c>
      <c r="C3224" t="n">
        <v>20.28</v>
      </c>
    </row>
    <row r="3225">
      <c r="A3225" t="s">
        <v>3</v>
      </c>
      <c r="B3225" t="s">
        <v>349</v>
      </c>
      <c r="C3225" t="n">
        <v>20.28</v>
      </c>
    </row>
    <row r="3226">
      <c r="A3226" t="s">
        <v>3</v>
      </c>
      <c r="B3226" t="s">
        <v>350</v>
      </c>
      <c r="C3226" t="n">
        <v>20.28</v>
      </c>
    </row>
    <row r="3227">
      <c r="A3227" t="s">
        <v>3</v>
      </c>
      <c r="B3227" t="s">
        <v>351</v>
      </c>
      <c r="C3227" t="n">
        <v>20.28</v>
      </c>
    </row>
    <row r="3228">
      <c r="A3228" t="s">
        <v>3</v>
      </c>
      <c r="B3228" t="s">
        <v>352</v>
      </c>
      <c r="C3228" t="n">
        <v>20.28</v>
      </c>
    </row>
    <row r="3229">
      <c r="A3229" t="s">
        <v>3</v>
      </c>
      <c r="B3229" t="s">
        <v>353</v>
      </c>
      <c r="C3229" t="n">
        <v>20.28</v>
      </c>
    </row>
    <row r="3230">
      <c r="A3230" t="s">
        <v>3</v>
      </c>
      <c r="B3230" t="s">
        <v>354</v>
      </c>
      <c r="C3230" t="n">
        <v>20.28</v>
      </c>
    </row>
    <row r="3231">
      <c r="A3231" t="s">
        <v>3</v>
      </c>
      <c r="B3231" t="s">
        <v>355</v>
      </c>
      <c r="C3231" t="n">
        <v>20.28</v>
      </c>
    </row>
    <row r="3232">
      <c r="A3232" t="s">
        <v>3</v>
      </c>
      <c r="B3232" t="s">
        <v>356</v>
      </c>
      <c r="C3232" t="n">
        <v>20.28</v>
      </c>
    </row>
    <row r="3233">
      <c r="A3233" t="s">
        <v>3</v>
      </c>
      <c r="B3233" t="s">
        <v>357</v>
      </c>
      <c r="C3233" t="n">
        <v>20.28</v>
      </c>
    </row>
    <row r="3234">
      <c r="A3234" t="s">
        <v>3</v>
      </c>
      <c r="B3234" t="s">
        <v>358</v>
      </c>
      <c r="C3234" t="n">
        <v>20.28</v>
      </c>
    </row>
    <row r="3235">
      <c r="A3235" t="s">
        <v>3</v>
      </c>
      <c r="B3235" t="s">
        <v>359</v>
      </c>
      <c r="C3235" t="n">
        <v>20.28</v>
      </c>
    </row>
    <row r="3236">
      <c r="A3236" t="s">
        <v>3</v>
      </c>
      <c r="B3236" t="s">
        <v>360</v>
      </c>
      <c r="C3236" t="n">
        <v>20.28</v>
      </c>
    </row>
    <row r="3237">
      <c r="A3237" t="s">
        <v>3</v>
      </c>
      <c r="B3237" t="s">
        <v>361</v>
      </c>
      <c r="C3237" t="n">
        <v>20.28</v>
      </c>
    </row>
    <row r="3238">
      <c r="A3238" t="s">
        <v>3</v>
      </c>
      <c r="B3238" t="s">
        <v>362</v>
      </c>
      <c r="C3238" t="n">
        <v>20.28</v>
      </c>
    </row>
    <row r="3239">
      <c r="A3239" t="s">
        <v>3</v>
      </c>
      <c r="B3239" t="s">
        <v>363</v>
      </c>
      <c r="C3239" t="n">
        <v>20.28</v>
      </c>
    </row>
    <row r="3240">
      <c r="A3240" t="s">
        <v>3</v>
      </c>
      <c r="B3240" t="s">
        <v>364</v>
      </c>
      <c r="C3240" t="n">
        <v>20.28</v>
      </c>
    </row>
    <row r="3241">
      <c r="A3241" t="s">
        <v>3</v>
      </c>
      <c r="B3241" t="s">
        <v>365</v>
      </c>
      <c r="C3241" t="n">
        <v>20.28</v>
      </c>
    </row>
    <row r="3242">
      <c r="A3242" t="s">
        <v>3</v>
      </c>
      <c r="B3242" t="s">
        <v>366</v>
      </c>
      <c r="C3242" t="n">
        <v>20.28</v>
      </c>
    </row>
    <row r="3243">
      <c r="A3243" t="s">
        <v>3</v>
      </c>
      <c r="B3243" t="s">
        <v>367</v>
      </c>
      <c r="C3243" t="n">
        <v>20.28</v>
      </c>
    </row>
    <row r="3244">
      <c r="A3244" t="s">
        <v>3</v>
      </c>
      <c r="B3244" t="s">
        <v>368</v>
      </c>
      <c r="C3244" t="n">
        <v>20.28</v>
      </c>
    </row>
    <row r="3245">
      <c r="A3245" t="s">
        <v>3</v>
      </c>
      <c r="B3245" t="s">
        <v>369</v>
      </c>
      <c r="C3245" t="n">
        <v>20.28</v>
      </c>
    </row>
    <row r="3246">
      <c r="A3246" t="s">
        <v>3</v>
      </c>
      <c r="B3246" t="s">
        <v>370</v>
      </c>
      <c r="C3246" t="n">
        <v>20.28</v>
      </c>
    </row>
    <row r="3247">
      <c r="A3247" t="s">
        <v>3</v>
      </c>
      <c r="B3247" t="s">
        <v>371</v>
      </c>
      <c r="C3247" t="n">
        <v>20.28</v>
      </c>
    </row>
    <row r="3248">
      <c r="A3248" t="s">
        <v>3</v>
      </c>
      <c r="B3248" t="s">
        <v>372</v>
      </c>
      <c r="C3248" t="n">
        <v>20.28</v>
      </c>
    </row>
    <row r="3249">
      <c r="A3249" t="s">
        <v>3</v>
      </c>
      <c r="B3249" t="s">
        <v>373</v>
      </c>
      <c r="C3249" t="n">
        <v>20.28</v>
      </c>
    </row>
    <row r="3250">
      <c r="A3250" t="s">
        <v>3</v>
      </c>
      <c r="B3250" t="s">
        <v>374</v>
      </c>
      <c r="C3250" t="n">
        <v>20.28</v>
      </c>
    </row>
    <row r="3251">
      <c r="A3251" t="s">
        <v>3</v>
      </c>
      <c r="B3251" t="s">
        <v>375</v>
      </c>
      <c r="C3251" t="n">
        <v>20.28</v>
      </c>
    </row>
    <row r="3252">
      <c r="A3252" t="s">
        <v>3</v>
      </c>
      <c r="B3252" t="s">
        <v>376</v>
      </c>
      <c r="C3252" t="n">
        <v>20.28</v>
      </c>
    </row>
    <row r="3253">
      <c r="A3253" t="s">
        <v>3</v>
      </c>
      <c r="B3253" t="s">
        <v>377</v>
      </c>
      <c r="C3253" t="n">
        <v>20.28</v>
      </c>
    </row>
    <row r="3254">
      <c r="A3254" t="s">
        <v>3</v>
      </c>
      <c r="B3254" t="s">
        <v>378</v>
      </c>
      <c r="C3254" t="n">
        <v>20.28</v>
      </c>
    </row>
    <row r="3255">
      <c r="A3255" t="s">
        <v>3</v>
      </c>
      <c r="B3255" t="s">
        <v>379</v>
      </c>
      <c r="C3255" t="n">
        <v>20.28</v>
      </c>
    </row>
    <row r="3256">
      <c r="A3256" t="s">
        <v>3</v>
      </c>
      <c r="B3256" t="s">
        <v>380</v>
      </c>
      <c r="C3256" t="n">
        <v>20.28</v>
      </c>
    </row>
    <row r="3257">
      <c r="A3257" t="s">
        <v>3</v>
      </c>
      <c r="B3257" t="s">
        <v>381</v>
      </c>
      <c r="C3257" t="n">
        <v>20.28</v>
      </c>
    </row>
    <row r="3258">
      <c r="A3258" t="s">
        <v>3</v>
      </c>
      <c r="B3258" t="s">
        <v>382</v>
      </c>
      <c r="C3258" t="n">
        <v>20.28</v>
      </c>
    </row>
    <row r="3259">
      <c r="A3259" t="s">
        <v>3</v>
      </c>
      <c r="B3259" t="s">
        <v>383</v>
      </c>
      <c r="C3259" t="n">
        <v>20.28</v>
      </c>
    </row>
    <row r="3260">
      <c r="A3260" t="s">
        <v>3</v>
      </c>
      <c r="B3260" t="s">
        <v>384</v>
      </c>
      <c r="C3260" t="n">
        <v>20.28</v>
      </c>
    </row>
    <row r="3261">
      <c r="A3261" t="s">
        <v>3</v>
      </c>
      <c r="B3261" t="s">
        <v>385</v>
      </c>
      <c r="C3261" t="n">
        <v>20.28</v>
      </c>
    </row>
    <row r="3262">
      <c r="A3262" t="s">
        <v>3</v>
      </c>
      <c r="B3262" t="s">
        <v>386</v>
      </c>
      <c r="C3262" t="n">
        <v>20.28</v>
      </c>
    </row>
    <row r="3263">
      <c r="A3263" t="s">
        <v>3</v>
      </c>
      <c r="B3263" t="s">
        <v>387</v>
      </c>
      <c r="C3263" t="n">
        <v>20.28</v>
      </c>
    </row>
    <row r="3264">
      <c r="A3264" t="s">
        <v>3</v>
      </c>
      <c r="B3264" t="s">
        <v>388</v>
      </c>
      <c r="C3264" t="n">
        <v>20.28</v>
      </c>
    </row>
    <row r="3265">
      <c r="A3265" t="s">
        <v>3</v>
      </c>
      <c r="B3265" t="s">
        <v>389</v>
      </c>
      <c r="C3265" t="n">
        <v>20.28</v>
      </c>
    </row>
    <row r="3266">
      <c r="A3266" t="s">
        <v>3</v>
      </c>
      <c r="B3266" t="s">
        <v>390</v>
      </c>
      <c r="C3266" t="n">
        <v>20.28</v>
      </c>
    </row>
    <row r="3267">
      <c r="A3267" t="s">
        <v>3</v>
      </c>
      <c r="B3267" t="s">
        <v>391</v>
      </c>
      <c r="C3267" t="n">
        <v>20.28</v>
      </c>
    </row>
    <row r="3268">
      <c r="A3268" t="s">
        <v>3</v>
      </c>
      <c r="B3268" t="s">
        <v>392</v>
      </c>
      <c r="C3268" t="n">
        <v>20.28</v>
      </c>
    </row>
    <row r="3269">
      <c r="A3269" t="s">
        <v>3</v>
      </c>
      <c r="B3269" t="s">
        <v>393</v>
      </c>
      <c r="C3269" t="n">
        <v>20.28</v>
      </c>
    </row>
    <row r="3270">
      <c r="A3270" t="s">
        <v>3</v>
      </c>
      <c r="B3270" t="s">
        <v>394</v>
      </c>
      <c r="C3270" t="n">
        <v>20.28</v>
      </c>
    </row>
    <row r="3271">
      <c r="A3271" t="s">
        <v>3</v>
      </c>
      <c r="B3271" t="s">
        <v>395</v>
      </c>
      <c r="C3271" t="n">
        <v>20.28</v>
      </c>
    </row>
    <row r="3272">
      <c r="A3272" t="s">
        <v>3</v>
      </c>
      <c r="B3272" t="s">
        <v>396</v>
      </c>
      <c r="C3272" t="n">
        <v>20.28</v>
      </c>
    </row>
    <row r="3273">
      <c r="A3273" t="s">
        <v>3</v>
      </c>
      <c r="B3273" t="s">
        <v>397</v>
      </c>
      <c r="C3273" t="n">
        <v>20.28</v>
      </c>
    </row>
    <row r="3274">
      <c r="A3274" t="s">
        <v>3</v>
      </c>
      <c r="B3274" t="s">
        <v>398</v>
      </c>
      <c r="C3274" t="n">
        <v>20.28</v>
      </c>
    </row>
    <row r="3275">
      <c r="A3275" t="s">
        <v>3</v>
      </c>
      <c r="B3275" t="s">
        <v>399</v>
      </c>
      <c r="C3275" t="n">
        <v>20.28</v>
      </c>
    </row>
    <row r="3276">
      <c r="A3276" t="s">
        <v>3</v>
      </c>
      <c r="B3276" t="s">
        <v>400</v>
      </c>
      <c r="C3276" t="n">
        <v>20.28</v>
      </c>
    </row>
    <row r="3277">
      <c r="A3277" t="s">
        <v>3</v>
      </c>
      <c r="B3277" t="s">
        <v>401</v>
      </c>
      <c r="C3277" t="n">
        <v>20.28</v>
      </c>
    </row>
    <row r="3278">
      <c r="A3278" t="s">
        <v>3</v>
      </c>
      <c r="B3278" t="s">
        <v>402</v>
      </c>
      <c r="C3278" t="n">
        <v>20.28</v>
      </c>
    </row>
    <row r="3279">
      <c r="A3279" t="s">
        <v>3</v>
      </c>
      <c r="B3279" t="s">
        <v>403</v>
      </c>
      <c r="C3279" t="n">
        <v>20.28</v>
      </c>
    </row>
    <row r="3280">
      <c r="A3280" t="s">
        <v>3</v>
      </c>
      <c r="B3280" t="s">
        <v>404</v>
      </c>
      <c r="C3280" t="n">
        <v>20.28</v>
      </c>
    </row>
    <row r="3281">
      <c r="A3281" t="s">
        <v>3</v>
      </c>
      <c r="B3281" t="s">
        <v>405</v>
      </c>
      <c r="C3281" t="n">
        <v>20.28</v>
      </c>
    </row>
    <row r="3282">
      <c r="A3282" t="s">
        <v>3</v>
      </c>
      <c r="B3282" t="s">
        <v>406</v>
      </c>
      <c r="C3282" t="n">
        <v>20.28</v>
      </c>
    </row>
    <row r="3283">
      <c r="A3283" t="s">
        <v>3</v>
      </c>
      <c r="B3283" t="s">
        <v>407</v>
      </c>
      <c r="C3283" t="n">
        <v>20.28</v>
      </c>
    </row>
    <row r="3284">
      <c r="A3284" t="s">
        <v>3</v>
      </c>
      <c r="B3284" t="s">
        <v>408</v>
      </c>
      <c r="C3284" t="n">
        <v>20.28</v>
      </c>
    </row>
    <row r="3285">
      <c r="A3285" t="s">
        <v>3</v>
      </c>
      <c r="B3285" t="s">
        <v>409</v>
      </c>
      <c r="C3285" t="n">
        <v>20.28</v>
      </c>
    </row>
    <row r="3286">
      <c r="A3286" t="s">
        <v>3</v>
      </c>
      <c r="B3286" t="s">
        <v>410</v>
      </c>
      <c r="C3286" t="n">
        <v>20.28</v>
      </c>
    </row>
    <row r="3287">
      <c r="A3287" t="s">
        <v>3</v>
      </c>
      <c r="B3287" t="s">
        <v>411</v>
      </c>
      <c r="C3287" t="n">
        <v>20.28</v>
      </c>
    </row>
    <row r="3288">
      <c r="A3288" t="s">
        <v>3</v>
      </c>
      <c r="B3288" t="s">
        <v>412</v>
      </c>
      <c r="C3288" t="n">
        <v>20.28</v>
      </c>
    </row>
    <row r="3289">
      <c r="A3289" t="s">
        <v>3</v>
      </c>
      <c r="B3289" t="s">
        <v>413</v>
      </c>
      <c r="C3289" t="n">
        <v>20.28</v>
      </c>
    </row>
    <row r="3290">
      <c r="A3290" t="s">
        <v>3</v>
      </c>
      <c r="B3290" t="s">
        <v>414</v>
      </c>
      <c r="C3290" t="n">
        <v>20.28</v>
      </c>
    </row>
    <row r="3291">
      <c r="A3291" t="s">
        <v>3</v>
      </c>
      <c r="B3291" t="s">
        <v>415</v>
      </c>
      <c r="C3291" t="n">
        <v>20.28</v>
      </c>
    </row>
    <row r="3292">
      <c r="A3292" t="s">
        <v>3</v>
      </c>
      <c r="B3292" t="s">
        <v>416</v>
      </c>
      <c r="C3292" t="n">
        <v>20.28</v>
      </c>
    </row>
    <row r="3293">
      <c r="A3293" t="s">
        <v>3</v>
      </c>
      <c r="B3293" t="s">
        <v>417</v>
      </c>
      <c r="C3293" t="n">
        <v>20.28</v>
      </c>
    </row>
    <row r="3294">
      <c r="A3294" t="s">
        <v>3</v>
      </c>
      <c r="B3294" t="s">
        <v>418</v>
      </c>
      <c r="C3294" t="n">
        <v>20.28</v>
      </c>
    </row>
    <row r="3295">
      <c r="A3295" t="s">
        <v>3</v>
      </c>
      <c r="B3295" t="s">
        <v>419</v>
      </c>
      <c r="C3295" t="n">
        <v>20.28</v>
      </c>
    </row>
    <row r="3296">
      <c r="A3296" t="s">
        <v>3</v>
      </c>
      <c r="B3296" t="s">
        <v>420</v>
      </c>
      <c r="C3296" t="n">
        <v>20.28</v>
      </c>
    </row>
    <row r="3297">
      <c r="A3297" t="s">
        <v>3</v>
      </c>
      <c r="B3297" t="s">
        <v>421</v>
      </c>
      <c r="C3297" t="n">
        <v>20.28</v>
      </c>
    </row>
    <row r="3298">
      <c r="A3298" t="s">
        <v>3</v>
      </c>
      <c r="B3298" t="s">
        <v>422</v>
      </c>
      <c r="C3298" t="n">
        <v>20.28</v>
      </c>
    </row>
    <row r="3299">
      <c r="A3299" t="s">
        <v>3</v>
      </c>
      <c r="B3299" t="s">
        <v>423</v>
      </c>
      <c r="C3299" t="n">
        <v>20.28</v>
      </c>
    </row>
    <row r="3300">
      <c r="A3300" t="s">
        <v>3</v>
      </c>
      <c r="B3300" t="s">
        <v>424</v>
      </c>
      <c r="C3300" t="n">
        <v>20.28</v>
      </c>
    </row>
    <row r="3301">
      <c r="A3301" t="s">
        <v>3</v>
      </c>
      <c r="B3301" t="s">
        <v>425</v>
      </c>
      <c r="C3301" t="n">
        <v>20.28</v>
      </c>
    </row>
    <row r="3302">
      <c r="A3302" t="s">
        <v>3</v>
      </c>
      <c r="B3302" t="s">
        <v>426</v>
      </c>
      <c r="C3302" t="n">
        <v>20.28</v>
      </c>
    </row>
    <row r="3303">
      <c r="A3303" t="s">
        <v>3</v>
      </c>
      <c r="B3303" t="s">
        <v>427</v>
      </c>
      <c r="C3303" t="n">
        <v>20.28</v>
      </c>
    </row>
    <row r="3304">
      <c r="A3304" t="s">
        <v>3</v>
      </c>
      <c r="B3304" t="s">
        <v>428</v>
      </c>
      <c r="C3304" t="n">
        <v>20.28</v>
      </c>
    </row>
    <row r="3305">
      <c r="A3305" t="s">
        <v>3</v>
      </c>
      <c r="B3305" t="s">
        <v>429</v>
      </c>
      <c r="C3305" t="n">
        <v>20.28</v>
      </c>
    </row>
    <row r="3306">
      <c r="A3306" t="s">
        <v>3</v>
      </c>
      <c r="B3306" t="s">
        <v>430</v>
      </c>
      <c r="C3306" t="n">
        <v>20.28</v>
      </c>
    </row>
    <row r="3307">
      <c r="A3307" t="s">
        <v>3</v>
      </c>
      <c r="B3307" t="s">
        <v>431</v>
      </c>
      <c r="C3307" t="n">
        <v>20.28</v>
      </c>
    </row>
    <row r="3308">
      <c r="A3308" t="s">
        <v>3</v>
      </c>
      <c r="B3308" t="s">
        <v>432</v>
      </c>
      <c r="C3308" t="n">
        <v>20.28</v>
      </c>
    </row>
    <row r="3309">
      <c r="A3309" t="s">
        <v>3</v>
      </c>
      <c r="B3309" t="s">
        <v>433</v>
      </c>
      <c r="C3309" t="n">
        <v>20.28</v>
      </c>
    </row>
    <row r="3310">
      <c r="A3310" t="s">
        <v>3</v>
      </c>
      <c r="B3310" t="s">
        <v>434</v>
      </c>
      <c r="C3310" t="n">
        <v>20.28</v>
      </c>
    </row>
    <row r="3311">
      <c r="A3311" t="s">
        <v>3</v>
      </c>
      <c r="B3311" t="s">
        <v>435</v>
      </c>
      <c r="C3311" t="n">
        <v>20.28</v>
      </c>
    </row>
    <row r="3312">
      <c r="A3312" t="s">
        <v>3</v>
      </c>
      <c r="B3312" t="s">
        <v>436</v>
      </c>
      <c r="C3312" t="n">
        <v>20.28</v>
      </c>
    </row>
    <row r="3313">
      <c r="A3313" t="s">
        <v>3</v>
      </c>
      <c r="B3313" t="s">
        <v>437</v>
      </c>
      <c r="C3313" t="n">
        <v>20.28</v>
      </c>
    </row>
    <row r="3314">
      <c r="A3314" t="s">
        <v>3</v>
      </c>
      <c r="B3314" t="s">
        <v>438</v>
      </c>
      <c r="C3314" t="n">
        <v>20.28</v>
      </c>
    </row>
    <row r="3315">
      <c r="A3315" t="s">
        <v>3</v>
      </c>
      <c r="B3315" t="s">
        <v>439</v>
      </c>
      <c r="C3315" t="n">
        <v>20.28</v>
      </c>
    </row>
    <row r="3316">
      <c r="A3316" t="s">
        <v>3</v>
      </c>
      <c r="B3316" t="s">
        <v>440</v>
      </c>
      <c r="C3316" t="n">
        <v>20.28</v>
      </c>
    </row>
    <row r="3317">
      <c r="A3317" t="s">
        <v>3</v>
      </c>
      <c r="B3317" t="s">
        <v>441</v>
      </c>
      <c r="C3317" t="n">
        <v>20.28</v>
      </c>
    </row>
    <row r="3318">
      <c r="A3318" t="s">
        <v>3</v>
      </c>
      <c r="B3318" t="s">
        <v>442</v>
      </c>
      <c r="C3318" t="n">
        <v>20.28</v>
      </c>
    </row>
    <row r="3319">
      <c r="A3319" t="s">
        <v>3</v>
      </c>
      <c r="B3319" t="s">
        <v>443</v>
      </c>
      <c r="C3319" t="n">
        <v>20.28</v>
      </c>
    </row>
    <row r="3320">
      <c r="A3320" t="s">
        <v>3</v>
      </c>
      <c r="B3320" t="s">
        <v>444</v>
      </c>
      <c r="C3320" t="n">
        <v>20.28</v>
      </c>
    </row>
    <row r="3321">
      <c r="A3321" t="s">
        <v>3</v>
      </c>
      <c r="B3321" t="s">
        <v>445</v>
      </c>
      <c r="C3321" t="n">
        <v>20.28</v>
      </c>
    </row>
    <row r="3322">
      <c r="A3322" t="s">
        <v>3</v>
      </c>
      <c r="B3322" t="s">
        <v>446</v>
      </c>
      <c r="C3322" t="n">
        <v>20.28</v>
      </c>
    </row>
    <row r="3323">
      <c r="A3323" t="s">
        <v>3</v>
      </c>
      <c r="B3323" t="s">
        <v>447</v>
      </c>
      <c r="C3323" t="n">
        <v>20.28</v>
      </c>
    </row>
    <row r="3324">
      <c r="A3324" t="s">
        <v>3</v>
      </c>
      <c r="B3324" t="s">
        <v>448</v>
      </c>
      <c r="C3324" t="n">
        <v>20.28</v>
      </c>
    </row>
    <row r="3325">
      <c r="A3325" t="s">
        <v>3</v>
      </c>
      <c r="B3325" t="s">
        <v>449</v>
      </c>
      <c r="C3325" t="n">
        <v>20.28</v>
      </c>
    </row>
    <row r="3326">
      <c r="A3326" t="s">
        <v>3</v>
      </c>
      <c r="B3326" t="s">
        <v>450</v>
      </c>
      <c r="C3326" t="n">
        <v>20.28</v>
      </c>
    </row>
    <row r="3327">
      <c r="A3327" t="s">
        <v>3</v>
      </c>
      <c r="B3327" t="s">
        <v>451</v>
      </c>
      <c r="C3327" t="n">
        <v>20.28</v>
      </c>
    </row>
    <row r="3328">
      <c r="A3328" t="s">
        <v>3</v>
      </c>
      <c r="B3328" t="s">
        <v>452</v>
      </c>
      <c r="C3328" t="n">
        <v>20.28</v>
      </c>
    </row>
    <row r="3329">
      <c r="A3329" t="s">
        <v>3</v>
      </c>
      <c r="B3329" t="s">
        <v>453</v>
      </c>
      <c r="C3329" t="n">
        <v>20.28</v>
      </c>
    </row>
    <row r="3330">
      <c r="A3330" t="s">
        <v>3</v>
      </c>
      <c r="B3330" t="s">
        <v>454</v>
      </c>
      <c r="C3330" t="n">
        <v>20.28</v>
      </c>
    </row>
    <row r="3331">
      <c r="A3331" t="s">
        <v>3</v>
      </c>
      <c r="B3331" t="s">
        <v>455</v>
      </c>
      <c r="C3331" t="n">
        <v>20.28</v>
      </c>
    </row>
    <row r="3332">
      <c r="A3332" t="s">
        <v>3</v>
      </c>
      <c r="B3332" t="s">
        <v>456</v>
      </c>
      <c r="C3332" t="n">
        <v>20.28</v>
      </c>
    </row>
    <row r="3333">
      <c r="A3333" t="s">
        <v>3</v>
      </c>
      <c r="B3333" t="s">
        <v>457</v>
      </c>
      <c r="C3333" t="n">
        <v>20.28</v>
      </c>
    </row>
    <row r="3334">
      <c r="A3334" t="s">
        <v>3</v>
      </c>
      <c r="B3334" t="s">
        <v>458</v>
      </c>
      <c r="C3334" t="n">
        <v>20.28</v>
      </c>
    </row>
    <row r="3335">
      <c r="A3335" t="s">
        <v>3</v>
      </c>
      <c r="B3335" t="s">
        <v>459</v>
      </c>
      <c r="C3335" t="n">
        <v>20.28</v>
      </c>
    </row>
    <row r="3336">
      <c r="A3336" t="s">
        <v>3</v>
      </c>
      <c r="B3336" t="s">
        <v>460</v>
      </c>
      <c r="C3336" t="n">
        <v>20.28</v>
      </c>
    </row>
    <row r="3337">
      <c r="A3337" t="s">
        <v>3</v>
      </c>
      <c r="B3337" t="s">
        <v>461</v>
      </c>
      <c r="C3337" t="n">
        <v>20.28</v>
      </c>
    </row>
    <row r="3338">
      <c r="A3338" t="s">
        <v>3</v>
      </c>
      <c r="B3338" t="s">
        <v>462</v>
      </c>
      <c r="C3338" t="n">
        <v>20.28</v>
      </c>
    </row>
    <row r="3339">
      <c r="A3339" t="s">
        <v>3</v>
      </c>
      <c r="B3339" t="s">
        <v>463</v>
      </c>
      <c r="C3339" t="n">
        <v>20.28</v>
      </c>
    </row>
    <row r="3340">
      <c r="A3340" t="s">
        <v>3</v>
      </c>
      <c r="B3340" t="s">
        <v>464</v>
      </c>
      <c r="C3340" t="n">
        <v>20.28</v>
      </c>
    </row>
    <row r="3341">
      <c r="A3341" t="s">
        <v>3</v>
      </c>
      <c r="B3341" t="s">
        <v>465</v>
      </c>
      <c r="C3341" t="n">
        <v>20.28</v>
      </c>
    </row>
    <row r="3342">
      <c r="A3342" t="s">
        <v>3</v>
      </c>
      <c r="B3342" t="s">
        <v>466</v>
      </c>
      <c r="C3342" t="n">
        <v>20.28</v>
      </c>
    </row>
    <row r="3343">
      <c r="A3343" t="s">
        <v>3</v>
      </c>
      <c r="B3343" t="s">
        <v>467</v>
      </c>
      <c r="C3343" t="n">
        <v>20.28</v>
      </c>
    </row>
    <row r="3344">
      <c r="A3344" t="s">
        <v>3</v>
      </c>
      <c r="B3344" t="s">
        <v>468</v>
      </c>
      <c r="C3344" t="n">
        <v>20.28</v>
      </c>
    </row>
    <row r="3345">
      <c r="A3345" t="s">
        <v>3</v>
      </c>
      <c r="B3345" t="s">
        <v>469</v>
      </c>
      <c r="C3345" t="n">
        <v>20.28</v>
      </c>
    </row>
    <row r="3346">
      <c r="A3346" t="s">
        <v>3</v>
      </c>
      <c r="B3346" t="s">
        <v>470</v>
      </c>
      <c r="C3346" t="n">
        <v>20.28</v>
      </c>
    </row>
    <row r="3347">
      <c r="A3347" t="s">
        <v>3</v>
      </c>
      <c r="B3347" t="s">
        <v>471</v>
      </c>
      <c r="C3347" t="n">
        <v>20.28</v>
      </c>
    </row>
    <row r="3348">
      <c r="A3348" t="s">
        <v>3</v>
      </c>
      <c r="B3348" t="s">
        <v>472</v>
      </c>
      <c r="C3348" t="n">
        <v>20.28</v>
      </c>
    </row>
    <row r="3349">
      <c r="A3349" t="s">
        <v>3</v>
      </c>
      <c r="B3349" t="s">
        <v>473</v>
      </c>
      <c r="C3349" t="n">
        <v>20.28</v>
      </c>
    </row>
    <row r="3350">
      <c r="A3350" t="s">
        <v>3</v>
      </c>
      <c r="B3350" t="s">
        <v>474</v>
      </c>
      <c r="C3350" t="n">
        <v>20.28</v>
      </c>
    </row>
    <row r="3351">
      <c r="A3351" t="s">
        <v>3</v>
      </c>
      <c r="B3351" t="s">
        <v>475</v>
      </c>
      <c r="C3351" t="n">
        <v>20.28</v>
      </c>
    </row>
    <row r="3352">
      <c r="A3352" t="s">
        <v>3</v>
      </c>
      <c r="B3352" t="s">
        <v>476</v>
      </c>
      <c r="C3352" t="n">
        <v>20.28</v>
      </c>
    </row>
    <row r="3353">
      <c r="A3353" t="s">
        <v>3</v>
      </c>
      <c r="B3353" t="s">
        <v>477</v>
      </c>
      <c r="C3353" t="n">
        <v>20.28</v>
      </c>
    </row>
    <row r="3354">
      <c r="A3354" t="s">
        <v>3</v>
      </c>
      <c r="B3354" t="s">
        <v>478</v>
      </c>
      <c r="C3354" t="n">
        <v>20.28</v>
      </c>
    </row>
    <row r="3355">
      <c r="A3355" t="s">
        <v>3</v>
      </c>
      <c r="B3355" t="s">
        <v>479</v>
      </c>
      <c r="C3355" t="n">
        <v>20.28</v>
      </c>
    </row>
    <row r="3356">
      <c r="A3356" t="s">
        <v>3</v>
      </c>
      <c r="B3356" t="s">
        <v>480</v>
      </c>
      <c r="C3356" t="n">
        <v>20.28</v>
      </c>
    </row>
    <row r="3357">
      <c r="A3357" t="s">
        <v>3</v>
      </c>
      <c r="B3357" t="s">
        <v>481</v>
      </c>
      <c r="C3357" t="n">
        <v>20.28</v>
      </c>
    </row>
    <row r="3358">
      <c r="A3358" t="s">
        <v>3</v>
      </c>
      <c r="B3358" t="s">
        <v>482</v>
      </c>
      <c r="C3358" t="n">
        <v>20.28</v>
      </c>
    </row>
    <row r="3359">
      <c r="A3359" t="s">
        <v>3</v>
      </c>
      <c r="B3359" t="s">
        <v>483</v>
      </c>
      <c r="C3359" t="n">
        <v>20.28</v>
      </c>
    </row>
    <row r="3360">
      <c r="A3360" t="s">
        <v>3</v>
      </c>
      <c r="B3360" t="s">
        <v>484</v>
      </c>
      <c r="C3360" t="n">
        <v>20.28</v>
      </c>
    </row>
    <row r="3361">
      <c r="A3361" t="s">
        <v>3</v>
      </c>
      <c r="B3361" t="s">
        <v>485</v>
      </c>
      <c r="C3361" t="n">
        <v>20.28</v>
      </c>
    </row>
    <row r="3362">
      <c r="A3362" t="s">
        <v>3</v>
      </c>
      <c r="B3362" t="s">
        <v>486</v>
      </c>
      <c r="C3362" t="n">
        <v>20.28</v>
      </c>
    </row>
    <row r="3363">
      <c r="A3363" t="s">
        <v>3</v>
      </c>
      <c r="B3363" t="s">
        <v>487</v>
      </c>
      <c r="C3363" t="n">
        <v>20.28</v>
      </c>
    </row>
    <row r="3364">
      <c r="A3364" t="s">
        <v>3</v>
      </c>
      <c r="B3364" t="s">
        <v>488</v>
      </c>
      <c r="C3364" t="n">
        <v>20.28</v>
      </c>
    </row>
    <row r="3365">
      <c r="A3365" t="s">
        <v>3</v>
      </c>
      <c r="B3365" t="s">
        <v>489</v>
      </c>
      <c r="C3365" t="n">
        <v>20.28</v>
      </c>
    </row>
    <row r="3366">
      <c r="A3366" t="s">
        <v>3</v>
      </c>
      <c r="B3366" t="s">
        <v>490</v>
      </c>
      <c r="C3366" t="n">
        <v>20.28</v>
      </c>
    </row>
    <row r="3367">
      <c r="A3367" t="s">
        <v>3</v>
      </c>
      <c r="B3367" t="s">
        <v>491</v>
      </c>
      <c r="C3367" t="n">
        <v>20.28</v>
      </c>
    </row>
    <row r="3368">
      <c r="A3368" t="s">
        <v>3</v>
      </c>
      <c r="B3368" t="s">
        <v>492</v>
      </c>
      <c r="C3368" t="n">
        <v>20.28</v>
      </c>
    </row>
    <row r="3369">
      <c r="A3369" t="s">
        <v>3</v>
      </c>
      <c r="B3369" t="s">
        <v>493</v>
      </c>
      <c r="C3369" t="n">
        <v>20.28</v>
      </c>
    </row>
    <row r="3370">
      <c r="A3370" t="s">
        <v>3</v>
      </c>
      <c r="B3370" t="s">
        <v>494</v>
      </c>
      <c r="C3370" t="n">
        <v>20.28</v>
      </c>
    </row>
    <row r="3371">
      <c r="A3371" t="s">
        <v>3</v>
      </c>
      <c r="B3371" t="s">
        <v>495</v>
      </c>
      <c r="C3371" t="n">
        <v>20.28</v>
      </c>
    </row>
    <row r="3372">
      <c r="A3372" t="s">
        <v>3</v>
      </c>
      <c r="B3372" t="s">
        <v>496</v>
      </c>
      <c r="C3372" t="n">
        <v>20.28</v>
      </c>
    </row>
    <row r="3373">
      <c r="A3373" t="s">
        <v>3</v>
      </c>
      <c r="B3373" t="s">
        <v>497</v>
      </c>
      <c r="C3373" t="n">
        <v>20.28</v>
      </c>
    </row>
    <row r="3374">
      <c r="A3374" t="s">
        <v>3</v>
      </c>
      <c r="B3374" t="s">
        <v>498</v>
      </c>
      <c r="C3374" t="n">
        <v>20.28</v>
      </c>
    </row>
    <row r="3375">
      <c r="A3375" t="s">
        <v>3</v>
      </c>
      <c r="B3375" t="s">
        <v>499</v>
      </c>
      <c r="C3375" t="n">
        <v>20.28</v>
      </c>
    </row>
    <row r="3376">
      <c r="A3376" t="s">
        <v>3</v>
      </c>
      <c r="B3376" t="s">
        <v>500</v>
      </c>
      <c r="C3376" t="n">
        <v>20.28</v>
      </c>
    </row>
    <row r="3377">
      <c r="A3377" t="s">
        <v>3</v>
      </c>
      <c r="B3377" t="s">
        <v>501</v>
      </c>
      <c r="C3377" t="n">
        <v>20.28</v>
      </c>
    </row>
    <row r="3378">
      <c r="A3378" t="s">
        <v>3</v>
      </c>
      <c r="B3378" t="s">
        <v>502</v>
      </c>
      <c r="C3378" t="n">
        <v>20.28</v>
      </c>
    </row>
    <row r="3379">
      <c r="A3379" t="s">
        <v>3</v>
      </c>
      <c r="B3379" t="s">
        <v>503</v>
      </c>
      <c r="C3379" t="n">
        <v>20.28</v>
      </c>
    </row>
    <row r="3380">
      <c r="A3380" t="s">
        <v>3</v>
      </c>
      <c r="B3380" t="s">
        <v>504</v>
      </c>
      <c r="C3380" t="n">
        <v>20.28</v>
      </c>
    </row>
    <row r="3381">
      <c r="A3381" t="s">
        <v>3</v>
      </c>
      <c r="B3381" t="s">
        <v>505</v>
      </c>
      <c r="C3381" t="n">
        <v>20.28</v>
      </c>
    </row>
    <row r="3382">
      <c r="A3382" t="s">
        <v>3</v>
      </c>
      <c r="B3382" t="s">
        <v>506</v>
      </c>
      <c r="C3382" t="n">
        <v>20.28</v>
      </c>
    </row>
    <row r="3383">
      <c r="A3383" t="s">
        <v>3</v>
      </c>
      <c r="B3383" t="s">
        <v>507</v>
      </c>
      <c r="C3383" t="n">
        <v>20.28</v>
      </c>
    </row>
    <row r="3384">
      <c r="A3384" t="s">
        <v>3</v>
      </c>
      <c r="B3384" t="s">
        <v>508</v>
      </c>
      <c r="C3384" t="n">
        <v>20.28</v>
      </c>
    </row>
    <row r="3385">
      <c r="A3385" t="s">
        <v>3</v>
      </c>
      <c r="B3385" t="s">
        <v>509</v>
      </c>
      <c r="C3385" t="n">
        <v>20.28</v>
      </c>
    </row>
    <row r="3386">
      <c r="A3386" t="s">
        <v>3</v>
      </c>
      <c r="B3386" t="s">
        <v>510</v>
      </c>
      <c r="C3386" t="n">
        <v>20.28</v>
      </c>
    </row>
    <row r="3387">
      <c r="A3387" t="s">
        <v>3</v>
      </c>
      <c r="B3387" t="s">
        <v>511</v>
      </c>
      <c r="C3387" t="n">
        <v>20.28</v>
      </c>
    </row>
    <row r="3388">
      <c r="A3388" t="s">
        <v>3</v>
      </c>
      <c r="B3388" t="s">
        <v>512</v>
      </c>
      <c r="C3388" t="n">
        <v>20.28</v>
      </c>
    </row>
    <row r="3389">
      <c r="A3389" t="s">
        <v>3</v>
      </c>
      <c r="B3389" t="s">
        <v>513</v>
      </c>
      <c r="C3389" t="n">
        <v>20.28</v>
      </c>
    </row>
    <row r="3390">
      <c r="A3390" t="s">
        <v>3</v>
      </c>
      <c r="B3390" t="s">
        <v>514</v>
      </c>
      <c r="C3390" t="n">
        <v>20.28</v>
      </c>
    </row>
    <row r="3391">
      <c r="A3391" t="s">
        <v>3</v>
      </c>
      <c r="B3391" t="s">
        <v>515</v>
      </c>
      <c r="C3391" t="n">
        <v>20.28</v>
      </c>
    </row>
    <row r="3392">
      <c r="A3392" t="s">
        <v>3</v>
      </c>
      <c r="B3392" t="s">
        <v>516</v>
      </c>
      <c r="C3392" t="n">
        <v>20.28</v>
      </c>
    </row>
    <row r="3393">
      <c r="A3393" t="s">
        <v>3</v>
      </c>
      <c r="B3393" t="s">
        <v>517</v>
      </c>
      <c r="C3393" t="n">
        <v>20.28</v>
      </c>
    </row>
    <row r="3394">
      <c r="A3394" t="s">
        <v>3</v>
      </c>
      <c r="B3394" t="s">
        <v>518</v>
      </c>
      <c r="C3394" t="n">
        <v>20.28</v>
      </c>
    </row>
    <row r="3395">
      <c r="A3395" t="s">
        <v>3</v>
      </c>
      <c r="B3395" t="s">
        <v>519</v>
      </c>
      <c r="C3395" t="n">
        <v>20.28</v>
      </c>
    </row>
    <row r="3396">
      <c r="A3396" t="s">
        <v>3</v>
      </c>
      <c r="B3396" t="s">
        <v>520</v>
      </c>
      <c r="C3396" t="n">
        <v>20.28</v>
      </c>
    </row>
    <row r="3397">
      <c r="A3397" t="s">
        <v>3</v>
      </c>
      <c r="B3397" t="s">
        <v>521</v>
      </c>
      <c r="C3397" t="n">
        <v>20.28</v>
      </c>
    </row>
    <row r="3398">
      <c r="A3398" t="s">
        <v>3</v>
      </c>
      <c r="B3398" t="s">
        <v>522</v>
      </c>
      <c r="C3398" t="n">
        <v>20.28</v>
      </c>
    </row>
    <row r="3399">
      <c r="A3399" t="s">
        <v>3</v>
      </c>
      <c r="B3399" t="s">
        <v>523</v>
      </c>
      <c r="C3399" t="n">
        <v>20.28</v>
      </c>
    </row>
    <row r="3400">
      <c r="A3400" t="s">
        <v>3</v>
      </c>
      <c r="B3400" t="s">
        <v>524</v>
      </c>
      <c r="C3400" t="n">
        <v>20.28</v>
      </c>
    </row>
    <row r="3401">
      <c r="A3401" t="s">
        <v>3</v>
      </c>
      <c r="B3401" t="s">
        <v>525</v>
      </c>
      <c r="C3401" t="n">
        <v>20.28</v>
      </c>
    </row>
    <row r="3402">
      <c r="A3402" t="s">
        <v>3</v>
      </c>
      <c r="B3402" t="s">
        <v>526</v>
      </c>
      <c r="C3402" t="n">
        <v>20.28</v>
      </c>
    </row>
    <row r="3403">
      <c r="A3403" t="s">
        <v>3</v>
      </c>
      <c r="B3403" t="s">
        <v>527</v>
      </c>
      <c r="C3403" t="n">
        <v>20.28</v>
      </c>
    </row>
    <row r="3404">
      <c r="A3404" t="s">
        <v>3</v>
      </c>
      <c r="B3404" t="s">
        <v>528</v>
      </c>
      <c r="C3404" t="n">
        <v>20.28</v>
      </c>
    </row>
    <row r="3405">
      <c r="A3405" t="s">
        <v>3</v>
      </c>
      <c r="B3405" t="s">
        <v>529</v>
      </c>
      <c r="C3405" t="n">
        <v>20.28</v>
      </c>
    </row>
    <row r="3406">
      <c r="A3406" t="s">
        <v>3</v>
      </c>
      <c r="B3406" t="s">
        <v>530</v>
      </c>
      <c r="C3406" t="n">
        <v>20.28</v>
      </c>
    </row>
    <row r="3407">
      <c r="A3407" t="s">
        <v>3</v>
      </c>
      <c r="B3407" t="s">
        <v>531</v>
      </c>
      <c r="C3407" t="n">
        <v>20.28</v>
      </c>
    </row>
    <row r="3408">
      <c r="A3408" t="s">
        <v>3</v>
      </c>
      <c r="B3408" t="s">
        <v>532</v>
      </c>
      <c r="C3408" t="n">
        <v>20.28</v>
      </c>
    </row>
    <row r="3409">
      <c r="A3409" t="s">
        <v>3</v>
      </c>
      <c r="B3409" t="s">
        <v>533</v>
      </c>
      <c r="C3409" t="n">
        <v>20.28</v>
      </c>
    </row>
    <row r="3410">
      <c r="A3410" t="s">
        <v>3</v>
      </c>
      <c r="B3410" t="s">
        <v>534</v>
      </c>
      <c r="C3410" t="n">
        <v>20.28</v>
      </c>
    </row>
    <row r="3411">
      <c r="A3411" t="s">
        <v>3</v>
      </c>
      <c r="B3411" t="s">
        <v>535</v>
      </c>
      <c r="C3411" t="n">
        <v>20.28</v>
      </c>
    </row>
    <row r="3412">
      <c r="A3412" t="s">
        <v>3</v>
      </c>
      <c r="B3412" t="s">
        <v>536</v>
      </c>
      <c r="C3412" t="n">
        <v>20.28</v>
      </c>
    </row>
    <row r="3413">
      <c r="A3413" t="s">
        <v>3</v>
      </c>
      <c r="B3413" t="s">
        <v>537</v>
      </c>
      <c r="C3413" t="n">
        <v>20.28</v>
      </c>
    </row>
    <row r="3414">
      <c r="A3414" t="s">
        <v>3</v>
      </c>
      <c r="B3414" t="s">
        <v>538</v>
      </c>
      <c r="C3414" t="n">
        <v>20.28</v>
      </c>
    </row>
    <row r="3415">
      <c r="A3415" t="s">
        <v>3</v>
      </c>
      <c r="B3415" t="s">
        <v>539</v>
      </c>
      <c r="C3415" t="n">
        <v>20.28</v>
      </c>
    </row>
    <row r="3416">
      <c r="A3416" t="s">
        <v>3</v>
      </c>
      <c r="B3416" t="s">
        <v>540</v>
      </c>
      <c r="C3416" t="n">
        <v>20.28</v>
      </c>
    </row>
    <row r="3417">
      <c r="A3417" t="s">
        <v>3</v>
      </c>
      <c r="B3417" t="s">
        <v>541</v>
      </c>
      <c r="C3417" t="n">
        <v>20.28</v>
      </c>
    </row>
    <row r="3418">
      <c r="A3418" t="s">
        <v>3</v>
      </c>
      <c r="B3418" t="s">
        <v>542</v>
      </c>
      <c r="C3418" t="n">
        <v>20.28</v>
      </c>
    </row>
    <row r="3419">
      <c r="A3419" t="s">
        <v>3</v>
      </c>
      <c r="B3419" t="s">
        <v>543</v>
      </c>
      <c r="C3419" t="n">
        <v>20.28</v>
      </c>
    </row>
    <row r="3420">
      <c r="A3420" t="s">
        <v>3</v>
      </c>
      <c r="B3420" t="s">
        <v>544</v>
      </c>
      <c r="C3420" t="n">
        <v>20.28</v>
      </c>
    </row>
    <row r="3421">
      <c r="A3421" t="s">
        <v>3</v>
      </c>
      <c r="B3421" t="s">
        <v>545</v>
      </c>
      <c r="C3421" t="n">
        <v>20.28</v>
      </c>
    </row>
    <row r="3422">
      <c r="A3422" t="s">
        <v>3</v>
      </c>
      <c r="B3422" t="s">
        <v>546</v>
      </c>
      <c r="C3422" t="n">
        <v>20.28</v>
      </c>
    </row>
    <row r="3423">
      <c r="A3423" t="s">
        <v>3</v>
      </c>
      <c r="B3423" t="s">
        <v>547</v>
      </c>
      <c r="C3423" t="n">
        <v>20.28</v>
      </c>
    </row>
    <row r="3424">
      <c r="A3424" t="s">
        <v>3</v>
      </c>
      <c r="B3424" t="s">
        <v>548</v>
      </c>
      <c r="C3424" t="n">
        <v>20.28</v>
      </c>
    </row>
    <row r="3425">
      <c r="A3425" t="s">
        <v>3</v>
      </c>
      <c r="B3425" t="s">
        <v>549</v>
      </c>
      <c r="C3425" t="n">
        <v>20.28</v>
      </c>
    </row>
    <row r="3426">
      <c r="A3426" t="s">
        <v>3</v>
      </c>
      <c r="B3426" t="s">
        <v>550</v>
      </c>
      <c r="C3426" t="n">
        <v>20.28</v>
      </c>
    </row>
    <row r="3427">
      <c r="A3427" t="s">
        <v>3</v>
      </c>
      <c r="B3427" t="s">
        <v>551</v>
      </c>
      <c r="C3427" t="n">
        <v>20.28</v>
      </c>
    </row>
    <row r="3428">
      <c r="A3428" t="s">
        <v>3</v>
      </c>
      <c r="B3428" t="s">
        <v>552</v>
      </c>
      <c r="C3428" t="n">
        <v>20.28</v>
      </c>
    </row>
    <row r="3429">
      <c r="A3429" t="s">
        <v>3</v>
      </c>
      <c r="B3429" t="s">
        <v>553</v>
      </c>
      <c r="C3429" t="n">
        <v>20.28</v>
      </c>
    </row>
    <row r="3430">
      <c r="A3430" t="s">
        <v>3</v>
      </c>
      <c r="B3430" t="s">
        <v>554</v>
      </c>
      <c r="C3430" t="n">
        <v>20.28</v>
      </c>
    </row>
    <row r="3431">
      <c r="A3431" t="s">
        <v>3</v>
      </c>
      <c r="B3431" t="s">
        <v>555</v>
      </c>
      <c r="C3431" t="n">
        <v>20.28</v>
      </c>
    </row>
    <row r="3432">
      <c r="A3432" t="s">
        <v>3</v>
      </c>
      <c r="B3432" t="s">
        <v>556</v>
      </c>
      <c r="C3432" t="n">
        <v>20.28</v>
      </c>
    </row>
    <row r="3433">
      <c r="A3433" t="s">
        <v>3</v>
      </c>
      <c r="B3433" t="s">
        <v>557</v>
      </c>
      <c r="C3433" t="n">
        <v>20.28</v>
      </c>
    </row>
    <row r="3434">
      <c r="A3434" t="s">
        <v>3</v>
      </c>
      <c r="B3434" t="s">
        <v>558</v>
      </c>
      <c r="C3434" t="n">
        <v>20.28</v>
      </c>
    </row>
    <row r="3435">
      <c r="A3435" t="s">
        <v>3</v>
      </c>
      <c r="B3435" t="s">
        <v>559</v>
      </c>
      <c r="C3435" t="n">
        <v>20.28</v>
      </c>
    </row>
    <row r="3436">
      <c r="A3436" t="s">
        <v>3</v>
      </c>
      <c r="B3436" t="s">
        <v>560</v>
      </c>
      <c r="C3436" t="n">
        <v>20.28</v>
      </c>
    </row>
    <row r="3437">
      <c r="A3437" t="s">
        <v>3</v>
      </c>
      <c r="B3437" t="s">
        <v>561</v>
      </c>
      <c r="C3437" t="n">
        <v>20.28</v>
      </c>
    </row>
    <row r="3438">
      <c r="A3438" t="s">
        <v>3</v>
      </c>
      <c r="B3438" t="s">
        <v>562</v>
      </c>
      <c r="C3438" t="n">
        <v>20.28</v>
      </c>
    </row>
    <row r="3439">
      <c r="A3439" t="s">
        <v>3</v>
      </c>
      <c r="B3439" t="s">
        <v>563</v>
      </c>
      <c r="C3439" t="n">
        <v>20.28</v>
      </c>
    </row>
    <row r="3440">
      <c r="A3440" t="s">
        <v>3</v>
      </c>
      <c r="B3440" t="s">
        <v>564</v>
      </c>
      <c r="C3440" t="n">
        <v>20.28</v>
      </c>
    </row>
    <row r="3441">
      <c r="A3441" t="s">
        <v>3</v>
      </c>
      <c r="B3441" t="s">
        <v>565</v>
      </c>
      <c r="C3441" t="n">
        <v>20.28</v>
      </c>
    </row>
    <row r="3442">
      <c r="A3442" t="s">
        <v>3</v>
      </c>
      <c r="B3442" t="s">
        <v>566</v>
      </c>
      <c r="C3442" t="n">
        <v>20.28</v>
      </c>
    </row>
    <row r="3443">
      <c r="A3443" t="s">
        <v>3</v>
      </c>
      <c r="B3443" t="s">
        <v>567</v>
      </c>
      <c r="C3443" t="n">
        <v>20.28</v>
      </c>
    </row>
    <row r="3444">
      <c r="A3444" t="s">
        <v>3</v>
      </c>
      <c r="B3444" t="s">
        <v>568</v>
      </c>
      <c r="C3444" t="n">
        <v>20.28</v>
      </c>
    </row>
    <row r="3445">
      <c r="A3445" t="s">
        <v>3</v>
      </c>
      <c r="B3445" t="s">
        <v>569</v>
      </c>
      <c r="C3445" t="n">
        <v>20.28</v>
      </c>
    </row>
    <row r="3446">
      <c r="A3446" t="s">
        <v>3</v>
      </c>
      <c r="B3446" t="s">
        <v>570</v>
      </c>
      <c r="C3446" t="n">
        <v>20.28</v>
      </c>
    </row>
    <row r="3447">
      <c r="A3447" t="s">
        <v>3</v>
      </c>
      <c r="B3447" t="s">
        <v>571</v>
      </c>
      <c r="C3447" t="n">
        <v>20.28</v>
      </c>
    </row>
    <row r="3448">
      <c r="A3448" t="s">
        <v>3</v>
      </c>
      <c r="B3448" t="s">
        <v>572</v>
      </c>
      <c r="C3448" t="n">
        <v>20.28</v>
      </c>
    </row>
    <row r="3449">
      <c r="A3449" t="s">
        <v>3</v>
      </c>
      <c r="B3449" t="s">
        <v>573</v>
      </c>
      <c r="C3449" t="n">
        <v>20.28</v>
      </c>
    </row>
    <row r="3450">
      <c r="A3450" t="s">
        <v>3</v>
      </c>
      <c r="B3450" t="s">
        <v>574</v>
      </c>
      <c r="C3450" t="n">
        <v>20.28</v>
      </c>
    </row>
    <row r="3451">
      <c r="A3451" t="s">
        <v>3</v>
      </c>
      <c r="B3451" t="s">
        <v>575</v>
      </c>
      <c r="C3451" t="n">
        <v>20.28</v>
      </c>
    </row>
    <row r="3452">
      <c r="A3452" t="s">
        <v>3</v>
      </c>
      <c r="B3452" t="s">
        <v>576</v>
      </c>
      <c r="C3452" t="n">
        <v>20.28</v>
      </c>
    </row>
    <row r="3453">
      <c r="A3453" t="s">
        <v>3</v>
      </c>
      <c r="B3453" t="s">
        <v>577</v>
      </c>
      <c r="C3453" t="n">
        <v>20.28</v>
      </c>
    </row>
    <row r="3454">
      <c r="A3454" t="s">
        <v>3</v>
      </c>
      <c r="B3454" t="s">
        <v>578</v>
      </c>
      <c r="C3454" t="n">
        <v>20.28</v>
      </c>
    </row>
    <row r="3455">
      <c r="A3455" t="s">
        <v>3</v>
      </c>
      <c r="B3455" t="s">
        <v>579</v>
      </c>
      <c r="C3455" t="n">
        <v>20.28</v>
      </c>
    </row>
    <row r="3456">
      <c r="A3456" t="s">
        <v>3</v>
      </c>
      <c r="B3456" t="s">
        <v>580</v>
      </c>
      <c r="C3456" t="n">
        <v>20.28</v>
      </c>
    </row>
    <row r="3457">
      <c r="A3457" t="s">
        <v>3</v>
      </c>
      <c r="B3457" t="s">
        <v>581</v>
      </c>
      <c r="C3457" t="n">
        <v>20.28</v>
      </c>
    </row>
    <row r="3458">
      <c r="A3458" t="s">
        <v>3</v>
      </c>
      <c r="B3458" t="s">
        <v>582</v>
      </c>
      <c r="C3458" t="n">
        <v>20.28</v>
      </c>
    </row>
    <row r="3459">
      <c r="A3459" t="s">
        <v>3</v>
      </c>
      <c r="B3459" t="s">
        <v>583</v>
      </c>
      <c r="C3459" t="n">
        <v>20.28</v>
      </c>
    </row>
    <row r="3460">
      <c r="A3460" t="s">
        <v>3</v>
      </c>
      <c r="B3460" t="s">
        <v>584</v>
      </c>
      <c r="C3460" t="n">
        <v>20.28</v>
      </c>
    </row>
    <row r="3461">
      <c r="A3461" t="s">
        <v>3</v>
      </c>
      <c r="B3461" t="s">
        <v>585</v>
      </c>
      <c r="C3461" t="n">
        <v>20.28</v>
      </c>
    </row>
    <row r="3462">
      <c r="A3462" t="s">
        <v>3</v>
      </c>
      <c r="B3462" t="s">
        <v>586</v>
      </c>
      <c r="C3462" t="n">
        <v>20.28</v>
      </c>
    </row>
    <row r="3463">
      <c r="A3463" t="s">
        <v>3</v>
      </c>
      <c r="B3463" t="s">
        <v>587</v>
      </c>
      <c r="C3463" t="n">
        <v>20.28</v>
      </c>
    </row>
    <row r="3464">
      <c r="A3464" t="s">
        <v>3</v>
      </c>
      <c r="B3464" t="s">
        <v>588</v>
      </c>
      <c r="C3464" t="n">
        <v>20.28</v>
      </c>
    </row>
    <row r="3465">
      <c r="A3465" t="s">
        <v>3</v>
      </c>
      <c r="B3465" t="s">
        <v>589</v>
      </c>
      <c r="C3465" t="n">
        <v>20.28</v>
      </c>
    </row>
    <row r="3466">
      <c r="A3466" t="s">
        <v>3</v>
      </c>
      <c r="B3466" t="s">
        <v>590</v>
      </c>
      <c r="C3466" t="n">
        <v>20.28</v>
      </c>
    </row>
    <row r="3467">
      <c r="A3467" t="s">
        <v>3</v>
      </c>
      <c r="B3467" t="s">
        <v>591</v>
      </c>
      <c r="C3467" t="n">
        <v>20.28</v>
      </c>
    </row>
    <row r="3468">
      <c r="A3468" t="s">
        <v>3</v>
      </c>
      <c r="B3468" t="s">
        <v>592</v>
      </c>
      <c r="C3468" t="n">
        <v>20.28</v>
      </c>
    </row>
    <row r="3469">
      <c r="A3469" t="s">
        <v>3</v>
      </c>
      <c r="B3469" t="s">
        <v>593</v>
      </c>
      <c r="C3469" t="n">
        <v>20.28</v>
      </c>
    </row>
    <row r="3470">
      <c r="A3470" t="s">
        <v>3</v>
      </c>
      <c r="B3470" t="s">
        <v>594</v>
      </c>
      <c r="C3470" t="n">
        <v>20.28</v>
      </c>
    </row>
    <row r="3471">
      <c r="A3471" t="s">
        <v>3</v>
      </c>
      <c r="B3471" t="s">
        <v>595</v>
      </c>
      <c r="C3471" t="n">
        <v>20.28</v>
      </c>
    </row>
    <row r="3472">
      <c r="A3472" t="s">
        <v>3</v>
      </c>
      <c r="B3472" t="s">
        <v>596</v>
      </c>
      <c r="C3472" t="n">
        <v>20.28</v>
      </c>
    </row>
    <row r="3473">
      <c r="A3473" t="s">
        <v>3</v>
      </c>
      <c r="B3473" t="s">
        <v>597</v>
      </c>
      <c r="C3473" t="n">
        <v>20.28</v>
      </c>
    </row>
    <row r="3474">
      <c r="A3474" t="s">
        <v>3</v>
      </c>
      <c r="B3474" t="s">
        <v>598</v>
      </c>
      <c r="C3474" t="n">
        <v>20.28</v>
      </c>
    </row>
    <row r="3475">
      <c r="A3475" t="s">
        <v>3</v>
      </c>
      <c r="B3475" t="s">
        <v>599</v>
      </c>
      <c r="C3475" t="n">
        <v>20.28</v>
      </c>
    </row>
    <row r="3476">
      <c r="A3476" t="s">
        <v>3</v>
      </c>
      <c r="B3476" t="s">
        <v>600</v>
      </c>
      <c r="C3476" t="n">
        <v>20.28</v>
      </c>
    </row>
    <row r="3477">
      <c r="A3477" t="s">
        <v>3</v>
      </c>
      <c r="B3477" t="s">
        <v>601</v>
      </c>
      <c r="C3477" t="n">
        <v>20.28</v>
      </c>
    </row>
    <row r="3478">
      <c r="A3478" t="s">
        <v>3</v>
      </c>
      <c r="B3478" t="s">
        <v>602</v>
      </c>
      <c r="C3478" t="n">
        <v>20.28</v>
      </c>
    </row>
    <row r="3479">
      <c r="A3479" t="s">
        <v>3</v>
      </c>
      <c r="B3479" t="s">
        <v>603</v>
      </c>
      <c r="C3479" t="n">
        <v>20.28</v>
      </c>
    </row>
    <row r="3480">
      <c r="A3480" t="s">
        <v>3</v>
      </c>
      <c r="B3480" t="s">
        <v>604</v>
      </c>
      <c r="C3480" t="n">
        <v>20.28</v>
      </c>
    </row>
    <row r="3481">
      <c r="A3481" t="s">
        <v>3</v>
      </c>
      <c r="B3481" t="s">
        <v>605</v>
      </c>
      <c r="C3481" t="n">
        <v>20.28</v>
      </c>
    </row>
    <row r="3482">
      <c r="A3482" t="s">
        <v>3</v>
      </c>
      <c r="B3482" t="s">
        <v>606</v>
      </c>
      <c r="C3482" t="n">
        <v>20.28</v>
      </c>
    </row>
    <row r="3483">
      <c r="A3483" t="s">
        <v>3</v>
      </c>
      <c r="B3483" t="s">
        <v>607</v>
      </c>
      <c r="C3483" t="n">
        <v>20.28</v>
      </c>
    </row>
    <row r="3484">
      <c r="A3484" t="s">
        <v>3</v>
      </c>
      <c r="B3484" t="s">
        <v>608</v>
      </c>
      <c r="C3484" t="n">
        <v>20.28</v>
      </c>
    </row>
    <row r="3485">
      <c r="A3485" t="s">
        <v>3</v>
      </c>
      <c r="B3485" t="s">
        <v>609</v>
      </c>
      <c r="C3485" t="n">
        <v>20.28</v>
      </c>
    </row>
    <row r="3486">
      <c r="A3486" t="s">
        <v>3</v>
      </c>
      <c r="B3486" t="s">
        <v>610</v>
      </c>
      <c r="C3486" t="n">
        <v>20.28</v>
      </c>
    </row>
    <row r="3487">
      <c r="A3487" t="s">
        <v>3</v>
      </c>
      <c r="B3487" t="s">
        <v>611</v>
      </c>
      <c r="C3487" t="n">
        <v>20.28</v>
      </c>
    </row>
    <row r="3488">
      <c r="A3488" t="s">
        <v>3</v>
      </c>
      <c r="B3488" t="s">
        <v>612</v>
      </c>
      <c r="C3488" t="n">
        <v>20.28</v>
      </c>
    </row>
    <row r="3489">
      <c r="A3489" t="s">
        <v>3</v>
      </c>
      <c r="B3489" t="s">
        <v>613</v>
      </c>
      <c r="C3489" t="n">
        <v>20.28</v>
      </c>
    </row>
    <row r="3490">
      <c r="A3490" t="s">
        <v>3</v>
      </c>
      <c r="B3490" t="s">
        <v>614</v>
      </c>
      <c r="C3490" t="n">
        <v>20.28</v>
      </c>
    </row>
    <row r="3491">
      <c r="A3491" t="s">
        <v>3</v>
      </c>
      <c r="B3491" t="s">
        <v>615</v>
      </c>
      <c r="C3491" t="n">
        <v>20.28</v>
      </c>
    </row>
    <row r="3492">
      <c r="A3492" t="s">
        <v>3</v>
      </c>
      <c r="B3492" t="s">
        <v>616</v>
      </c>
      <c r="C3492" t="n">
        <v>20.28</v>
      </c>
    </row>
    <row r="3493">
      <c r="A3493" t="s">
        <v>3</v>
      </c>
      <c r="B3493" t="s">
        <v>617</v>
      </c>
      <c r="C3493" t="n">
        <v>20.28</v>
      </c>
    </row>
    <row r="3494">
      <c r="A3494" t="s">
        <v>3</v>
      </c>
      <c r="B3494" t="s">
        <v>618</v>
      </c>
      <c r="C3494" t="n">
        <v>20.28</v>
      </c>
    </row>
    <row r="3495">
      <c r="A3495" t="s">
        <v>3</v>
      </c>
      <c r="B3495" t="s">
        <v>619</v>
      </c>
      <c r="C3495" t="n">
        <v>20.28</v>
      </c>
    </row>
    <row r="3496">
      <c r="A3496" t="s">
        <v>3</v>
      </c>
      <c r="B3496" t="s">
        <v>620</v>
      </c>
      <c r="C3496" t="n">
        <v>20.28</v>
      </c>
    </row>
    <row r="3497">
      <c r="A3497" t="s">
        <v>3</v>
      </c>
      <c r="B3497" t="s">
        <v>621</v>
      </c>
      <c r="C3497" t="n">
        <v>20.28</v>
      </c>
    </row>
    <row r="3498">
      <c r="A3498" t="s">
        <v>3</v>
      </c>
      <c r="B3498" t="s">
        <v>622</v>
      </c>
      <c r="C3498" t="n">
        <v>20.28</v>
      </c>
    </row>
    <row r="3499">
      <c r="A3499" t="s">
        <v>3</v>
      </c>
      <c r="B3499" t="s">
        <v>623</v>
      </c>
      <c r="C3499" t="n">
        <v>20.28</v>
      </c>
    </row>
    <row r="3500">
      <c r="A3500" t="s">
        <v>3</v>
      </c>
      <c r="B3500" t="s">
        <v>624</v>
      </c>
      <c r="C3500" t="n">
        <v>20.28</v>
      </c>
    </row>
    <row r="3501">
      <c r="A3501" t="s">
        <v>3</v>
      </c>
      <c r="B3501" t="s">
        <v>625</v>
      </c>
      <c r="C3501" t="n">
        <v>20.28</v>
      </c>
    </row>
    <row r="3502">
      <c r="A3502" t="s">
        <v>3</v>
      </c>
      <c r="B3502" t="s">
        <v>626</v>
      </c>
      <c r="C3502" t="n">
        <v>20.28</v>
      </c>
    </row>
    <row r="3503">
      <c r="A3503" t="s">
        <v>3</v>
      </c>
      <c r="B3503" t="s">
        <v>627</v>
      </c>
      <c r="C3503" t="n">
        <v>20.28</v>
      </c>
    </row>
    <row r="3504">
      <c r="A3504" t="s">
        <v>3</v>
      </c>
      <c r="B3504" t="s">
        <v>628</v>
      </c>
      <c r="C3504" t="n">
        <v>20.28</v>
      </c>
    </row>
    <row r="3505">
      <c r="A3505" t="s">
        <v>3</v>
      </c>
      <c r="B3505" t="s">
        <v>629</v>
      </c>
      <c r="C3505" t="n">
        <v>20.28</v>
      </c>
    </row>
    <row r="3506">
      <c r="A3506" t="s">
        <v>3</v>
      </c>
      <c r="B3506" t="s">
        <v>630</v>
      </c>
      <c r="C3506" t="n">
        <v>20.28</v>
      </c>
    </row>
    <row r="3507">
      <c r="A3507" t="s">
        <v>3</v>
      </c>
      <c r="B3507" t="s">
        <v>631</v>
      </c>
      <c r="C3507" t="n">
        <v>20.28</v>
      </c>
    </row>
    <row r="3508">
      <c r="A3508" t="s">
        <v>3</v>
      </c>
      <c r="B3508" t="s">
        <v>632</v>
      </c>
      <c r="C3508" t="n">
        <v>20.28</v>
      </c>
    </row>
    <row r="3509">
      <c r="A3509" t="s">
        <v>3</v>
      </c>
      <c r="B3509" t="s">
        <v>633</v>
      </c>
      <c r="C3509" t="n">
        <v>20.28</v>
      </c>
    </row>
    <row r="3510">
      <c r="A3510" t="s">
        <v>3</v>
      </c>
      <c r="B3510" t="s">
        <v>634</v>
      </c>
      <c r="C3510" t="n">
        <v>20.28</v>
      </c>
    </row>
    <row r="3511">
      <c r="A3511" t="s">
        <v>3</v>
      </c>
      <c r="B3511" t="s">
        <v>635</v>
      </c>
      <c r="C3511" t="n">
        <v>20.28</v>
      </c>
    </row>
    <row r="3512">
      <c r="A3512" t="s">
        <v>3</v>
      </c>
      <c r="B3512" t="s">
        <v>636</v>
      </c>
      <c r="C3512" t="n">
        <v>20.28</v>
      </c>
    </row>
    <row r="3513">
      <c r="A3513" t="s">
        <v>3</v>
      </c>
      <c r="B3513" t="s">
        <v>637</v>
      </c>
      <c r="C3513" t="n">
        <v>20.28</v>
      </c>
    </row>
    <row r="3514">
      <c r="A3514" t="s">
        <v>3</v>
      </c>
      <c r="B3514" t="s">
        <v>638</v>
      </c>
      <c r="C3514" t="n">
        <v>20.28</v>
      </c>
    </row>
    <row r="3515">
      <c r="A3515" t="s">
        <v>3</v>
      </c>
      <c r="B3515" t="s">
        <v>639</v>
      </c>
      <c r="C3515" t="n">
        <v>20.28</v>
      </c>
    </row>
    <row r="3516">
      <c r="A3516" t="s">
        <v>3</v>
      </c>
      <c r="B3516" t="s">
        <v>640</v>
      </c>
      <c r="C3516" t="n">
        <v>20.28</v>
      </c>
    </row>
    <row r="3517">
      <c r="A3517" t="s">
        <v>3</v>
      </c>
      <c r="B3517" t="s">
        <v>641</v>
      </c>
      <c r="C3517" t="n">
        <v>20.28</v>
      </c>
    </row>
    <row r="3518">
      <c r="A3518" t="s">
        <v>3</v>
      </c>
      <c r="B3518" t="s">
        <v>642</v>
      </c>
      <c r="C3518" t="n">
        <v>20.28</v>
      </c>
    </row>
    <row r="3519">
      <c r="A3519" t="s">
        <v>3</v>
      </c>
      <c r="B3519" t="s">
        <v>643</v>
      </c>
      <c r="C3519" t="n">
        <v>20.28</v>
      </c>
    </row>
    <row r="3520">
      <c r="A3520" t="s">
        <v>3</v>
      </c>
      <c r="B3520" t="s">
        <v>644</v>
      </c>
      <c r="C3520" t="n">
        <v>20.28</v>
      </c>
    </row>
    <row r="3521">
      <c r="A3521" t="s">
        <v>3</v>
      </c>
      <c r="B3521" t="s">
        <v>645</v>
      </c>
      <c r="C3521" t="n">
        <v>20.28</v>
      </c>
    </row>
    <row r="3522">
      <c r="A3522" t="s">
        <v>3</v>
      </c>
      <c r="B3522" t="s">
        <v>646</v>
      </c>
      <c r="C3522" t="n">
        <v>20.28</v>
      </c>
    </row>
    <row r="3523">
      <c r="A3523" t="s">
        <v>3</v>
      </c>
      <c r="B3523" t="s">
        <v>647</v>
      </c>
      <c r="C3523" t="n">
        <v>20.28</v>
      </c>
    </row>
    <row r="3524">
      <c r="A3524" t="s">
        <v>3</v>
      </c>
      <c r="B3524" t="s">
        <v>648</v>
      </c>
      <c r="C3524" t="n">
        <v>20.28</v>
      </c>
    </row>
    <row r="3525">
      <c r="A3525" t="s">
        <v>3</v>
      </c>
      <c r="B3525" t="s">
        <v>649</v>
      </c>
      <c r="C3525" t="n">
        <v>20.28</v>
      </c>
    </row>
    <row r="3526">
      <c r="A3526" t="s">
        <v>3</v>
      </c>
      <c r="B3526" t="s">
        <v>650</v>
      </c>
      <c r="C3526" t="n">
        <v>20.28</v>
      </c>
    </row>
    <row r="3527">
      <c r="A3527" t="s">
        <v>3</v>
      </c>
      <c r="B3527" t="s">
        <v>651</v>
      </c>
      <c r="C3527" t="n">
        <v>20.28</v>
      </c>
    </row>
    <row r="3528">
      <c r="A3528" t="s">
        <v>3</v>
      </c>
      <c r="B3528" t="s">
        <v>652</v>
      </c>
      <c r="C3528" t="n">
        <v>20.28</v>
      </c>
    </row>
    <row r="3529">
      <c r="A3529" t="s">
        <v>3</v>
      </c>
      <c r="B3529" t="s">
        <v>653</v>
      </c>
      <c r="C3529" t="n">
        <v>20.28</v>
      </c>
    </row>
    <row r="3530">
      <c r="A3530" t="s">
        <v>3</v>
      </c>
      <c r="B3530" t="s">
        <v>654</v>
      </c>
      <c r="C3530" t="n">
        <v>20.28</v>
      </c>
    </row>
    <row r="3531">
      <c r="A3531" t="s">
        <v>3</v>
      </c>
      <c r="B3531" t="s">
        <v>655</v>
      </c>
      <c r="C3531" t="n">
        <v>20.28</v>
      </c>
    </row>
    <row r="3532">
      <c r="A3532" t="s">
        <v>3</v>
      </c>
      <c r="B3532" t="s">
        <v>656</v>
      </c>
      <c r="C3532" t="n">
        <v>20.28</v>
      </c>
    </row>
    <row r="3533">
      <c r="A3533" t="s">
        <v>3</v>
      </c>
      <c r="B3533" t="s">
        <v>657</v>
      </c>
      <c r="C3533" t="n">
        <v>20.28</v>
      </c>
    </row>
    <row r="3534">
      <c r="A3534" t="s">
        <v>3</v>
      </c>
      <c r="B3534" t="s">
        <v>658</v>
      </c>
      <c r="C3534" t="n">
        <v>20.28</v>
      </c>
    </row>
    <row r="3535">
      <c r="A3535" t="s">
        <v>3</v>
      </c>
      <c r="B3535" t="s">
        <v>659</v>
      </c>
      <c r="C3535" t="n">
        <v>20.28</v>
      </c>
    </row>
    <row r="3536">
      <c r="A3536" t="s">
        <v>3</v>
      </c>
      <c r="B3536" t="s">
        <v>660</v>
      </c>
      <c r="C3536" t="n">
        <v>20.28</v>
      </c>
    </row>
    <row r="3537">
      <c r="A3537" t="s">
        <v>3</v>
      </c>
      <c r="B3537" t="s">
        <v>661</v>
      </c>
      <c r="C3537" t="n">
        <v>20.28</v>
      </c>
    </row>
    <row r="3538">
      <c r="A3538" t="s">
        <v>3</v>
      </c>
      <c r="B3538" t="s">
        <v>662</v>
      </c>
      <c r="C3538" t="n">
        <v>20.28</v>
      </c>
    </row>
    <row r="3539">
      <c r="A3539" t="s">
        <v>3</v>
      </c>
      <c r="B3539" t="s">
        <v>663</v>
      </c>
      <c r="C3539" t="n">
        <v>20.28</v>
      </c>
    </row>
    <row r="3540">
      <c r="A3540" t="s">
        <v>3</v>
      </c>
      <c r="B3540" t="s">
        <v>664</v>
      </c>
      <c r="C3540" t="n">
        <v>20.28</v>
      </c>
    </row>
    <row r="3541">
      <c r="A3541" t="s">
        <v>3</v>
      </c>
      <c r="B3541" t="s">
        <v>665</v>
      </c>
      <c r="C3541" t="n">
        <v>20.28</v>
      </c>
    </row>
    <row r="3542">
      <c r="A3542" t="s">
        <v>3</v>
      </c>
      <c r="B3542" t="s">
        <v>666</v>
      </c>
      <c r="C3542" t="n">
        <v>20.28</v>
      </c>
    </row>
    <row r="3543">
      <c r="A3543" t="s">
        <v>3</v>
      </c>
      <c r="B3543" t="s">
        <v>667</v>
      </c>
      <c r="C3543" t="n">
        <v>20.28</v>
      </c>
    </row>
    <row r="3544">
      <c r="A3544" t="s">
        <v>3</v>
      </c>
      <c r="B3544" t="s">
        <v>668</v>
      </c>
      <c r="C3544" t="n">
        <v>20.28</v>
      </c>
    </row>
    <row r="3545">
      <c r="A3545" t="s">
        <v>3</v>
      </c>
      <c r="B3545" t="s">
        <v>669</v>
      </c>
      <c r="C3545" t="n">
        <v>20.28</v>
      </c>
    </row>
    <row r="3546">
      <c r="A3546" t="s">
        <v>3</v>
      </c>
      <c r="B3546" t="s">
        <v>670</v>
      </c>
      <c r="C3546" t="n">
        <v>20.28</v>
      </c>
    </row>
    <row r="3547">
      <c r="A3547" t="s">
        <v>3</v>
      </c>
      <c r="B3547" t="s">
        <v>671</v>
      </c>
      <c r="C3547" t="n">
        <v>20.28</v>
      </c>
    </row>
    <row r="3548">
      <c r="A3548" t="s">
        <v>3</v>
      </c>
      <c r="B3548" t="s">
        <v>672</v>
      </c>
      <c r="C3548" t="n">
        <v>20.28</v>
      </c>
    </row>
    <row r="3549">
      <c r="A3549" t="s">
        <v>3</v>
      </c>
      <c r="B3549" t="s">
        <v>673</v>
      </c>
      <c r="C3549" t="n">
        <v>20.28</v>
      </c>
    </row>
    <row r="3550">
      <c r="A3550" t="s">
        <v>3</v>
      </c>
      <c r="B3550" t="s">
        <v>674</v>
      </c>
      <c r="C3550" t="n">
        <v>20.28</v>
      </c>
    </row>
    <row r="3551">
      <c r="A3551" t="s">
        <v>3</v>
      </c>
      <c r="B3551" t="s">
        <v>675</v>
      </c>
      <c r="C3551" t="n">
        <v>20.28</v>
      </c>
    </row>
    <row r="3552">
      <c r="A3552" t="s">
        <v>3</v>
      </c>
      <c r="B3552" t="s">
        <v>676</v>
      </c>
      <c r="C3552" t="n">
        <v>20.28</v>
      </c>
    </row>
    <row r="3553">
      <c r="A3553" t="s">
        <v>3</v>
      </c>
      <c r="B3553" t="s">
        <v>677</v>
      </c>
      <c r="C3553" t="n">
        <v>20.28</v>
      </c>
    </row>
    <row r="3554">
      <c r="A3554" t="s">
        <v>3</v>
      </c>
      <c r="B3554" t="s">
        <v>678</v>
      </c>
      <c r="C3554" t="n">
        <v>20.28</v>
      </c>
    </row>
    <row r="3555">
      <c r="A3555" t="s">
        <v>3</v>
      </c>
      <c r="B3555" t="s">
        <v>679</v>
      </c>
      <c r="C3555" t="n">
        <v>20.28</v>
      </c>
    </row>
    <row r="3556">
      <c r="A3556" t="s">
        <v>3</v>
      </c>
      <c r="B3556" t="s">
        <v>680</v>
      </c>
      <c r="C3556" t="n">
        <v>20.28</v>
      </c>
    </row>
    <row r="3557">
      <c r="A3557" t="s">
        <v>3</v>
      </c>
      <c r="B3557" t="s">
        <v>681</v>
      </c>
      <c r="C3557" t="n">
        <v>20.28</v>
      </c>
    </row>
    <row r="3558">
      <c r="A3558" t="s">
        <v>3</v>
      </c>
      <c r="B3558" t="s">
        <v>682</v>
      </c>
      <c r="C3558" t="n">
        <v>20.28</v>
      </c>
    </row>
    <row r="3559">
      <c r="A3559" t="s">
        <v>3</v>
      </c>
      <c r="B3559" t="s">
        <v>683</v>
      </c>
      <c r="C3559" t="n">
        <v>20.28</v>
      </c>
    </row>
    <row r="3560">
      <c r="A3560" t="s">
        <v>3</v>
      </c>
      <c r="B3560" t="s">
        <v>684</v>
      </c>
      <c r="C3560" t="n">
        <v>20.28</v>
      </c>
    </row>
    <row r="3561">
      <c r="A3561" t="s">
        <v>3</v>
      </c>
      <c r="B3561" t="s">
        <v>685</v>
      </c>
      <c r="C3561" t="n">
        <v>20.28</v>
      </c>
    </row>
    <row r="3562">
      <c r="A3562" t="s">
        <v>3</v>
      </c>
      <c r="B3562" t="s">
        <v>686</v>
      </c>
      <c r="C3562" t="n">
        <v>20.28</v>
      </c>
    </row>
    <row r="3563">
      <c r="A3563" t="s">
        <v>3</v>
      </c>
      <c r="B3563" t="s">
        <v>687</v>
      </c>
      <c r="C3563" t="n">
        <v>20.28</v>
      </c>
    </row>
    <row r="3564">
      <c r="A3564" t="s">
        <v>3</v>
      </c>
      <c r="B3564" t="s">
        <v>688</v>
      </c>
      <c r="C3564" t="n">
        <v>20.28</v>
      </c>
    </row>
    <row r="3565">
      <c r="A3565" t="s">
        <v>3</v>
      </c>
      <c r="B3565" t="s">
        <v>689</v>
      </c>
      <c r="C3565" t="n">
        <v>20.28</v>
      </c>
    </row>
    <row r="3566">
      <c r="A3566" t="s">
        <v>3</v>
      </c>
      <c r="B3566" t="s">
        <v>690</v>
      </c>
      <c r="C3566" t="n">
        <v>20.28</v>
      </c>
    </row>
    <row r="3567">
      <c r="A3567" t="s">
        <v>3</v>
      </c>
      <c r="B3567" t="s">
        <v>691</v>
      </c>
      <c r="C3567" t="n">
        <v>20.28</v>
      </c>
    </row>
    <row r="3568">
      <c r="A3568" t="s">
        <v>3</v>
      </c>
      <c r="B3568" t="s">
        <v>692</v>
      </c>
      <c r="C3568" t="n">
        <v>20.28</v>
      </c>
    </row>
    <row r="3569">
      <c r="A3569" t="s">
        <v>3</v>
      </c>
      <c r="B3569" t="s">
        <v>693</v>
      </c>
      <c r="C3569" t="n">
        <v>20.28</v>
      </c>
    </row>
    <row r="3570">
      <c r="A3570" t="s">
        <v>3</v>
      </c>
      <c r="B3570" t="s">
        <v>694</v>
      </c>
      <c r="C3570" t="n">
        <v>20.28</v>
      </c>
    </row>
    <row r="3571">
      <c r="A3571" t="s">
        <v>3</v>
      </c>
      <c r="B3571" t="s">
        <v>695</v>
      </c>
      <c r="C3571" t="n">
        <v>20.28</v>
      </c>
    </row>
    <row r="3572">
      <c r="A3572" t="s">
        <v>3</v>
      </c>
      <c r="B3572" t="s">
        <v>696</v>
      </c>
      <c r="C3572" t="n">
        <v>20.28</v>
      </c>
    </row>
    <row r="3573">
      <c r="A3573" t="s">
        <v>3</v>
      </c>
      <c r="B3573" t="s">
        <v>697</v>
      </c>
      <c r="C3573" t="n">
        <v>20.28</v>
      </c>
    </row>
    <row r="3574">
      <c r="A3574" t="s">
        <v>3</v>
      </c>
      <c r="B3574" t="s">
        <v>698</v>
      </c>
      <c r="C3574" t="n">
        <v>20.28</v>
      </c>
    </row>
    <row r="3575">
      <c r="A3575" t="s">
        <v>3</v>
      </c>
      <c r="B3575" t="s">
        <v>699</v>
      </c>
      <c r="C3575" t="n">
        <v>20.28</v>
      </c>
    </row>
    <row r="3576">
      <c r="A3576" t="s">
        <v>3</v>
      </c>
      <c r="B3576" t="s">
        <v>700</v>
      </c>
      <c r="C3576" t="n">
        <v>20.28</v>
      </c>
    </row>
    <row r="3577">
      <c r="A3577" t="s">
        <v>3</v>
      </c>
      <c r="B3577" t="s">
        <v>701</v>
      </c>
      <c r="C3577" t="n">
        <v>20.28</v>
      </c>
    </row>
    <row r="3578">
      <c r="A3578" t="s">
        <v>3</v>
      </c>
      <c r="B3578" t="s">
        <v>702</v>
      </c>
      <c r="C3578" t="n">
        <v>20.28</v>
      </c>
    </row>
    <row r="3579">
      <c r="A3579" t="s">
        <v>3</v>
      </c>
      <c r="B3579" t="s">
        <v>703</v>
      </c>
      <c r="C3579" t="n">
        <v>20.28</v>
      </c>
    </row>
    <row r="3580">
      <c r="A3580" t="s">
        <v>3</v>
      </c>
      <c r="B3580" t="s">
        <v>704</v>
      </c>
      <c r="C3580" t="n">
        <v>20.28</v>
      </c>
    </row>
    <row r="3581">
      <c r="A3581" t="s">
        <v>3</v>
      </c>
      <c r="B3581" t="s">
        <v>705</v>
      </c>
      <c r="C3581" t="n">
        <v>20.28</v>
      </c>
    </row>
    <row r="3582">
      <c r="A3582" t="s">
        <v>3</v>
      </c>
      <c r="B3582" t="s">
        <v>706</v>
      </c>
      <c r="C3582" t="n">
        <v>20.28</v>
      </c>
    </row>
    <row r="3583">
      <c r="A3583" t="s">
        <v>3</v>
      </c>
      <c r="B3583" t="s">
        <v>707</v>
      </c>
      <c r="C3583" t="n">
        <v>20.28</v>
      </c>
    </row>
    <row r="3584">
      <c r="A3584" t="s">
        <v>3</v>
      </c>
      <c r="B3584" t="s">
        <v>708</v>
      </c>
      <c r="C3584" t="n">
        <v>20.28</v>
      </c>
    </row>
    <row r="3585">
      <c r="A3585" t="s">
        <v>3</v>
      </c>
      <c r="B3585" t="s">
        <v>709</v>
      </c>
      <c r="C3585" t="n">
        <v>20.28</v>
      </c>
    </row>
    <row r="3586">
      <c r="A3586" t="s">
        <v>3</v>
      </c>
      <c r="B3586" t="s">
        <v>710</v>
      </c>
      <c r="C3586" t="n">
        <v>20.28</v>
      </c>
    </row>
    <row r="3587">
      <c r="A3587" t="s">
        <v>3</v>
      </c>
      <c r="B3587" t="s">
        <v>711</v>
      </c>
      <c r="C3587" t="n">
        <v>20.28</v>
      </c>
    </row>
    <row r="3588">
      <c r="A3588" t="s">
        <v>3</v>
      </c>
      <c r="B3588" t="s">
        <v>712</v>
      </c>
      <c r="C3588" t="n">
        <v>20.28</v>
      </c>
    </row>
    <row r="3589">
      <c r="A3589" t="s">
        <v>3</v>
      </c>
      <c r="B3589" t="s">
        <v>713</v>
      </c>
      <c r="C3589" t="n">
        <v>20.28</v>
      </c>
    </row>
    <row r="3590">
      <c r="A3590" t="s">
        <v>3</v>
      </c>
      <c r="B3590" t="s">
        <v>714</v>
      </c>
      <c r="C3590" t="n">
        <v>20.28</v>
      </c>
    </row>
    <row r="3591">
      <c r="A3591" t="s">
        <v>3</v>
      </c>
      <c r="B3591" t="s">
        <v>715</v>
      </c>
      <c r="C3591" t="n">
        <v>20.28</v>
      </c>
    </row>
    <row r="3592">
      <c r="A3592" t="s">
        <v>3</v>
      </c>
      <c r="B3592" t="s">
        <v>716</v>
      </c>
      <c r="C3592" t="n">
        <v>20.28</v>
      </c>
    </row>
    <row r="3593">
      <c r="A3593" t="s">
        <v>3</v>
      </c>
      <c r="B3593" t="s">
        <v>717</v>
      </c>
      <c r="C3593" t="n">
        <v>20.28</v>
      </c>
    </row>
    <row r="3594">
      <c r="A3594" t="s">
        <v>3</v>
      </c>
      <c r="B3594" t="s">
        <v>718</v>
      </c>
      <c r="C3594" t="n">
        <v>20.28</v>
      </c>
    </row>
    <row r="3595">
      <c r="A3595" t="s">
        <v>3</v>
      </c>
      <c r="B3595" t="s">
        <v>719</v>
      </c>
      <c r="C3595" t="n">
        <v>20.28</v>
      </c>
    </row>
    <row r="3596">
      <c r="A3596" t="s">
        <v>3</v>
      </c>
      <c r="B3596" t="s">
        <v>720</v>
      </c>
      <c r="C3596" t="n">
        <v>20.28</v>
      </c>
    </row>
    <row r="3597">
      <c r="A3597" t="s">
        <v>3</v>
      </c>
      <c r="B3597" t="s">
        <v>721</v>
      </c>
      <c r="C3597" t="n">
        <v>20.28</v>
      </c>
    </row>
    <row r="3598">
      <c r="A3598" t="s">
        <v>3</v>
      </c>
      <c r="B3598" t="s">
        <v>722</v>
      </c>
      <c r="C3598" t="n">
        <v>20.28</v>
      </c>
    </row>
    <row r="3599">
      <c r="A3599" t="s">
        <v>3</v>
      </c>
      <c r="B3599" t="s">
        <v>723</v>
      </c>
      <c r="C3599" t="n">
        <v>20.28</v>
      </c>
    </row>
    <row r="3600">
      <c r="A3600" t="s">
        <v>3</v>
      </c>
      <c r="B3600" t="s">
        <v>724</v>
      </c>
      <c r="C3600" t="n">
        <v>20.28</v>
      </c>
    </row>
    <row r="3601">
      <c r="A3601" t="s">
        <v>3</v>
      </c>
      <c r="B3601" t="s">
        <v>725</v>
      </c>
      <c r="C3601" t="n">
        <v>20.28</v>
      </c>
    </row>
    <row r="3602">
      <c r="A3602" t="s">
        <v>3</v>
      </c>
      <c r="B3602" t="s">
        <v>726</v>
      </c>
      <c r="C3602" t="n">
        <v>20.28</v>
      </c>
    </row>
    <row r="3603">
      <c r="A3603" t="s">
        <v>3</v>
      </c>
      <c r="B3603" t="s">
        <v>727</v>
      </c>
      <c r="C3603" t="n">
        <v>20.28</v>
      </c>
    </row>
    <row r="3604">
      <c r="A3604" t="s">
        <v>3</v>
      </c>
      <c r="B3604" t="s">
        <v>728</v>
      </c>
      <c r="C3604" t="n">
        <v>20.28</v>
      </c>
    </row>
    <row r="3605">
      <c r="A3605" t="s">
        <v>3</v>
      </c>
      <c r="B3605" t="s">
        <v>729</v>
      </c>
      <c r="C3605" t="n">
        <v>20.28</v>
      </c>
    </row>
    <row r="3606">
      <c r="A3606" t="s">
        <v>3</v>
      </c>
      <c r="B3606" t="s">
        <v>730</v>
      </c>
      <c r="C3606" t="n">
        <v>20.28</v>
      </c>
    </row>
    <row r="3607">
      <c r="A3607" t="s">
        <v>3</v>
      </c>
      <c r="B3607" t="s">
        <v>731</v>
      </c>
      <c r="C3607" t="n">
        <v>20.28</v>
      </c>
    </row>
    <row r="3608">
      <c r="A3608" t="s">
        <v>3</v>
      </c>
      <c r="B3608" t="s">
        <v>732</v>
      </c>
      <c r="C3608" t="n">
        <v>20.28</v>
      </c>
    </row>
    <row r="3609">
      <c r="A3609" t="s">
        <v>3</v>
      </c>
      <c r="B3609" t="s">
        <v>733</v>
      </c>
      <c r="C3609" t="n">
        <v>20.28</v>
      </c>
    </row>
    <row r="3610">
      <c r="A3610" t="s">
        <v>3</v>
      </c>
      <c r="B3610" t="s">
        <v>734</v>
      </c>
      <c r="C3610" t="n">
        <v>20.28</v>
      </c>
    </row>
    <row r="3611">
      <c r="A3611" t="s">
        <v>3</v>
      </c>
      <c r="B3611" t="s">
        <v>735</v>
      </c>
      <c r="C3611" t="n">
        <v>20.28</v>
      </c>
    </row>
    <row r="3612">
      <c r="A3612" t="s">
        <v>3</v>
      </c>
      <c r="B3612" t="s">
        <v>736</v>
      </c>
      <c r="C3612" t="n">
        <v>20.28</v>
      </c>
    </row>
    <row r="3613">
      <c r="A3613" t="s">
        <v>3</v>
      </c>
      <c r="B3613" t="s">
        <v>737</v>
      </c>
      <c r="C3613" t="n">
        <v>20.28</v>
      </c>
    </row>
    <row r="3614">
      <c r="A3614" t="s">
        <v>3</v>
      </c>
      <c r="B3614" t="s">
        <v>738</v>
      </c>
      <c r="C3614" t="n">
        <v>20.28</v>
      </c>
    </row>
    <row r="3615">
      <c r="A3615" t="s">
        <v>3</v>
      </c>
      <c r="B3615" t="s">
        <v>739</v>
      </c>
      <c r="C3615" t="n">
        <v>20.28</v>
      </c>
    </row>
    <row r="3616">
      <c r="A3616" t="s">
        <v>3</v>
      </c>
      <c r="B3616" t="s">
        <v>740</v>
      </c>
      <c r="C3616" t="n">
        <v>20.28</v>
      </c>
    </row>
    <row r="3617">
      <c r="A3617" t="s">
        <v>3</v>
      </c>
      <c r="B3617" t="s">
        <v>741</v>
      </c>
      <c r="C3617" t="n">
        <v>20.28</v>
      </c>
    </row>
    <row r="3618">
      <c r="A3618" t="s">
        <v>3</v>
      </c>
      <c r="B3618" t="s">
        <v>742</v>
      </c>
      <c r="C3618" t="n">
        <v>20.28</v>
      </c>
    </row>
    <row r="3619">
      <c r="A3619" t="s">
        <v>3</v>
      </c>
      <c r="B3619" t="s">
        <v>743</v>
      </c>
      <c r="C3619" t="n">
        <v>20.28</v>
      </c>
    </row>
    <row r="3620">
      <c r="A3620" t="s">
        <v>3</v>
      </c>
      <c r="B3620" t="s">
        <v>744</v>
      </c>
      <c r="C3620" t="n">
        <v>20.28</v>
      </c>
    </row>
    <row r="3621">
      <c r="A3621" t="s">
        <v>3</v>
      </c>
      <c r="B3621" t="s">
        <v>745</v>
      </c>
      <c r="C3621" t="n">
        <v>20.28</v>
      </c>
    </row>
    <row r="3622">
      <c r="A3622" t="s">
        <v>3</v>
      </c>
      <c r="B3622" t="s">
        <v>746</v>
      </c>
      <c r="C3622" t="n">
        <v>20.28</v>
      </c>
    </row>
    <row r="3623">
      <c r="A3623" t="s">
        <v>3</v>
      </c>
      <c r="B3623" t="s">
        <v>747</v>
      </c>
      <c r="C3623" t="n">
        <v>20.28</v>
      </c>
    </row>
    <row r="3624">
      <c r="A3624" t="s">
        <v>3</v>
      </c>
      <c r="B3624" t="s">
        <v>748</v>
      </c>
      <c r="C3624" t="n">
        <v>20.28</v>
      </c>
    </row>
    <row r="3625">
      <c r="A3625" t="s">
        <v>3</v>
      </c>
      <c r="B3625" t="s">
        <v>749</v>
      </c>
      <c r="C3625" t="n">
        <v>20.28</v>
      </c>
    </row>
    <row r="3626">
      <c r="A3626" t="s">
        <v>3</v>
      </c>
      <c r="B3626" t="s">
        <v>750</v>
      </c>
      <c r="C3626" t="n">
        <v>20.28</v>
      </c>
    </row>
    <row r="3627">
      <c r="A3627" t="s">
        <v>3</v>
      </c>
      <c r="B3627" t="s">
        <v>751</v>
      </c>
      <c r="C3627" t="n">
        <v>20.28</v>
      </c>
    </row>
    <row r="3628">
      <c r="A3628" t="s">
        <v>3</v>
      </c>
      <c r="B3628" t="s">
        <v>752</v>
      </c>
      <c r="C3628" t="n">
        <v>20.28</v>
      </c>
    </row>
    <row r="3629">
      <c r="A3629" t="s">
        <v>3</v>
      </c>
      <c r="B3629" t="s">
        <v>753</v>
      </c>
      <c r="C3629" t="n">
        <v>20.28</v>
      </c>
    </row>
    <row r="3630">
      <c r="A3630" t="s">
        <v>3</v>
      </c>
      <c r="B3630" t="s">
        <v>754</v>
      </c>
      <c r="C3630" t="n">
        <v>20.28</v>
      </c>
    </row>
    <row r="3631">
      <c r="A3631" t="s">
        <v>3</v>
      </c>
      <c r="B3631" t="s">
        <v>755</v>
      </c>
      <c r="C3631" t="n">
        <v>20.28</v>
      </c>
    </row>
    <row r="3632">
      <c r="A3632" t="s">
        <v>3</v>
      </c>
      <c r="B3632" t="s">
        <v>756</v>
      </c>
      <c r="C3632" t="n">
        <v>20.28</v>
      </c>
    </row>
    <row r="3633">
      <c r="A3633" t="s">
        <v>3</v>
      </c>
      <c r="B3633" t="s">
        <v>757</v>
      </c>
      <c r="C3633" t="n">
        <v>20.28</v>
      </c>
    </row>
    <row r="3634">
      <c r="A3634" t="s">
        <v>3</v>
      </c>
      <c r="B3634" t="s">
        <v>758</v>
      </c>
      <c r="C3634" t="n">
        <v>20.28</v>
      </c>
    </row>
    <row r="3635">
      <c r="A3635" t="s">
        <v>3</v>
      </c>
      <c r="B3635" t="s">
        <v>759</v>
      </c>
      <c r="C3635" t="n">
        <v>20.28</v>
      </c>
    </row>
    <row r="3636">
      <c r="A3636" t="s">
        <v>3</v>
      </c>
      <c r="B3636" t="s">
        <v>760</v>
      </c>
      <c r="C3636" t="n">
        <v>20.28</v>
      </c>
    </row>
    <row r="3637">
      <c r="A3637" t="s">
        <v>3</v>
      </c>
      <c r="B3637" t="s">
        <v>761</v>
      </c>
      <c r="C3637" t="n">
        <v>20.28</v>
      </c>
    </row>
    <row r="3638">
      <c r="A3638" t="s">
        <v>3</v>
      </c>
      <c r="B3638" t="s">
        <v>762</v>
      </c>
      <c r="C3638" t="n">
        <v>20.28</v>
      </c>
    </row>
    <row r="3639">
      <c r="A3639" t="s">
        <v>3</v>
      </c>
      <c r="B3639" t="s">
        <v>763</v>
      </c>
      <c r="C3639" t="n">
        <v>20.28</v>
      </c>
    </row>
    <row r="3640">
      <c r="A3640" t="s">
        <v>3</v>
      </c>
      <c r="B3640" t="s">
        <v>764</v>
      </c>
      <c r="C3640" t="n">
        <v>20.28</v>
      </c>
    </row>
    <row r="3641">
      <c r="A3641" t="s">
        <v>3</v>
      </c>
      <c r="B3641" t="s">
        <v>765</v>
      </c>
      <c r="C3641" t="n">
        <v>20.28</v>
      </c>
    </row>
    <row r="3642">
      <c r="A3642" t="s">
        <v>3</v>
      </c>
      <c r="B3642" t="s">
        <v>766</v>
      </c>
      <c r="C3642" t="n">
        <v>20.28</v>
      </c>
    </row>
    <row r="3643">
      <c r="A3643" t="s">
        <v>3</v>
      </c>
      <c r="B3643" t="s">
        <v>767</v>
      </c>
      <c r="C3643" t="n">
        <v>20.28</v>
      </c>
    </row>
    <row r="3644">
      <c r="A3644" t="s">
        <v>3</v>
      </c>
      <c r="B3644" t="s">
        <v>768</v>
      </c>
      <c r="C3644" t="n">
        <v>20.28</v>
      </c>
    </row>
    <row r="3645">
      <c r="A3645" t="s">
        <v>3</v>
      </c>
      <c r="B3645" t="s">
        <v>769</v>
      </c>
      <c r="C3645" t="n">
        <v>20.28</v>
      </c>
    </row>
    <row r="3646">
      <c r="A3646" t="s">
        <v>3</v>
      </c>
      <c r="B3646" t="s">
        <v>770</v>
      </c>
      <c r="C3646" t="n">
        <v>20.28</v>
      </c>
    </row>
    <row r="3647">
      <c r="A3647" t="s">
        <v>3</v>
      </c>
      <c r="B3647" t="s">
        <v>771</v>
      </c>
      <c r="C3647" t="n">
        <v>20.28</v>
      </c>
    </row>
    <row r="3648">
      <c r="A3648" t="s">
        <v>3</v>
      </c>
      <c r="B3648" t="s">
        <v>772</v>
      </c>
      <c r="C3648" t="n">
        <v>20.28</v>
      </c>
    </row>
    <row r="3649">
      <c r="A3649" t="s">
        <v>3</v>
      </c>
      <c r="B3649" t="s">
        <v>773</v>
      </c>
      <c r="C3649" t="n">
        <v>20.28</v>
      </c>
    </row>
    <row r="3650">
      <c r="A3650" t="s">
        <v>3</v>
      </c>
      <c r="B3650" t="s">
        <v>774</v>
      </c>
      <c r="C3650" t="n">
        <v>20.28</v>
      </c>
    </row>
    <row r="3651">
      <c r="A3651" t="s">
        <v>3</v>
      </c>
      <c r="B3651" t="s">
        <v>775</v>
      </c>
      <c r="C3651" t="n">
        <v>20.28</v>
      </c>
    </row>
    <row r="3652">
      <c r="A3652" t="s">
        <v>3</v>
      </c>
      <c r="B3652" t="s">
        <v>776</v>
      </c>
      <c r="C3652" t="n">
        <v>20.28</v>
      </c>
    </row>
    <row r="3653">
      <c r="A3653" t="s">
        <v>3</v>
      </c>
      <c r="B3653" t="s">
        <v>777</v>
      </c>
      <c r="C3653" t="n">
        <v>20.28</v>
      </c>
    </row>
    <row r="3654">
      <c r="A3654" t="s">
        <v>3</v>
      </c>
      <c r="B3654" t="s">
        <v>778</v>
      </c>
      <c r="C3654" t="n">
        <v>20.28</v>
      </c>
    </row>
    <row r="3655">
      <c r="A3655" t="s">
        <v>3</v>
      </c>
      <c r="B3655" t="s">
        <v>779</v>
      </c>
      <c r="C3655" t="n">
        <v>20.28</v>
      </c>
    </row>
    <row r="3656">
      <c r="A3656" t="s">
        <v>3</v>
      </c>
      <c r="B3656" t="s">
        <v>780</v>
      </c>
      <c r="C3656" t="n">
        <v>20.28</v>
      </c>
    </row>
    <row r="3657">
      <c r="A3657" t="s">
        <v>3</v>
      </c>
      <c r="B3657" t="s">
        <v>781</v>
      </c>
      <c r="C3657" t="n">
        <v>20.28</v>
      </c>
    </row>
    <row r="3658">
      <c r="A3658" t="s">
        <v>3</v>
      </c>
      <c r="B3658" t="s">
        <v>782</v>
      </c>
      <c r="C3658" t="n">
        <v>20.28</v>
      </c>
    </row>
    <row r="3659">
      <c r="A3659" t="s">
        <v>3</v>
      </c>
      <c r="B3659" t="s">
        <v>783</v>
      </c>
      <c r="C3659" t="n">
        <v>20.28</v>
      </c>
    </row>
    <row r="3660">
      <c r="A3660" t="s">
        <v>3</v>
      </c>
      <c r="B3660" t="s">
        <v>784</v>
      </c>
      <c r="C3660" t="n">
        <v>20.28</v>
      </c>
    </row>
    <row r="3661">
      <c r="A3661" t="s">
        <v>3</v>
      </c>
      <c r="B3661" t="s">
        <v>785</v>
      </c>
      <c r="C3661" t="n">
        <v>20.28</v>
      </c>
    </row>
    <row r="3662">
      <c r="A3662" t="s">
        <v>3</v>
      </c>
      <c r="B3662" t="s">
        <v>786</v>
      </c>
      <c r="C3662" t="n">
        <v>20.28</v>
      </c>
    </row>
    <row r="3663">
      <c r="A3663" t="s">
        <v>3</v>
      </c>
      <c r="B3663" t="s">
        <v>787</v>
      </c>
      <c r="C3663" t="n">
        <v>20.28</v>
      </c>
    </row>
    <row r="3664">
      <c r="A3664" t="s">
        <v>3</v>
      </c>
      <c r="B3664" t="s">
        <v>788</v>
      </c>
      <c r="C3664" t="n">
        <v>20.28</v>
      </c>
    </row>
    <row r="3665">
      <c r="A3665" t="s">
        <v>3</v>
      </c>
      <c r="B3665" t="s">
        <v>789</v>
      </c>
      <c r="C3665" t="n">
        <v>20.28</v>
      </c>
    </row>
    <row r="3666">
      <c r="A3666" t="s">
        <v>3</v>
      </c>
      <c r="B3666" t="s">
        <v>790</v>
      </c>
      <c r="C3666" t="n">
        <v>20.28</v>
      </c>
    </row>
    <row r="3667">
      <c r="A3667" t="s">
        <v>3</v>
      </c>
      <c r="B3667" t="s">
        <v>791</v>
      </c>
      <c r="C3667" t="n">
        <v>20.28</v>
      </c>
    </row>
    <row r="3668">
      <c r="A3668" t="s">
        <v>3</v>
      </c>
      <c r="B3668" t="s">
        <v>792</v>
      </c>
      <c r="C3668" t="n">
        <v>20.28</v>
      </c>
    </row>
    <row r="3669">
      <c r="A3669" t="s">
        <v>3</v>
      </c>
      <c r="B3669" t="s">
        <v>793</v>
      </c>
      <c r="C3669" t="n">
        <v>20.28</v>
      </c>
    </row>
    <row r="3670">
      <c r="A3670" t="s">
        <v>3</v>
      </c>
      <c r="B3670" t="s">
        <v>794</v>
      </c>
      <c r="C3670" t="n">
        <v>20.28</v>
      </c>
    </row>
    <row r="3671">
      <c r="A3671" t="s">
        <v>3</v>
      </c>
      <c r="B3671" t="s">
        <v>795</v>
      </c>
      <c r="C3671" t="n">
        <v>20.28</v>
      </c>
    </row>
    <row r="3672">
      <c r="A3672" t="s">
        <v>3</v>
      </c>
      <c r="B3672" t="s">
        <v>796</v>
      </c>
      <c r="C3672" t="n">
        <v>20.28</v>
      </c>
    </row>
    <row r="3673">
      <c r="A3673" t="s">
        <v>3</v>
      </c>
      <c r="B3673" t="s">
        <v>797</v>
      </c>
      <c r="C3673" t="n">
        <v>20.28</v>
      </c>
    </row>
    <row r="3674">
      <c r="A3674" t="s">
        <v>3</v>
      </c>
      <c r="B3674" t="s">
        <v>798</v>
      </c>
      <c r="C3674" t="n">
        <v>20.28</v>
      </c>
    </row>
    <row r="3675">
      <c r="A3675" t="s">
        <v>3</v>
      </c>
      <c r="B3675" t="s">
        <v>799</v>
      </c>
      <c r="C3675" t="n">
        <v>20.28</v>
      </c>
    </row>
    <row r="3676">
      <c r="A3676" t="s">
        <v>3</v>
      </c>
      <c r="B3676" t="s">
        <v>800</v>
      </c>
      <c r="C3676" t="n">
        <v>20.28</v>
      </c>
    </row>
    <row r="3677">
      <c r="A3677" t="s">
        <v>3</v>
      </c>
      <c r="B3677" t="s">
        <v>801</v>
      </c>
      <c r="C3677" t="n">
        <v>20.28</v>
      </c>
    </row>
    <row r="3678">
      <c r="A3678" t="s">
        <v>3</v>
      </c>
      <c r="B3678" t="s">
        <v>802</v>
      </c>
      <c r="C3678" t="n">
        <v>20.28</v>
      </c>
    </row>
    <row r="3679">
      <c r="A3679" t="s">
        <v>3</v>
      </c>
      <c r="B3679" t="s">
        <v>803</v>
      </c>
      <c r="C3679" t="n">
        <v>20.28</v>
      </c>
    </row>
    <row r="3680">
      <c r="A3680" t="s">
        <v>3</v>
      </c>
      <c r="B3680" t="s">
        <v>804</v>
      </c>
      <c r="C3680" t="n">
        <v>20.28</v>
      </c>
    </row>
    <row r="3681">
      <c r="A3681" t="s">
        <v>3</v>
      </c>
      <c r="B3681" t="s">
        <v>805</v>
      </c>
      <c r="C3681" t="n">
        <v>20.28</v>
      </c>
    </row>
    <row r="3682">
      <c r="A3682" t="s">
        <v>3</v>
      </c>
      <c r="B3682" t="s">
        <v>806</v>
      </c>
      <c r="C3682" t="n">
        <v>20.28</v>
      </c>
    </row>
    <row r="3683">
      <c r="A3683" t="s">
        <v>3</v>
      </c>
      <c r="B3683" t="s">
        <v>807</v>
      </c>
      <c r="C3683" t="n">
        <v>20.28</v>
      </c>
    </row>
    <row r="3684">
      <c r="A3684" t="s">
        <v>3</v>
      </c>
      <c r="B3684" t="s">
        <v>808</v>
      </c>
      <c r="C3684" t="n">
        <v>20.28</v>
      </c>
    </row>
    <row r="3685">
      <c r="A3685" t="s">
        <v>3</v>
      </c>
      <c r="B3685" t="s">
        <v>809</v>
      </c>
      <c r="C3685" t="n">
        <v>20.28</v>
      </c>
    </row>
    <row r="3686">
      <c r="A3686" t="s">
        <v>3</v>
      </c>
      <c r="B3686" t="s">
        <v>810</v>
      </c>
      <c r="C3686" t="n">
        <v>20.28</v>
      </c>
    </row>
    <row r="3687">
      <c r="A3687" t="s">
        <v>3</v>
      </c>
      <c r="B3687" t="s">
        <v>811</v>
      </c>
      <c r="C3687" t="n">
        <v>20.28</v>
      </c>
    </row>
    <row r="3688">
      <c r="A3688" t="s">
        <v>3</v>
      </c>
      <c r="B3688" t="s">
        <v>812</v>
      </c>
      <c r="C3688" t="n">
        <v>20.28</v>
      </c>
    </row>
    <row r="3689">
      <c r="A3689" t="s">
        <v>3</v>
      </c>
      <c r="B3689" t="s">
        <v>813</v>
      </c>
      <c r="C3689" t="n">
        <v>20.28</v>
      </c>
    </row>
    <row r="3690">
      <c r="A3690" t="s">
        <v>3</v>
      </c>
      <c r="B3690" t="s">
        <v>814</v>
      </c>
      <c r="C3690" t="n">
        <v>20.28</v>
      </c>
    </row>
    <row r="3691">
      <c r="A3691" t="s">
        <v>3</v>
      </c>
      <c r="B3691" t="s">
        <v>815</v>
      </c>
      <c r="C3691" t="n">
        <v>20.28</v>
      </c>
    </row>
    <row r="3692">
      <c r="A3692" t="s">
        <v>3</v>
      </c>
      <c r="B3692" t="s">
        <v>816</v>
      </c>
      <c r="C3692" t="n">
        <v>20.28</v>
      </c>
    </row>
    <row r="3693">
      <c r="A3693" t="s">
        <v>3</v>
      </c>
      <c r="B3693" t="s">
        <v>817</v>
      </c>
      <c r="C3693" t="n">
        <v>20.28</v>
      </c>
    </row>
    <row r="3694">
      <c r="A3694" t="s">
        <v>3</v>
      </c>
      <c r="B3694" t="s">
        <v>818</v>
      </c>
      <c r="C3694" t="n">
        <v>20.28</v>
      </c>
    </row>
    <row r="3695">
      <c r="A3695" t="s">
        <v>3</v>
      </c>
      <c r="B3695" t="s">
        <v>819</v>
      </c>
      <c r="C3695" t="n">
        <v>20.28</v>
      </c>
    </row>
    <row r="3696">
      <c r="A3696" t="s">
        <v>3</v>
      </c>
      <c r="B3696" t="s">
        <v>820</v>
      </c>
      <c r="C3696" t="n">
        <v>20.28</v>
      </c>
    </row>
    <row r="3697">
      <c r="A3697" t="s">
        <v>3</v>
      </c>
      <c r="B3697" t="s">
        <v>821</v>
      </c>
      <c r="C3697" t="n">
        <v>20.28</v>
      </c>
    </row>
    <row r="3698">
      <c r="A3698" t="s">
        <v>3</v>
      </c>
      <c r="B3698" t="s">
        <v>822</v>
      </c>
      <c r="C3698" t="n">
        <v>20.28</v>
      </c>
    </row>
    <row r="3699">
      <c r="A3699" t="s">
        <v>3</v>
      </c>
      <c r="B3699" t="s">
        <v>823</v>
      </c>
      <c r="C3699" t="n">
        <v>20.28</v>
      </c>
    </row>
    <row r="3700">
      <c r="A3700" t="s">
        <v>3</v>
      </c>
      <c r="B3700" t="s">
        <v>824</v>
      </c>
      <c r="C3700" t="n">
        <v>20.28</v>
      </c>
    </row>
    <row r="3701">
      <c r="A3701" t="s">
        <v>3</v>
      </c>
      <c r="B3701" t="s">
        <v>825</v>
      </c>
      <c r="C3701" t="n">
        <v>20.28</v>
      </c>
    </row>
    <row r="3702">
      <c r="A3702" t="s">
        <v>3</v>
      </c>
      <c r="B3702" t="s">
        <v>826</v>
      </c>
      <c r="C3702" t="n">
        <v>20.28</v>
      </c>
    </row>
    <row r="3703">
      <c r="A3703" t="s">
        <v>3</v>
      </c>
      <c r="B3703" t="s">
        <v>827</v>
      </c>
      <c r="C3703" t="n">
        <v>20.28</v>
      </c>
    </row>
    <row r="3704">
      <c r="A3704" t="s">
        <v>3</v>
      </c>
      <c r="B3704" t="s">
        <v>828</v>
      </c>
      <c r="C3704" t="n">
        <v>20.28</v>
      </c>
    </row>
    <row r="3705">
      <c r="A3705" t="s">
        <v>3</v>
      </c>
      <c r="B3705" t="s">
        <v>829</v>
      </c>
      <c r="C3705" t="n">
        <v>20.28</v>
      </c>
    </row>
    <row r="3706">
      <c r="A3706" t="s">
        <v>3</v>
      </c>
      <c r="B3706" t="s">
        <v>830</v>
      </c>
      <c r="C3706" t="n">
        <v>20.28</v>
      </c>
    </row>
    <row r="3707">
      <c r="A3707" t="s">
        <v>3</v>
      </c>
      <c r="B3707" t="s">
        <v>831</v>
      </c>
      <c r="C3707" t="n">
        <v>20.28</v>
      </c>
    </row>
    <row r="3708">
      <c r="A3708" t="s">
        <v>3</v>
      </c>
      <c r="B3708" t="s">
        <v>832</v>
      </c>
      <c r="C3708" t="n">
        <v>20.28</v>
      </c>
    </row>
    <row r="3709">
      <c r="A3709" t="s">
        <v>3</v>
      </c>
      <c r="B3709" t="s">
        <v>833</v>
      </c>
      <c r="C3709" t="n">
        <v>20.28</v>
      </c>
    </row>
    <row r="3710">
      <c r="A3710" t="s">
        <v>3</v>
      </c>
      <c r="B3710" t="s">
        <v>834</v>
      </c>
      <c r="C3710" t="n">
        <v>20.28</v>
      </c>
    </row>
    <row r="3711">
      <c r="A3711" t="s">
        <v>3</v>
      </c>
      <c r="B3711" t="s">
        <v>835</v>
      </c>
      <c r="C3711" t="n">
        <v>20.28</v>
      </c>
    </row>
    <row r="3712">
      <c r="A3712" t="s">
        <v>3</v>
      </c>
      <c r="B3712" t="s">
        <v>836</v>
      </c>
      <c r="C3712" t="n">
        <v>20.28</v>
      </c>
    </row>
    <row r="3713">
      <c r="A3713" t="s">
        <v>3</v>
      </c>
      <c r="B3713" t="s">
        <v>837</v>
      </c>
      <c r="C3713" t="n">
        <v>20.28</v>
      </c>
    </row>
    <row r="3714">
      <c r="A3714" t="s">
        <v>3</v>
      </c>
      <c r="B3714" t="s">
        <v>838</v>
      </c>
      <c r="C3714" t="n">
        <v>20.28</v>
      </c>
    </row>
    <row r="3715">
      <c r="A3715" t="s">
        <v>3</v>
      </c>
      <c r="B3715" t="s">
        <v>839</v>
      </c>
      <c r="C3715" t="n">
        <v>20.28</v>
      </c>
    </row>
    <row r="3716">
      <c r="A3716" t="s">
        <v>3</v>
      </c>
      <c r="B3716" t="s">
        <v>840</v>
      </c>
      <c r="C3716" t="n">
        <v>20.28</v>
      </c>
    </row>
    <row r="3717">
      <c r="A3717" t="s">
        <v>3</v>
      </c>
      <c r="B3717" t="s">
        <v>841</v>
      </c>
      <c r="C3717" t="n">
        <v>20.28</v>
      </c>
    </row>
    <row r="3718">
      <c r="A3718" t="s">
        <v>3</v>
      </c>
      <c r="B3718" t="s">
        <v>842</v>
      </c>
      <c r="C3718" t="n">
        <v>20.28</v>
      </c>
    </row>
    <row r="3719">
      <c r="A3719" t="s">
        <v>3</v>
      </c>
      <c r="B3719" t="s">
        <v>843</v>
      </c>
      <c r="C3719" t="n">
        <v>20.28</v>
      </c>
    </row>
    <row r="3720">
      <c r="A3720" t="s">
        <v>3</v>
      </c>
      <c r="B3720" t="s">
        <v>844</v>
      </c>
      <c r="C3720" t="n">
        <v>20.28</v>
      </c>
    </row>
    <row r="3721">
      <c r="A3721" t="s">
        <v>3</v>
      </c>
      <c r="B3721" t="s">
        <v>845</v>
      </c>
      <c r="C3721" t="n">
        <v>20.28</v>
      </c>
    </row>
    <row r="3722">
      <c r="A3722" t="s">
        <v>3</v>
      </c>
      <c r="B3722" t="s">
        <v>846</v>
      </c>
      <c r="C3722" t="n">
        <v>20.28</v>
      </c>
    </row>
    <row r="3723">
      <c r="A3723" t="s">
        <v>3</v>
      </c>
      <c r="B3723" t="s">
        <v>847</v>
      </c>
      <c r="C3723" t="n">
        <v>20.28</v>
      </c>
    </row>
    <row r="3724">
      <c r="A3724" t="s">
        <v>3</v>
      </c>
      <c r="B3724" t="s">
        <v>848</v>
      </c>
      <c r="C3724" t="n">
        <v>20.28</v>
      </c>
    </row>
    <row r="3725">
      <c r="A3725" t="s">
        <v>3</v>
      </c>
      <c r="B3725" t="s">
        <v>849</v>
      </c>
      <c r="C3725" t="n">
        <v>20.28</v>
      </c>
    </row>
    <row r="3726">
      <c r="A3726" t="s">
        <v>3</v>
      </c>
      <c r="B3726" t="s">
        <v>850</v>
      </c>
      <c r="C3726" t="n">
        <v>20.28</v>
      </c>
    </row>
    <row r="3727">
      <c r="A3727" t="s">
        <v>3</v>
      </c>
      <c r="B3727" t="s">
        <v>851</v>
      </c>
      <c r="C3727" t="n">
        <v>20.28</v>
      </c>
    </row>
    <row r="3728">
      <c r="A3728" t="s">
        <v>3</v>
      </c>
      <c r="B3728" t="s">
        <v>852</v>
      </c>
      <c r="C3728" t="n">
        <v>20.28</v>
      </c>
    </row>
    <row r="3729">
      <c r="A3729" t="s">
        <v>3</v>
      </c>
      <c r="B3729" t="s">
        <v>853</v>
      </c>
      <c r="C3729" t="n">
        <v>20.28</v>
      </c>
    </row>
    <row r="3730">
      <c r="A3730" t="s">
        <v>3</v>
      </c>
      <c r="B3730" t="s">
        <v>854</v>
      </c>
      <c r="C3730" t="n">
        <v>20.28</v>
      </c>
    </row>
    <row r="3731">
      <c r="A3731" t="s">
        <v>3</v>
      </c>
      <c r="B3731" t="s">
        <v>855</v>
      </c>
      <c r="C3731" t="n">
        <v>20.28</v>
      </c>
    </row>
    <row r="3732">
      <c r="A3732" t="s">
        <v>3</v>
      </c>
      <c r="B3732" t="s">
        <v>856</v>
      </c>
      <c r="C3732" t="n">
        <v>20.28</v>
      </c>
    </row>
    <row r="3733">
      <c r="A3733" t="s">
        <v>3</v>
      </c>
      <c r="B3733" t="s">
        <v>857</v>
      </c>
      <c r="C3733" t="n">
        <v>20.28</v>
      </c>
    </row>
    <row r="3734">
      <c r="A3734" t="s">
        <v>3</v>
      </c>
      <c r="B3734" t="s">
        <v>858</v>
      </c>
      <c r="C3734" t="n">
        <v>20.28</v>
      </c>
    </row>
    <row r="3735">
      <c r="A3735" t="s">
        <v>3</v>
      </c>
      <c r="B3735" t="s">
        <v>859</v>
      </c>
      <c r="C3735" t="n">
        <v>20.28</v>
      </c>
    </row>
    <row r="3736">
      <c r="A3736" t="s">
        <v>3</v>
      </c>
      <c r="B3736" t="s">
        <v>860</v>
      </c>
      <c r="C3736" t="n">
        <v>20.28</v>
      </c>
    </row>
    <row r="3737">
      <c r="A3737" t="s">
        <v>3</v>
      </c>
      <c r="B3737" t="s">
        <v>861</v>
      </c>
      <c r="C3737" t="n">
        <v>20.28</v>
      </c>
    </row>
    <row r="3738">
      <c r="A3738" t="s">
        <v>3</v>
      </c>
      <c r="B3738" t="s">
        <v>862</v>
      </c>
      <c r="C3738" t="n">
        <v>20.28</v>
      </c>
    </row>
    <row r="3739">
      <c r="A3739" t="s">
        <v>3</v>
      </c>
      <c r="B3739" t="s">
        <v>863</v>
      </c>
      <c r="C3739" t="n">
        <v>20.28</v>
      </c>
    </row>
    <row r="3740">
      <c r="A3740" t="s">
        <v>3</v>
      </c>
      <c r="B3740" t="s">
        <v>864</v>
      </c>
      <c r="C3740" t="n">
        <v>20.28</v>
      </c>
    </row>
    <row r="3741">
      <c r="A3741" t="s">
        <v>3</v>
      </c>
      <c r="B3741" t="s">
        <v>865</v>
      </c>
      <c r="C3741" t="n">
        <v>20.28</v>
      </c>
    </row>
    <row r="3742">
      <c r="A3742" t="s">
        <v>3</v>
      </c>
      <c r="B3742" t="s">
        <v>866</v>
      </c>
      <c r="C3742" t="n">
        <v>20.28</v>
      </c>
    </row>
    <row r="3743">
      <c r="A3743" t="s">
        <v>3</v>
      </c>
      <c r="B3743" t="s">
        <v>867</v>
      </c>
      <c r="C3743" t="n">
        <v>20.28</v>
      </c>
    </row>
    <row r="3744">
      <c r="A3744" t="s">
        <v>3</v>
      </c>
      <c r="B3744" t="s">
        <v>868</v>
      </c>
      <c r="C3744" t="n">
        <v>20.28</v>
      </c>
    </row>
    <row r="3745">
      <c r="A3745" t="s">
        <v>3</v>
      </c>
      <c r="B3745" t="s">
        <v>869</v>
      </c>
      <c r="C3745" t="n">
        <v>20.28</v>
      </c>
    </row>
    <row r="3746">
      <c r="A3746" t="s">
        <v>3</v>
      </c>
      <c r="B3746" t="s">
        <v>870</v>
      </c>
      <c r="C3746" t="n">
        <v>20.28</v>
      </c>
    </row>
    <row r="3747">
      <c r="A3747" t="s">
        <v>3</v>
      </c>
      <c r="B3747" t="s">
        <v>871</v>
      </c>
      <c r="C3747" t="n">
        <v>20.28</v>
      </c>
    </row>
    <row r="3748">
      <c r="A3748" t="s">
        <v>3</v>
      </c>
      <c r="B3748" t="s">
        <v>872</v>
      </c>
      <c r="C3748" t="n">
        <v>20.28</v>
      </c>
    </row>
    <row r="3749">
      <c r="A3749" t="s">
        <v>3</v>
      </c>
      <c r="B3749" t="s">
        <v>873</v>
      </c>
      <c r="C3749" t="n">
        <v>20.28</v>
      </c>
    </row>
    <row r="3750">
      <c r="A3750" t="s">
        <v>3</v>
      </c>
      <c r="B3750" t="s">
        <v>874</v>
      </c>
      <c r="C3750" t="n">
        <v>20.28</v>
      </c>
    </row>
    <row r="3751">
      <c r="A3751" t="s">
        <v>3</v>
      </c>
      <c r="B3751" t="s">
        <v>875</v>
      </c>
      <c r="C3751" t="n">
        <v>20.28</v>
      </c>
    </row>
    <row r="3752">
      <c r="A3752" t="s">
        <v>3</v>
      </c>
      <c r="B3752" t="s">
        <v>876</v>
      </c>
      <c r="C3752" t="n">
        <v>20.28</v>
      </c>
    </row>
    <row r="3753">
      <c r="A3753" t="s">
        <v>3</v>
      </c>
      <c r="B3753" t="s">
        <v>877</v>
      </c>
      <c r="C3753" t="n">
        <v>20.28</v>
      </c>
    </row>
    <row r="3754">
      <c r="A3754" t="s">
        <v>3</v>
      </c>
      <c r="B3754" t="s">
        <v>878</v>
      </c>
      <c r="C3754" t="n">
        <v>20.28</v>
      </c>
    </row>
    <row r="3755">
      <c r="A3755" t="s">
        <v>3</v>
      </c>
      <c r="B3755" t="s">
        <v>879</v>
      </c>
      <c r="C3755" t="n">
        <v>20.28</v>
      </c>
    </row>
    <row r="3756">
      <c r="A3756" t="s">
        <v>3</v>
      </c>
      <c r="B3756" t="s">
        <v>880</v>
      </c>
      <c r="C3756" t="n">
        <v>20.28</v>
      </c>
    </row>
    <row r="3757">
      <c r="A3757" t="s">
        <v>3</v>
      </c>
      <c r="B3757" t="s">
        <v>881</v>
      </c>
      <c r="C3757" t="n">
        <v>20.28</v>
      </c>
    </row>
    <row r="3758">
      <c r="A3758" t="s">
        <v>3</v>
      </c>
      <c r="B3758" t="s">
        <v>882</v>
      </c>
      <c r="C3758" t="n">
        <v>20.28</v>
      </c>
    </row>
    <row r="3759">
      <c r="A3759" t="s">
        <v>3</v>
      </c>
      <c r="B3759" t="s">
        <v>883</v>
      </c>
      <c r="C3759" t="n">
        <v>20.28</v>
      </c>
    </row>
    <row r="3760">
      <c r="A3760" t="s">
        <v>3</v>
      </c>
      <c r="B3760" t="s">
        <v>884</v>
      </c>
      <c r="C3760" t="n">
        <v>20.28</v>
      </c>
    </row>
    <row r="3761">
      <c r="A3761" t="s">
        <v>3</v>
      </c>
      <c r="B3761" t="s">
        <v>885</v>
      </c>
      <c r="C3761" t="n">
        <v>20.28</v>
      </c>
    </row>
    <row r="3762">
      <c r="A3762" t="s">
        <v>3</v>
      </c>
      <c r="B3762" t="s">
        <v>886</v>
      </c>
      <c r="C3762" t="n">
        <v>20.28</v>
      </c>
    </row>
    <row r="3763">
      <c r="A3763" t="s">
        <v>3</v>
      </c>
      <c r="B3763" t="s">
        <v>887</v>
      </c>
      <c r="C3763" t="n">
        <v>20.28</v>
      </c>
    </row>
    <row r="3764">
      <c r="A3764" t="s">
        <v>3</v>
      </c>
      <c r="B3764" t="s">
        <v>888</v>
      </c>
      <c r="C3764" t="n">
        <v>20.28</v>
      </c>
    </row>
    <row r="3765">
      <c r="A3765" t="s">
        <v>3</v>
      </c>
      <c r="B3765" t="s">
        <v>889</v>
      </c>
      <c r="C3765" t="n">
        <v>20.28</v>
      </c>
    </row>
    <row r="3766">
      <c r="A3766" t="s">
        <v>3</v>
      </c>
      <c r="B3766" t="s">
        <v>890</v>
      </c>
      <c r="C3766" t="n">
        <v>20.28</v>
      </c>
    </row>
    <row r="3767">
      <c r="A3767" t="s">
        <v>3</v>
      </c>
      <c r="B3767" t="s">
        <v>891</v>
      </c>
      <c r="C3767" t="n">
        <v>20.28</v>
      </c>
    </row>
    <row r="3768">
      <c r="A3768" t="s">
        <v>3</v>
      </c>
      <c r="B3768" t="s">
        <v>892</v>
      </c>
      <c r="C3768" t="n">
        <v>20.28</v>
      </c>
    </row>
    <row r="3769">
      <c r="A3769" t="s">
        <v>3</v>
      </c>
      <c r="B3769" t="s">
        <v>893</v>
      </c>
      <c r="C3769" t="n">
        <v>20.28</v>
      </c>
    </row>
    <row r="3770">
      <c r="A3770" t="s">
        <v>3</v>
      </c>
      <c r="B3770" t="s">
        <v>894</v>
      </c>
      <c r="C3770" t="n">
        <v>20.28</v>
      </c>
    </row>
    <row r="3771">
      <c r="A3771" t="s">
        <v>3</v>
      </c>
      <c r="B3771" t="s">
        <v>895</v>
      </c>
      <c r="C3771" t="n">
        <v>20.28</v>
      </c>
    </row>
    <row r="3772">
      <c r="A3772" t="s">
        <v>3</v>
      </c>
      <c r="B3772" t="s">
        <v>896</v>
      </c>
      <c r="C3772" t="n">
        <v>20.28</v>
      </c>
    </row>
    <row r="3773">
      <c r="A3773" t="s">
        <v>3</v>
      </c>
      <c r="B3773" t="s">
        <v>897</v>
      </c>
      <c r="C3773" t="n">
        <v>20.28</v>
      </c>
    </row>
    <row r="3774">
      <c r="A3774" t="s">
        <v>3</v>
      </c>
      <c r="B3774" t="s">
        <v>898</v>
      </c>
      <c r="C3774" t="n">
        <v>20.28</v>
      </c>
    </row>
    <row r="3775">
      <c r="A3775" t="s">
        <v>3</v>
      </c>
      <c r="B3775" t="s">
        <v>899</v>
      </c>
      <c r="C3775" t="n">
        <v>20.28</v>
      </c>
    </row>
    <row r="3776">
      <c r="A3776" t="s">
        <v>3</v>
      </c>
      <c r="B3776" t="s">
        <v>900</v>
      </c>
      <c r="C3776" t="n">
        <v>20.28</v>
      </c>
    </row>
    <row r="3777">
      <c r="A3777" t="s">
        <v>3</v>
      </c>
      <c r="B3777" t="s">
        <v>901</v>
      </c>
      <c r="C3777" t="n">
        <v>20.28</v>
      </c>
    </row>
    <row r="3778">
      <c r="A3778" t="s">
        <v>3</v>
      </c>
      <c r="B3778" t="s">
        <v>902</v>
      </c>
      <c r="C3778" t="n">
        <v>20.28</v>
      </c>
    </row>
    <row r="3779">
      <c r="A3779" t="s">
        <v>3</v>
      </c>
      <c r="B3779" t="s">
        <v>903</v>
      </c>
      <c r="C3779" t="n">
        <v>20.28</v>
      </c>
    </row>
    <row r="3780">
      <c r="A3780" t="s">
        <v>3</v>
      </c>
      <c r="B3780" t="s">
        <v>904</v>
      </c>
      <c r="C3780" t="n">
        <v>20.28</v>
      </c>
    </row>
    <row r="3781">
      <c r="A3781" t="s">
        <v>3</v>
      </c>
      <c r="B3781" t="s">
        <v>905</v>
      </c>
      <c r="C3781" t="n">
        <v>20.28</v>
      </c>
    </row>
    <row r="3782">
      <c r="A3782" t="s">
        <v>3</v>
      </c>
      <c r="B3782" t="s">
        <v>906</v>
      </c>
      <c r="C3782" t="n">
        <v>20.28</v>
      </c>
    </row>
    <row r="3783">
      <c r="A3783" t="s">
        <v>3</v>
      </c>
      <c r="B3783" t="s">
        <v>907</v>
      </c>
      <c r="C3783" t="n">
        <v>20.28</v>
      </c>
    </row>
    <row r="3784">
      <c r="A3784" t="s">
        <v>3</v>
      </c>
      <c r="B3784" t="s">
        <v>908</v>
      </c>
      <c r="C3784" t="n">
        <v>20.28</v>
      </c>
    </row>
    <row r="3785">
      <c r="A3785" t="s">
        <v>3</v>
      </c>
      <c r="B3785" t="s">
        <v>909</v>
      </c>
      <c r="C3785" t="n">
        <v>20.28</v>
      </c>
    </row>
    <row r="3786">
      <c r="A3786" t="s">
        <v>3</v>
      </c>
      <c r="B3786" t="s">
        <v>910</v>
      </c>
      <c r="C3786" t="n">
        <v>20.28</v>
      </c>
    </row>
    <row r="3787">
      <c r="A3787" t="s">
        <v>3</v>
      </c>
      <c r="B3787" t="s">
        <v>911</v>
      </c>
      <c r="C3787" t="n">
        <v>20.28</v>
      </c>
    </row>
    <row r="3788">
      <c r="A3788" t="s">
        <v>3</v>
      </c>
      <c r="B3788" t="s">
        <v>912</v>
      </c>
      <c r="C3788" t="n">
        <v>20.28</v>
      </c>
    </row>
    <row r="3789">
      <c r="A3789" t="s">
        <v>3</v>
      </c>
      <c r="B3789" t="s">
        <v>913</v>
      </c>
      <c r="C3789" t="n">
        <v>20.28</v>
      </c>
    </row>
    <row r="3790">
      <c r="A3790" t="s">
        <v>3</v>
      </c>
      <c r="B3790" t="s">
        <v>914</v>
      </c>
      <c r="C3790" t="n">
        <v>20.28</v>
      </c>
    </row>
    <row r="3791">
      <c r="A3791" t="s">
        <v>3</v>
      </c>
      <c r="B3791" t="s">
        <v>915</v>
      </c>
      <c r="C3791" t="n">
        <v>20.28</v>
      </c>
    </row>
    <row r="3792">
      <c r="A3792" t="s">
        <v>3</v>
      </c>
      <c r="B3792" t="s">
        <v>916</v>
      </c>
      <c r="C3792" t="n">
        <v>20.28</v>
      </c>
    </row>
    <row r="3793">
      <c r="A3793" t="s">
        <v>3</v>
      </c>
      <c r="B3793" t="s">
        <v>917</v>
      </c>
      <c r="C3793" t="n">
        <v>20.28</v>
      </c>
    </row>
    <row r="3794">
      <c r="A3794" t="s">
        <v>3</v>
      </c>
      <c r="B3794" t="s">
        <v>918</v>
      </c>
      <c r="C3794" t="n">
        <v>20.28</v>
      </c>
    </row>
    <row r="3795">
      <c r="A3795" t="s">
        <v>3</v>
      </c>
      <c r="B3795" t="s">
        <v>919</v>
      </c>
      <c r="C3795" t="n">
        <v>20.28</v>
      </c>
    </row>
    <row r="3796">
      <c r="A3796" t="s">
        <v>3</v>
      </c>
      <c r="B3796" t="s">
        <v>920</v>
      </c>
      <c r="C3796" t="n">
        <v>20.28</v>
      </c>
    </row>
    <row r="3797">
      <c r="A3797" t="s">
        <v>3</v>
      </c>
      <c r="B3797" t="s">
        <v>921</v>
      </c>
      <c r="C3797" t="n">
        <v>20.28</v>
      </c>
    </row>
    <row r="3798">
      <c r="A3798" t="s">
        <v>3</v>
      </c>
      <c r="B3798" t="s">
        <v>922</v>
      </c>
      <c r="C3798" t="n">
        <v>20.28</v>
      </c>
    </row>
    <row r="3799">
      <c r="A3799" t="s">
        <v>3</v>
      </c>
      <c r="B3799" t="s">
        <v>923</v>
      </c>
      <c r="C3799" t="n">
        <v>20.28</v>
      </c>
    </row>
    <row r="3800">
      <c r="A3800" t="s">
        <v>3</v>
      </c>
      <c r="B3800" t="s">
        <v>924</v>
      </c>
      <c r="C3800" t="n">
        <v>20.28</v>
      </c>
    </row>
    <row r="3801">
      <c r="A3801" t="s">
        <v>3</v>
      </c>
      <c r="B3801" t="s">
        <v>925</v>
      </c>
      <c r="C3801" t="n">
        <v>20.28</v>
      </c>
    </row>
    <row r="3802">
      <c r="A3802" t="s">
        <v>3</v>
      </c>
      <c r="B3802" t="s">
        <v>926</v>
      </c>
      <c r="C3802" t="n">
        <v>20.28</v>
      </c>
    </row>
    <row r="3803">
      <c r="A3803" t="s">
        <v>3</v>
      </c>
      <c r="B3803" t="s">
        <v>927</v>
      </c>
      <c r="C3803" t="n">
        <v>20.28</v>
      </c>
    </row>
    <row r="3804">
      <c r="A3804" t="s">
        <v>3</v>
      </c>
      <c r="B3804" t="s">
        <v>928</v>
      </c>
      <c r="C3804" t="n">
        <v>20.28</v>
      </c>
    </row>
    <row r="3805">
      <c r="A3805" t="s">
        <v>3</v>
      </c>
      <c r="B3805" t="s">
        <v>929</v>
      </c>
      <c r="C3805" t="n">
        <v>20.28</v>
      </c>
    </row>
    <row r="3806">
      <c r="A3806" t="s">
        <v>3</v>
      </c>
      <c r="B3806" t="s">
        <v>930</v>
      </c>
      <c r="C3806" t="n">
        <v>20.28</v>
      </c>
    </row>
    <row r="3807">
      <c r="A3807" t="s">
        <v>3</v>
      </c>
      <c r="B3807" t="s">
        <v>931</v>
      </c>
      <c r="C3807" t="n">
        <v>20.28</v>
      </c>
    </row>
    <row r="3808">
      <c r="A3808" t="s">
        <v>3</v>
      </c>
      <c r="B3808" t="s">
        <v>932</v>
      </c>
      <c r="C3808" t="n">
        <v>20.28</v>
      </c>
    </row>
    <row r="3809">
      <c r="A3809" t="s">
        <v>3</v>
      </c>
      <c r="B3809" t="s">
        <v>933</v>
      </c>
      <c r="C3809" t="n">
        <v>20.28</v>
      </c>
    </row>
    <row r="3810">
      <c r="A3810" t="s">
        <v>3</v>
      </c>
      <c r="B3810" t="s">
        <v>934</v>
      </c>
      <c r="C3810" t="n">
        <v>20.28</v>
      </c>
    </row>
    <row r="3811">
      <c r="A3811" t="s">
        <v>3</v>
      </c>
      <c r="B3811" t="s">
        <v>935</v>
      </c>
      <c r="C3811" t="n">
        <v>20.28</v>
      </c>
    </row>
    <row r="3812">
      <c r="A3812" t="s">
        <v>3</v>
      </c>
      <c r="B3812" t="s">
        <v>936</v>
      </c>
      <c r="C3812" t="n">
        <v>20.28</v>
      </c>
    </row>
    <row r="3813">
      <c r="A3813" t="s">
        <v>3</v>
      </c>
      <c r="B3813" t="s">
        <v>937</v>
      </c>
      <c r="C3813" t="n">
        <v>20.28</v>
      </c>
    </row>
    <row r="3814">
      <c r="A3814" t="s">
        <v>3</v>
      </c>
      <c r="B3814" t="s">
        <v>938</v>
      </c>
      <c r="C3814" t="n">
        <v>20.28</v>
      </c>
    </row>
    <row r="3815">
      <c r="A3815" t="s">
        <v>3</v>
      </c>
      <c r="B3815" t="s">
        <v>939</v>
      </c>
      <c r="C3815" t="n">
        <v>20.28</v>
      </c>
    </row>
    <row r="3816">
      <c r="A3816" t="s">
        <v>3</v>
      </c>
      <c r="B3816" t="s">
        <v>940</v>
      </c>
      <c r="C3816" t="n">
        <v>20.28</v>
      </c>
    </row>
    <row r="3817">
      <c r="A3817" t="s">
        <v>3</v>
      </c>
      <c r="B3817" t="s">
        <v>941</v>
      </c>
      <c r="C3817" t="n">
        <v>20.28</v>
      </c>
    </row>
    <row r="3818">
      <c r="A3818" t="s">
        <v>3</v>
      </c>
      <c r="B3818" t="s">
        <v>942</v>
      </c>
      <c r="C3818" t="n">
        <v>20.28</v>
      </c>
    </row>
    <row r="3819">
      <c r="A3819" t="s">
        <v>3</v>
      </c>
      <c r="B3819" t="s">
        <v>943</v>
      </c>
      <c r="C3819" t="n">
        <v>20.28</v>
      </c>
    </row>
    <row r="3820">
      <c r="A3820" t="s">
        <v>3</v>
      </c>
      <c r="B3820" t="s">
        <v>944</v>
      </c>
      <c r="C3820" t="n">
        <v>20.28</v>
      </c>
    </row>
    <row r="3821">
      <c r="A3821" t="s">
        <v>3</v>
      </c>
      <c r="B3821" t="s">
        <v>945</v>
      </c>
      <c r="C3821" t="n">
        <v>20.28</v>
      </c>
    </row>
    <row r="3822">
      <c r="A3822" t="s">
        <v>3</v>
      </c>
      <c r="B3822" t="s">
        <v>946</v>
      </c>
      <c r="C3822" t="n">
        <v>20.28</v>
      </c>
    </row>
    <row r="3823">
      <c r="A3823" t="s">
        <v>3</v>
      </c>
      <c r="B3823" t="s">
        <v>947</v>
      </c>
      <c r="C3823" t="n">
        <v>20.28</v>
      </c>
    </row>
    <row r="3824">
      <c r="A3824" t="s">
        <v>3</v>
      </c>
      <c r="B3824" t="s">
        <v>948</v>
      </c>
      <c r="C3824" t="n">
        <v>20.28</v>
      </c>
    </row>
    <row r="3825">
      <c r="A3825" t="s">
        <v>3</v>
      </c>
      <c r="B3825" t="s">
        <v>949</v>
      </c>
      <c r="C3825" t="n">
        <v>20.28</v>
      </c>
    </row>
    <row r="3826">
      <c r="A3826" t="s">
        <v>3</v>
      </c>
      <c r="B3826" t="s">
        <v>950</v>
      </c>
      <c r="C3826" t="n">
        <v>20.28</v>
      </c>
    </row>
    <row r="3827">
      <c r="A3827" t="s">
        <v>3</v>
      </c>
      <c r="B3827" t="s">
        <v>951</v>
      </c>
      <c r="C3827" t="n">
        <v>20.28</v>
      </c>
    </row>
    <row r="3828">
      <c r="A3828" t="s">
        <v>3</v>
      </c>
      <c r="B3828" t="s">
        <v>952</v>
      </c>
      <c r="C3828" t="n">
        <v>20.28</v>
      </c>
    </row>
    <row r="3829">
      <c r="A3829" t="s">
        <v>3</v>
      </c>
      <c r="B3829" t="s">
        <v>953</v>
      </c>
      <c r="C3829" t="n">
        <v>20.28</v>
      </c>
    </row>
    <row r="3830">
      <c r="A3830" t="s">
        <v>3</v>
      </c>
      <c r="B3830" t="s">
        <v>954</v>
      </c>
      <c r="C3830" t="n">
        <v>20.28</v>
      </c>
    </row>
    <row r="3831">
      <c r="A3831" t="s">
        <v>3</v>
      </c>
      <c r="B3831" t="s">
        <v>955</v>
      </c>
      <c r="C3831" t="n">
        <v>20.28</v>
      </c>
    </row>
    <row r="3832">
      <c r="A3832" t="s">
        <v>3</v>
      </c>
      <c r="B3832" t="s">
        <v>956</v>
      </c>
      <c r="C3832" t="n">
        <v>20.28</v>
      </c>
    </row>
    <row r="3833">
      <c r="A3833" t="s">
        <v>3</v>
      </c>
      <c r="B3833" t="s">
        <v>957</v>
      </c>
      <c r="C3833" t="n">
        <v>20.28</v>
      </c>
    </row>
    <row r="3834">
      <c r="A3834" t="s">
        <v>3</v>
      </c>
      <c r="B3834" t="s">
        <v>958</v>
      </c>
      <c r="C3834" t="n">
        <v>20.28</v>
      </c>
    </row>
    <row r="3835">
      <c r="A3835" t="s">
        <v>3</v>
      </c>
      <c r="B3835" t="s">
        <v>959</v>
      </c>
      <c r="C3835" t="n">
        <v>20.28</v>
      </c>
    </row>
    <row r="3836">
      <c r="A3836" t="s">
        <v>3</v>
      </c>
      <c r="B3836" t="s">
        <v>960</v>
      </c>
      <c r="C3836" t="n">
        <v>20.28</v>
      </c>
    </row>
    <row r="3837">
      <c r="A3837" t="s">
        <v>3</v>
      </c>
      <c r="B3837" t="s">
        <v>961</v>
      </c>
      <c r="C3837" t="n">
        <v>20.28</v>
      </c>
    </row>
    <row r="3838">
      <c r="A3838" t="s">
        <v>3</v>
      </c>
      <c r="B3838" t="s">
        <v>962</v>
      </c>
      <c r="C3838" t="n">
        <v>20.28</v>
      </c>
    </row>
    <row r="3839">
      <c r="A3839" t="s">
        <v>3</v>
      </c>
      <c r="B3839" t="s">
        <v>963</v>
      </c>
      <c r="C3839" t="n">
        <v>20.28</v>
      </c>
    </row>
    <row r="3840">
      <c r="A3840" t="s">
        <v>3</v>
      </c>
      <c r="B3840" t="s">
        <v>964</v>
      </c>
      <c r="C3840" t="n">
        <v>20.28</v>
      </c>
    </row>
    <row r="3841">
      <c r="A3841" t="s">
        <v>3</v>
      </c>
      <c r="B3841" t="s">
        <v>965</v>
      </c>
      <c r="C3841" t="n">
        <v>20.28</v>
      </c>
    </row>
    <row r="3842">
      <c r="A3842" t="s">
        <v>3</v>
      </c>
      <c r="B3842" t="s">
        <v>966</v>
      </c>
      <c r="C3842" t="n">
        <v>20.28</v>
      </c>
    </row>
    <row r="3843">
      <c r="A3843" t="s">
        <v>3</v>
      </c>
      <c r="B3843" t="s">
        <v>967</v>
      </c>
      <c r="C3843" t="n">
        <v>20.28</v>
      </c>
    </row>
    <row r="3844">
      <c r="A3844" t="s">
        <v>3</v>
      </c>
      <c r="B3844" t="s">
        <v>968</v>
      </c>
      <c r="C3844" t="n">
        <v>20.28</v>
      </c>
    </row>
    <row r="3845">
      <c r="A3845" t="s">
        <v>3</v>
      </c>
      <c r="B3845" t="s">
        <v>969</v>
      </c>
      <c r="C3845" t="n">
        <v>20.28</v>
      </c>
    </row>
    <row r="3846">
      <c r="A3846" t="s">
        <v>3</v>
      </c>
      <c r="B3846" t="s">
        <v>970</v>
      </c>
      <c r="C3846" t="n">
        <v>20.28</v>
      </c>
    </row>
    <row r="3847">
      <c r="A3847" t="s">
        <v>3</v>
      </c>
      <c r="B3847" t="s">
        <v>971</v>
      </c>
      <c r="C3847" t="n">
        <v>20.28</v>
      </c>
    </row>
    <row r="3848">
      <c r="A3848" t="s">
        <v>3</v>
      </c>
      <c r="B3848" t="s">
        <v>972</v>
      </c>
      <c r="C3848" t="n">
        <v>20.28</v>
      </c>
    </row>
    <row r="3849">
      <c r="A3849" t="s">
        <v>3</v>
      </c>
      <c r="B3849" t="s">
        <v>973</v>
      </c>
      <c r="C3849" t="n">
        <v>20.28</v>
      </c>
    </row>
    <row r="3850">
      <c r="A3850" t="s">
        <v>3</v>
      </c>
      <c r="B3850" t="s">
        <v>974</v>
      </c>
      <c r="C3850" t="n">
        <v>20.28</v>
      </c>
    </row>
    <row r="3851">
      <c r="A3851" t="s">
        <v>3</v>
      </c>
      <c r="B3851" t="s">
        <v>975</v>
      </c>
      <c r="C3851" t="n">
        <v>20.28</v>
      </c>
    </row>
    <row r="3852">
      <c r="A3852" t="s">
        <v>3</v>
      </c>
      <c r="B3852" t="s">
        <v>976</v>
      </c>
      <c r="C3852" t="n">
        <v>20.28</v>
      </c>
    </row>
    <row r="3853">
      <c r="A3853" t="s">
        <v>3</v>
      </c>
      <c r="B3853" t="s">
        <v>977</v>
      </c>
      <c r="C3853" t="n">
        <v>20.28</v>
      </c>
    </row>
    <row r="3854">
      <c r="A3854" t="s">
        <v>3</v>
      </c>
      <c r="B3854" t="s">
        <v>978</v>
      </c>
      <c r="C3854" t="n">
        <v>20.28</v>
      </c>
    </row>
    <row r="3855">
      <c r="A3855" t="s">
        <v>3</v>
      </c>
      <c r="B3855" t="s">
        <v>979</v>
      </c>
      <c r="C3855" t="n">
        <v>20.28</v>
      </c>
    </row>
    <row r="3856">
      <c r="A3856" t="s">
        <v>3</v>
      </c>
      <c r="B3856" t="s">
        <v>980</v>
      </c>
      <c r="C3856" t="n">
        <v>20.28</v>
      </c>
    </row>
    <row r="3857">
      <c r="A3857" t="s">
        <v>3</v>
      </c>
      <c r="B3857" t="s">
        <v>981</v>
      </c>
      <c r="C3857" t="n">
        <v>20.28</v>
      </c>
    </row>
    <row r="3858">
      <c r="A3858" t="s">
        <v>3</v>
      </c>
      <c r="B3858" t="s">
        <v>982</v>
      </c>
      <c r="C3858" t="n">
        <v>20.28</v>
      </c>
    </row>
    <row r="3859">
      <c r="A3859" t="s">
        <v>3</v>
      </c>
      <c r="B3859" t="s">
        <v>983</v>
      </c>
      <c r="C3859" t="n">
        <v>20.28</v>
      </c>
    </row>
    <row r="3860">
      <c r="A3860" t="s">
        <v>3</v>
      </c>
      <c r="B3860" t="s">
        <v>984</v>
      </c>
      <c r="C3860" t="n">
        <v>20.28</v>
      </c>
    </row>
    <row r="3861">
      <c r="A3861" t="s">
        <v>3</v>
      </c>
      <c r="B3861" t="s">
        <v>985</v>
      </c>
      <c r="C3861" t="n">
        <v>20.28</v>
      </c>
    </row>
    <row r="3862">
      <c r="A3862" t="s">
        <v>3</v>
      </c>
      <c r="B3862" t="s">
        <v>986</v>
      </c>
      <c r="C3862" t="n">
        <v>20.28</v>
      </c>
    </row>
    <row r="3863">
      <c r="A3863" t="s">
        <v>3</v>
      </c>
      <c r="B3863" t="s">
        <v>987</v>
      </c>
      <c r="C3863" t="n">
        <v>20.28</v>
      </c>
    </row>
    <row r="3864">
      <c r="A3864" t="s">
        <v>3</v>
      </c>
      <c r="B3864" t="s">
        <v>988</v>
      </c>
      <c r="C3864" t="n">
        <v>20.28</v>
      </c>
    </row>
    <row r="3865">
      <c r="A3865" t="s">
        <v>3</v>
      </c>
      <c r="B3865" t="s">
        <v>989</v>
      </c>
      <c r="C3865" t="n">
        <v>20.28</v>
      </c>
    </row>
    <row r="3866">
      <c r="A3866" t="s">
        <v>3</v>
      </c>
      <c r="B3866" t="s">
        <v>990</v>
      </c>
      <c r="C3866" t="n">
        <v>20.28</v>
      </c>
    </row>
    <row r="3867">
      <c r="A3867" t="s">
        <v>3</v>
      </c>
      <c r="B3867" t="s">
        <v>991</v>
      </c>
      <c r="C3867" t="n">
        <v>20.28</v>
      </c>
    </row>
    <row r="3868">
      <c r="A3868" t="s">
        <v>3</v>
      </c>
      <c r="B3868" t="s">
        <v>992</v>
      </c>
      <c r="C3868" t="n">
        <v>20.28</v>
      </c>
    </row>
    <row r="3869">
      <c r="A3869" t="s">
        <v>3</v>
      </c>
      <c r="B3869" t="s">
        <v>993</v>
      </c>
      <c r="C3869" t="n">
        <v>20.28</v>
      </c>
    </row>
    <row r="3870">
      <c r="A3870" t="s">
        <v>3</v>
      </c>
      <c r="B3870" t="s">
        <v>994</v>
      </c>
      <c r="C3870" t="n">
        <v>20.28</v>
      </c>
    </row>
    <row r="3871">
      <c r="A3871" t="s">
        <v>3</v>
      </c>
      <c r="B3871" t="s">
        <v>995</v>
      </c>
      <c r="C3871" t="n">
        <v>20.28</v>
      </c>
    </row>
    <row r="3872">
      <c r="A3872" t="s">
        <v>3</v>
      </c>
      <c r="B3872" t="s">
        <v>996</v>
      </c>
      <c r="C3872" t="n">
        <v>20.28</v>
      </c>
    </row>
    <row r="3873">
      <c r="A3873" t="s">
        <v>3</v>
      </c>
      <c r="B3873" t="s">
        <v>997</v>
      </c>
      <c r="C3873" t="n">
        <v>20.28</v>
      </c>
    </row>
    <row r="3874">
      <c r="A3874" t="s">
        <v>3</v>
      </c>
      <c r="B3874" t="s">
        <v>998</v>
      </c>
      <c r="C3874" t="n">
        <v>20.28</v>
      </c>
    </row>
    <row r="3875">
      <c r="A3875" t="s">
        <v>3</v>
      </c>
      <c r="B3875" t="s">
        <v>999</v>
      </c>
      <c r="C3875" t="n">
        <v>20.28</v>
      </c>
    </row>
    <row r="3876">
      <c r="A3876" t="s">
        <v>3</v>
      </c>
      <c r="B3876" t="s">
        <v>1000</v>
      </c>
      <c r="C3876" t="n">
        <v>20.28</v>
      </c>
    </row>
    <row r="3877">
      <c r="A3877" t="s">
        <v>3</v>
      </c>
      <c r="B3877" t="s">
        <v>1001</v>
      </c>
      <c r="C3877" t="n">
        <v>20.28</v>
      </c>
    </row>
    <row r="3878">
      <c r="A3878" t="s">
        <v>3</v>
      </c>
      <c r="B3878" t="s">
        <v>1002</v>
      </c>
      <c r="C3878" t="n">
        <v>20.28</v>
      </c>
    </row>
    <row r="3879">
      <c r="A3879" t="s">
        <v>3</v>
      </c>
      <c r="B3879" t="s">
        <v>1003</v>
      </c>
      <c r="C3879" t="n">
        <v>20.28</v>
      </c>
    </row>
    <row r="3880">
      <c r="A3880" t="s">
        <v>3</v>
      </c>
      <c r="B3880" t="s">
        <v>1004</v>
      </c>
      <c r="C3880" t="n">
        <v>20.28</v>
      </c>
    </row>
    <row r="3881">
      <c r="A3881" t="s">
        <v>3</v>
      </c>
      <c r="B3881" t="s">
        <v>1005</v>
      </c>
      <c r="C3881" t="n">
        <v>20.28</v>
      </c>
    </row>
    <row r="3882">
      <c r="A3882" t="s">
        <v>3</v>
      </c>
      <c r="B3882" t="s">
        <v>1006</v>
      </c>
      <c r="C3882" t="n">
        <v>20.28</v>
      </c>
    </row>
    <row r="3883">
      <c r="A3883" t="s">
        <v>3</v>
      </c>
      <c r="B3883" t="s">
        <v>1007</v>
      </c>
      <c r="C3883" t="n">
        <v>20.28</v>
      </c>
    </row>
    <row r="3884">
      <c r="A3884" t="s">
        <v>3</v>
      </c>
      <c r="B3884" t="s">
        <v>1008</v>
      </c>
      <c r="C3884" t="n">
        <v>20.28</v>
      </c>
    </row>
    <row r="3885">
      <c r="A3885" t="s">
        <v>3</v>
      </c>
      <c r="B3885" t="s">
        <v>1009</v>
      </c>
      <c r="C3885" t="n">
        <v>20.28</v>
      </c>
    </row>
    <row r="3886">
      <c r="A3886" t="s">
        <v>3</v>
      </c>
      <c r="B3886" t="s">
        <v>1010</v>
      </c>
      <c r="C3886" t="n">
        <v>20.28</v>
      </c>
    </row>
    <row r="3887">
      <c r="A3887" t="s">
        <v>3</v>
      </c>
      <c r="B3887" t="s">
        <v>1011</v>
      </c>
      <c r="C3887" t="n">
        <v>20.28</v>
      </c>
    </row>
    <row r="3888">
      <c r="A3888" t="s">
        <v>3</v>
      </c>
      <c r="B3888" t="s">
        <v>1012</v>
      </c>
      <c r="C3888" t="n">
        <v>20.28</v>
      </c>
    </row>
    <row r="3889">
      <c r="A3889" t="s">
        <v>3</v>
      </c>
      <c r="B3889" t="s">
        <v>1013</v>
      </c>
      <c r="C3889" t="n">
        <v>20.28</v>
      </c>
    </row>
    <row r="3890">
      <c r="A3890" t="s">
        <v>3</v>
      </c>
      <c r="B3890" t="s">
        <v>1014</v>
      </c>
      <c r="C3890" t="n">
        <v>20.28</v>
      </c>
    </row>
    <row r="3891">
      <c r="A3891" t="s">
        <v>3</v>
      </c>
      <c r="B3891" t="s">
        <v>1015</v>
      </c>
      <c r="C3891" t="n">
        <v>20.28</v>
      </c>
    </row>
    <row r="3892">
      <c r="A3892" t="s">
        <v>3</v>
      </c>
      <c r="B3892" t="s">
        <v>1016</v>
      </c>
      <c r="C3892" t="n">
        <v>20.28</v>
      </c>
    </row>
    <row r="3893">
      <c r="A3893" t="s">
        <v>3</v>
      </c>
      <c r="B3893" t="s">
        <v>1017</v>
      </c>
      <c r="C3893" t="n">
        <v>20.28</v>
      </c>
    </row>
    <row r="3894">
      <c r="A3894" t="s">
        <v>3</v>
      </c>
      <c r="B3894" t="s">
        <v>1018</v>
      </c>
      <c r="C3894" t="n">
        <v>20.28</v>
      </c>
    </row>
    <row r="3895">
      <c r="A3895" t="s">
        <v>3</v>
      </c>
      <c r="B3895" t="s">
        <v>1019</v>
      </c>
      <c r="C3895" t="n">
        <v>20.28</v>
      </c>
    </row>
    <row r="3896">
      <c r="A3896" t="s">
        <v>3</v>
      </c>
      <c r="B3896" t="s">
        <v>1020</v>
      </c>
      <c r="C3896" t="n">
        <v>20.28</v>
      </c>
    </row>
    <row r="3897">
      <c r="A3897" t="s">
        <v>3</v>
      </c>
      <c r="B3897" t="s">
        <v>1021</v>
      </c>
      <c r="C3897" t="n">
        <v>20.28</v>
      </c>
    </row>
    <row r="3898">
      <c r="A3898" t="s">
        <v>3</v>
      </c>
      <c r="B3898" t="s">
        <v>1022</v>
      </c>
      <c r="C3898" t="n">
        <v>20.28</v>
      </c>
    </row>
    <row r="3899">
      <c r="A3899" t="s">
        <v>3</v>
      </c>
      <c r="B3899" t="s">
        <v>1023</v>
      </c>
      <c r="C3899" t="n">
        <v>20.28</v>
      </c>
    </row>
    <row r="3900">
      <c r="A3900" t="s">
        <v>3</v>
      </c>
      <c r="B3900" t="s">
        <v>1024</v>
      </c>
      <c r="C3900" t="n">
        <v>20.28</v>
      </c>
    </row>
    <row r="3901">
      <c r="A3901" t="s">
        <v>3</v>
      </c>
      <c r="B3901" t="s">
        <v>1025</v>
      </c>
      <c r="C3901" t="n">
        <v>20.28</v>
      </c>
    </row>
    <row r="3902">
      <c r="A3902" t="s">
        <v>3</v>
      </c>
      <c r="B3902" t="s">
        <v>1026</v>
      </c>
      <c r="C3902" t="n">
        <v>20.28</v>
      </c>
    </row>
    <row r="3903">
      <c r="A3903" t="s">
        <v>3</v>
      </c>
      <c r="B3903" t="s">
        <v>1027</v>
      </c>
      <c r="C3903" t="n">
        <v>20.28</v>
      </c>
    </row>
    <row r="3904">
      <c r="A3904" t="s">
        <v>3</v>
      </c>
      <c r="B3904" t="s">
        <v>1028</v>
      </c>
      <c r="C3904" t="n">
        <v>20.28</v>
      </c>
    </row>
    <row r="3905">
      <c r="A3905" t="s">
        <v>3</v>
      </c>
      <c r="B3905" t="s">
        <v>1029</v>
      </c>
      <c r="C3905" t="n">
        <v>20.28</v>
      </c>
    </row>
    <row r="3906">
      <c r="A3906" t="s">
        <v>3</v>
      </c>
      <c r="B3906" t="s">
        <v>1030</v>
      </c>
      <c r="C3906" t="n">
        <v>20.28</v>
      </c>
    </row>
    <row r="3907">
      <c r="A3907" t="s">
        <v>3</v>
      </c>
      <c r="B3907" t="s">
        <v>1031</v>
      </c>
      <c r="C3907" t="n">
        <v>20.28</v>
      </c>
    </row>
    <row r="3908">
      <c r="A3908" t="s">
        <v>3</v>
      </c>
      <c r="B3908" t="s">
        <v>1032</v>
      </c>
      <c r="C3908" t="n">
        <v>20.28</v>
      </c>
    </row>
    <row r="3909">
      <c r="A3909" t="s">
        <v>3</v>
      </c>
      <c r="B3909" t="s">
        <v>1033</v>
      </c>
      <c r="C3909" t="n">
        <v>20.28</v>
      </c>
    </row>
    <row r="3910">
      <c r="A3910" t="s">
        <v>3</v>
      </c>
      <c r="B3910" t="s">
        <v>1034</v>
      </c>
      <c r="C3910" t="n">
        <v>20.28</v>
      </c>
    </row>
    <row r="3911">
      <c r="A3911" t="s">
        <v>3</v>
      </c>
      <c r="B3911" t="s">
        <v>1035</v>
      </c>
      <c r="C3911" t="n">
        <v>20.28</v>
      </c>
    </row>
    <row r="3912">
      <c r="A3912" t="s">
        <v>3</v>
      </c>
      <c r="B3912" t="s">
        <v>1036</v>
      </c>
      <c r="C3912" t="n">
        <v>20.28</v>
      </c>
    </row>
    <row r="3913">
      <c r="A3913" t="s">
        <v>3</v>
      </c>
      <c r="B3913" t="s">
        <v>1037</v>
      </c>
      <c r="C3913" t="n">
        <v>20.28</v>
      </c>
    </row>
    <row r="3914">
      <c r="A3914" t="s">
        <v>3</v>
      </c>
      <c r="B3914" t="s">
        <v>1038</v>
      </c>
      <c r="C3914" t="n">
        <v>20.28</v>
      </c>
    </row>
    <row r="3915">
      <c r="A3915" t="s">
        <v>3</v>
      </c>
      <c r="B3915" t="s">
        <v>1039</v>
      </c>
      <c r="C3915" t="n">
        <v>20.28</v>
      </c>
    </row>
    <row r="3916">
      <c r="A3916" t="s">
        <v>3</v>
      </c>
      <c r="B3916" t="s">
        <v>1040</v>
      </c>
      <c r="C3916" t="n">
        <v>20.28</v>
      </c>
    </row>
    <row r="3917">
      <c r="A3917" t="s">
        <v>3</v>
      </c>
      <c r="B3917" t="s">
        <v>1041</v>
      </c>
      <c r="C3917" t="n">
        <v>20.28</v>
      </c>
    </row>
    <row r="3918">
      <c r="A3918" t="s">
        <v>3</v>
      </c>
      <c r="B3918" t="s">
        <v>1042</v>
      </c>
      <c r="C3918" t="n">
        <v>20.28</v>
      </c>
    </row>
    <row r="3919">
      <c r="A3919" t="s">
        <v>3</v>
      </c>
      <c r="B3919" t="s">
        <v>1043</v>
      </c>
      <c r="C3919" t="n">
        <v>20.28</v>
      </c>
    </row>
    <row r="3920">
      <c r="A3920" t="s">
        <v>3</v>
      </c>
      <c r="B3920" t="s">
        <v>1044</v>
      </c>
      <c r="C3920" t="n">
        <v>20.28</v>
      </c>
    </row>
    <row r="3921">
      <c r="A3921" t="s">
        <v>3</v>
      </c>
      <c r="B3921" t="s">
        <v>1045</v>
      </c>
      <c r="C3921" t="n">
        <v>20.28</v>
      </c>
    </row>
    <row r="3922">
      <c r="A3922" t="s">
        <v>3</v>
      </c>
      <c r="B3922" t="s">
        <v>1046</v>
      </c>
      <c r="C3922" t="n">
        <v>20.28</v>
      </c>
    </row>
    <row r="3923">
      <c r="A3923" t="s">
        <v>3</v>
      </c>
      <c r="B3923" t="s">
        <v>1047</v>
      </c>
      <c r="C3923" t="n">
        <v>20.28</v>
      </c>
    </row>
    <row r="3924">
      <c r="A3924" t="s">
        <v>3</v>
      </c>
      <c r="B3924" t="s">
        <v>1048</v>
      </c>
      <c r="C3924" t="n">
        <v>20.28</v>
      </c>
    </row>
    <row r="3925">
      <c r="A3925" t="s">
        <v>3</v>
      </c>
      <c r="B3925" t="s">
        <v>1049</v>
      </c>
      <c r="C3925" t="n">
        <v>20.28</v>
      </c>
    </row>
    <row r="3926">
      <c r="A3926" t="s">
        <v>3</v>
      </c>
      <c r="B3926" t="s">
        <v>1050</v>
      </c>
      <c r="C3926" t="n">
        <v>20.28</v>
      </c>
    </row>
    <row r="3927">
      <c r="A3927" t="s">
        <v>3</v>
      </c>
      <c r="B3927" t="s">
        <v>1051</v>
      </c>
      <c r="C3927" t="n">
        <v>20.28</v>
      </c>
    </row>
    <row r="3928">
      <c r="A3928" t="s">
        <v>3</v>
      </c>
      <c r="B3928" t="s">
        <v>1052</v>
      </c>
      <c r="C3928" t="n">
        <v>20.28</v>
      </c>
    </row>
    <row r="3929">
      <c r="A3929" t="s">
        <v>3</v>
      </c>
      <c r="B3929" t="s">
        <v>1053</v>
      </c>
      <c r="C3929" t="n">
        <v>20.28</v>
      </c>
    </row>
    <row r="3930">
      <c r="A3930" t="s">
        <v>3</v>
      </c>
      <c r="B3930" t="s">
        <v>1054</v>
      </c>
      <c r="C3930" t="n">
        <v>20.28</v>
      </c>
    </row>
    <row r="3931">
      <c r="A3931" t="s">
        <v>3</v>
      </c>
      <c r="B3931" t="s">
        <v>1055</v>
      </c>
      <c r="C3931" t="n">
        <v>20.28</v>
      </c>
    </row>
    <row r="3932">
      <c r="A3932" t="s">
        <v>3</v>
      </c>
      <c r="B3932" t="s">
        <v>1056</v>
      </c>
      <c r="C3932" t="n">
        <v>20.28</v>
      </c>
    </row>
    <row r="3933">
      <c r="A3933" t="s">
        <v>3</v>
      </c>
      <c r="B3933" t="s">
        <v>1057</v>
      </c>
      <c r="C3933" t="n">
        <v>20.28</v>
      </c>
    </row>
    <row r="3934">
      <c r="A3934" t="s">
        <v>3</v>
      </c>
      <c r="B3934" t="s">
        <v>1058</v>
      </c>
      <c r="C3934" t="n">
        <v>20.28</v>
      </c>
    </row>
    <row r="3935">
      <c r="A3935" t="s">
        <v>3</v>
      </c>
      <c r="B3935" t="s">
        <v>1059</v>
      </c>
      <c r="C3935" t="n">
        <v>20.28</v>
      </c>
    </row>
    <row r="3936">
      <c r="A3936" t="s">
        <v>3</v>
      </c>
      <c r="B3936" t="s">
        <v>1060</v>
      </c>
      <c r="C3936" t="n">
        <v>20.28</v>
      </c>
    </row>
    <row r="3937">
      <c r="A3937" t="s">
        <v>3</v>
      </c>
      <c r="B3937" t="s">
        <v>1061</v>
      </c>
      <c r="C3937" t="n">
        <v>20.28</v>
      </c>
    </row>
    <row r="3938">
      <c r="A3938" t="s">
        <v>3</v>
      </c>
      <c r="B3938" t="s">
        <v>1062</v>
      </c>
      <c r="C3938" t="n">
        <v>20.28</v>
      </c>
    </row>
    <row r="3939">
      <c r="A3939" t="s">
        <v>3</v>
      </c>
      <c r="B3939" t="s">
        <v>1063</v>
      </c>
      <c r="C3939" t="n">
        <v>20.28</v>
      </c>
    </row>
    <row r="3940">
      <c r="A3940" t="s">
        <v>3</v>
      </c>
      <c r="B3940" t="s">
        <v>1064</v>
      </c>
      <c r="C3940" t="n">
        <v>20.28</v>
      </c>
    </row>
    <row r="3941">
      <c r="A3941" t="s">
        <v>3</v>
      </c>
      <c r="B3941" t="s">
        <v>1065</v>
      </c>
      <c r="C3941" t="n">
        <v>20.28</v>
      </c>
    </row>
    <row r="3942">
      <c r="A3942" t="s">
        <v>3</v>
      </c>
      <c r="B3942" t="s">
        <v>1066</v>
      </c>
      <c r="C3942" t="n">
        <v>20.28</v>
      </c>
    </row>
    <row r="3943">
      <c r="A3943" t="s">
        <v>3</v>
      </c>
      <c r="B3943" t="s">
        <v>1067</v>
      </c>
      <c r="C3943" t="n">
        <v>20.28</v>
      </c>
    </row>
    <row r="3944">
      <c r="A3944" t="s">
        <v>3</v>
      </c>
      <c r="B3944" t="s">
        <v>1068</v>
      </c>
      <c r="C3944" t="n">
        <v>20.28</v>
      </c>
    </row>
    <row r="3945">
      <c r="A3945" t="s">
        <v>3</v>
      </c>
      <c r="B3945" t="s">
        <v>1069</v>
      </c>
      <c r="C3945" t="n">
        <v>20.28</v>
      </c>
    </row>
    <row r="3946">
      <c r="A3946" t="s">
        <v>3</v>
      </c>
      <c r="B3946" t="s">
        <v>1070</v>
      </c>
      <c r="C3946" t="n">
        <v>20.28</v>
      </c>
    </row>
    <row r="3947">
      <c r="A3947" t="s">
        <v>3</v>
      </c>
      <c r="B3947" t="s">
        <v>1071</v>
      </c>
      <c r="C3947" t="n">
        <v>20.28</v>
      </c>
    </row>
    <row r="3948">
      <c r="A3948" t="s">
        <v>3</v>
      </c>
      <c r="B3948" t="s">
        <v>1072</v>
      </c>
      <c r="C3948" t="n">
        <v>20.28</v>
      </c>
    </row>
    <row r="3949">
      <c r="A3949" t="s">
        <v>3</v>
      </c>
      <c r="B3949" t="s">
        <v>1073</v>
      </c>
      <c r="C3949" t="n">
        <v>20.28</v>
      </c>
    </row>
    <row r="3950">
      <c r="A3950" t="s">
        <v>3</v>
      </c>
      <c r="B3950" t="s">
        <v>1074</v>
      </c>
      <c r="C3950" t="n">
        <v>20.28</v>
      </c>
    </row>
    <row r="3951">
      <c r="A3951" t="s">
        <v>3</v>
      </c>
      <c r="B3951" t="s">
        <v>1075</v>
      </c>
      <c r="C3951" t="n">
        <v>20.28</v>
      </c>
    </row>
    <row r="3952">
      <c r="A3952" t="s">
        <v>3</v>
      </c>
      <c r="B3952" t="s">
        <v>1076</v>
      </c>
      <c r="C3952" t="n">
        <v>20.28</v>
      </c>
    </row>
    <row r="3953">
      <c r="A3953" t="s">
        <v>3</v>
      </c>
      <c r="B3953" t="s">
        <v>1077</v>
      </c>
      <c r="C3953" t="n">
        <v>20.28</v>
      </c>
    </row>
    <row r="3954">
      <c r="A3954" t="s">
        <v>3</v>
      </c>
      <c r="B3954" t="s">
        <v>1078</v>
      </c>
      <c r="C3954" t="n">
        <v>20.28</v>
      </c>
    </row>
    <row r="3955">
      <c r="A3955" t="s">
        <v>3</v>
      </c>
      <c r="B3955" t="s">
        <v>1079</v>
      </c>
      <c r="C3955" t="n">
        <v>20.28</v>
      </c>
    </row>
    <row r="3956">
      <c r="A3956" t="s">
        <v>3</v>
      </c>
      <c r="B3956" t="s">
        <v>1080</v>
      </c>
      <c r="C3956" t="n">
        <v>20.28</v>
      </c>
    </row>
    <row r="3957">
      <c r="A3957" t="s">
        <v>3</v>
      </c>
      <c r="B3957" t="s">
        <v>1081</v>
      </c>
      <c r="C3957" t="n">
        <v>20.28</v>
      </c>
    </row>
    <row r="3958">
      <c r="A3958" t="s">
        <v>3</v>
      </c>
      <c r="B3958" t="s">
        <v>1082</v>
      </c>
      <c r="C3958" t="n">
        <v>20.28</v>
      </c>
    </row>
    <row r="3959">
      <c r="A3959" t="s">
        <v>3</v>
      </c>
      <c r="B3959" t="s">
        <v>1083</v>
      </c>
      <c r="C3959" t="n">
        <v>20.28</v>
      </c>
    </row>
    <row r="3960">
      <c r="A3960" t="s">
        <v>3</v>
      </c>
      <c r="B3960" t="s">
        <v>1084</v>
      </c>
      <c r="C3960" t="n">
        <v>20.28</v>
      </c>
    </row>
    <row r="3961">
      <c r="A3961" t="s">
        <v>3</v>
      </c>
      <c r="B3961" t="s">
        <v>1085</v>
      </c>
      <c r="C3961" t="n">
        <v>20.28</v>
      </c>
    </row>
    <row r="3962">
      <c r="A3962" t="s">
        <v>3</v>
      </c>
      <c r="B3962" t="s">
        <v>1086</v>
      </c>
      <c r="C3962" t="n">
        <v>20.28</v>
      </c>
    </row>
    <row r="3963">
      <c r="A3963" t="s">
        <v>3</v>
      </c>
      <c r="B3963" t="s">
        <v>1087</v>
      </c>
      <c r="C3963" t="n">
        <v>20.28</v>
      </c>
    </row>
    <row r="3964">
      <c r="A3964" t="s">
        <v>3</v>
      </c>
      <c r="B3964" t="s">
        <v>1088</v>
      </c>
      <c r="C3964" t="n">
        <v>20.28</v>
      </c>
    </row>
    <row r="3965">
      <c r="A3965" t="s">
        <v>3</v>
      </c>
      <c r="B3965" t="s">
        <v>1089</v>
      </c>
      <c r="C3965" t="n">
        <v>20.28</v>
      </c>
    </row>
    <row r="3966">
      <c r="A3966" t="s">
        <v>3</v>
      </c>
      <c r="B3966" t="s">
        <v>1090</v>
      </c>
      <c r="C3966" t="n">
        <v>20.28</v>
      </c>
    </row>
    <row r="3967">
      <c r="A3967" t="s">
        <v>3</v>
      </c>
      <c r="B3967" t="s">
        <v>1091</v>
      </c>
      <c r="C3967" t="n">
        <v>20.28</v>
      </c>
    </row>
    <row r="3968">
      <c r="A3968" t="s">
        <v>3</v>
      </c>
      <c r="B3968" t="s">
        <v>1092</v>
      </c>
      <c r="C3968" t="n">
        <v>20.28</v>
      </c>
    </row>
    <row r="3969">
      <c r="A3969" t="s">
        <v>3</v>
      </c>
      <c r="B3969" t="s">
        <v>1093</v>
      </c>
      <c r="C3969" t="n">
        <v>20.28</v>
      </c>
    </row>
    <row r="3970">
      <c r="A3970" t="s">
        <v>3</v>
      </c>
      <c r="B3970" t="s">
        <v>1094</v>
      </c>
      <c r="C3970" t="n">
        <v>20.28</v>
      </c>
    </row>
    <row r="3971">
      <c r="A3971" t="s">
        <v>3</v>
      </c>
      <c r="B3971" t="s">
        <v>1095</v>
      </c>
      <c r="C3971" t="n">
        <v>20.28</v>
      </c>
    </row>
    <row r="3972">
      <c r="A3972" t="s">
        <v>3</v>
      </c>
      <c r="B3972" t="s">
        <v>1096</v>
      </c>
      <c r="C3972" t="n">
        <v>20.28</v>
      </c>
    </row>
    <row r="3973">
      <c r="A3973" t="s">
        <v>3</v>
      </c>
      <c r="B3973" t="s">
        <v>1097</v>
      </c>
      <c r="C3973" t="n">
        <v>20.28</v>
      </c>
    </row>
    <row r="3974">
      <c r="A3974" t="s">
        <v>3</v>
      </c>
      <c r="B3974" t="s">
        <v>1098</v>
      </c>
      <c r="C3974" t="n">
        <v>20.28</v>
      </c>
    </row>
    <row r="3975">
      <c r="A3975" t="s">
        <v>3</v>
      </c>
      <c r="B3975" t="s">
        <v>1099</v>
      </c>
      <c r="C3975" t="n">
        <v>20.28</v>
      </c>
    </row>
    <row r="3976">
      <c r="A3976" t="s">
        <v>3</v>
      </c>
      <c r="B3976" t="s">
        <v>1100</v>
      </c>
      <c r="C3976" t="n">
        <v>20.28</v>
      </c>
    </row>
    <row r="3977">
      <c r="A3977" t="s">
        <v>3</v>
      </c>
      <c r="B3977" t="s">
        <v>1101</v>
      </c>
      <c r="C3977" t="n">
        <v>20.28</v>
      </c>
    </row>
    <row r="3978">
      <c r="A3978" t="s">
        <v>3</v>
      </c>
      <c r="B3978" t="s">
        <v>1102</v>
      </c>
      <c r="C3978" t="n">
        <v>20.28</v>
      </c>
    </row>
    <row r="3979">
      <c r="A3979" t="s">
        <v>3</v>
      </c>
      <c r="B3979" t="s">
        <v>1103</v>
      </c>
      <c r="C3979" t="n">
        <v>20.28</v>
      </c>
    </row>
    <row r="3980">
      <c r="A3980" t="s">
        <v>3</v>
      </c>
      <c r="B3980" t="s">
        <v>1104</v>
      </c>
      <c r="C3980" t="n">
        <v>20.28</v>
      </c>
    </row>
    <row r="3981">
      <c r="A3981" t="s">
        <v>3</v>
      </c>
      <c r="B3981" t="s">
        <v>1105</v>
      </c>
      <c r="C3981" t="n">
        <v>20.28</v>
      </c>
    </row>
    <row r="3982">
      <c r="A3982" t="s">
        <v>3</v>
      </c>
      <c r="B3982" t="s">
        <v>1106</v>
      </c>
      <c r="C3982" t="n">
        <v>20.28</v>
      </c>
    </row>
    <row r="3983">
      <c r="A3983" t="s">
        <v>3</v>
      </c>
      <c r="B3983" t="s">
        <v>1107</v>
      </c>
      <c r="C3983" t="n">
        <v>20.28</v>
      </c>
    </row>
    <row r="3984">
      <c r="A3984" t="s">
        <v>3</v>
      </c>
      <c r="B3984" t="s">
        <v>1108</v>
      </c>
      <c r="C3984" t="n">
        <v>20.28</v>
      </c>
    </row>
    <row r="3985">
      <c r="A3985" t="s">
        <v>3</v>
      </c>
      <c r="B3985" t="s">
        <v>1109</v>
      </c>
      <c r="C3985" t="n">
        <v>20.28</v>
      </c>
    </row>
    <row r="3986">
      <c r="A3986" t="s">
        <v>3</v>
      </c>
      <c r="B3986" t="s">
        <v>1110</v>
      </c>
      <c r="C3986" t="n">
        <v>20.28</v>
      </c>
    </row>
    <row r="3987">
      <c r="A3987" t="s">
        <v>3</v>
      </c>
      <c r="B3987" t="s">
        <v>1111</v>
      </c>
      <c r="C3987" t="n">
        <v>20.28</v>
      </c>
    </row>
    <row r="3988">
      <c r="A3988" t="s">
        <v>3</v>
      </c>
      <c r="B3988" t="s">
        <v>1112</v>
      </c>
      <c r="C3988" t="n">
        <v>20.28</v>
      </c>
    </row>
    <row r="3989">
      <c r="A3989" t="s">
        <v>3</v>
      </c>
      <c r="B3989" t="s">
        <v>1113</v>
      </c>
      <c r="C3989" t="n">
        <v>20.28</v>
      </c>
    </row>
    <row r="3990">
      <c r="A3990" t="s">
        <v>3</v>
      </c>
      <c r="B3990" t="s">
        <v>1114</v>
      </c>
      <c r="C3990" t="n">
        <v>20.28</v>
      </c>
    </row>
    <row r="3991">
      <c r="A3991" t="s">
        <v>3</v>
      </c>
      <c r="B3991" t="s">
        <v>1115</v>
      </c>
      <c r="C3991" t="n">
        <v>20.28</v>
      </c>
    </row>
    <row r="3992">
      <c r="A3992" t="s">
        <v>3</v>
      </c>
      <c r="B3992" t="s">
        <v>1116</v>
      </c>
      <c r="C3992" t="n">
        <v>20.28</v>
      </c>
    </row>
    <row r="3993">
      <c r="A3993" t="s">
        <v>3</v>
      </c>
      <c r="B3993" t="s">
        <v>1117</v>
      </c>
      <c r="C3993" t="n">
        <v>20.28</v>
      </c>
    </row>
    <row r="3994">
      <c r="A3994" t="s">
        <v>3</v>
      </c>
      <c r="B3994" t="s">
        <v>1118</v>
      </c>
      <c r="C3994" t="n">
        <v>20.28</v>
      </c>
    </row>
    <row r="3995">
      <c r="A3995" t="s">
        <v>3</v>
      </c>
      <c r="B3995" t="s">
        <v>1119</v>
      </c>
      <c r="C3995" t="n">
        <v>20.28</v>
      </c>
    </row>
    <row r="3996">
      <c r="A3996" t="s">
        <v>3</v>
      </c>
      <c r="B3996" t="s">
        <v>1120</v>
      </c>
      <c r="C3996" t="n">
        <v>20.28</v>
      </c>
    </row>
    <row r="3997">
      <c r="A3997" t="s">
        <v>3</v>
      </c>
      <c r="B3997" t="s">
        <v>1121</v>
      </c>
      <c r="C3997" t="n">
        <v>20.28</v>
      </c>
    </row>
    <row r="3998">
      <c r="A3998" t="s">
        <v>3</v>
      </c>
      <c r="B3998" t="s">
        <v>1122</v>
      </c>
      <c r="C3998" t="n">
        <v>20.28</v>
      </c>
    </row>
    <row r="3999">
      <c r="A3999" t="s">
        <v>3</v>
      </c>
      <c r="B3999" t="s">
        <v>1123</v>
      </c>
      <c r="C3999" t="n">
        <v>20.28</v>
      </c>
    </row>
    <row r="4000">
      <c r="A4000" t="s">
        <v>3</v>
      </c>
      <c r="B4000" t="s">
        <v>1124</v>
      </c>
      <c r="C4000" t="n">
        <v>20.28</v>
      </c>
    </row>
    <row r="4001">
      <c r="A4001" t="s">
        <v>3</v>
      </c>
      <c r="B4001" t="s">
        <v>1125</v>
      </c>
      <c r="C4001" t="n">
        <v>20.28</v>
      </c>
    </row>
    <row r="4002">
      <c r="A4002" t="s">
        <v>3</v>
      </c>
      <c r="B4002" t="s">
        <v>1126</v>
      </c>
      <c r="C4002" t="n">
        <v>20.28</v>
      </c>
    </row>
    <row r="4003">
      <c r="A4003" t="s">
        <v>3</v>
      </c>
      <c r="B4003" t="s">
        <v>1127</v>
      </c>
      <c r="C4003" t="n">
        <v>20.28</v>
      </c>
    </row>
    <row r="4004">
      <c r="A4004" t="s">
        <v>3</v>
      </c>
      <c r="B4004" t="s">
        <v>1128</v>
      </c>
      <c r="C4004" t="n">
        <v>20.28</v>
      </c>
    </row>
    <row r="4005">
      <c r="A4005" t="s">
        <v>3</v>
      </c>
      <c r="B4005" t="s">
        <v>1129</v>
      </c>
      <c r="C4005" t="n">
        <v>20.28</v>
      </c>
    </row>
    <row r="4006">
      <c r="A4006" t="s">
        <v>3</v>
      </c>
      <c r="B4006" t="s">
        <v>1130</v>
      </c>
      <c r="C4006" t="n">
        <v>20.28</v>
      </c>
    </row>
    <row r="4007">
      <c r="A4007" t="s">
        <v>3</v>
      </c>
      <c r="B4007" t="s">
        <v>1131</v>
      </c>
      <c r="C4007" t="n">
        <v>20.28</v>
      </c>
    </row>
    <row r="4008">
      <c r="A4008" t="s">
        <v>3</v>
      </c>
      <c r="B4008" t="s">
        <v>1132</v>
      </c>
      <c r="C4008" t="n">
        <v>20.28</v>
      </c>
    </row>
    <row r="4009">
      <c r="A4009" t="s">
        <v>3</v>
      </c>
      <c r="B4009" t="s">
        <v>1133</v>
      </c>
      <c r="C4009" t="n">
        <v>20.28</v>
      </c>
    </row>
    <row r="4010">
      <c r="A4010" t="s">
        <v>3</v>
      </c>
      <c r="B4010" t="s">
        <v>1134</v>
      </c>
      <c r="C4010" t="n">
        <v>20.28</v>
      </c>
    </row>
    <row r="4011">
      <c r="A4011" t="s">
        <v>3</v>
      </c>
      <c r="B4011" t="s">
        <v>1135</v>
      </c>
      <c r="C4011" t="n">
        <v>20.28</v>
      </c>
    </row>
    <row r="4012">
      <c r="A4012" t="s">
        <v>3</v>
      </c>
      <c r="B4012" t="s">
        <v>1136</v>
      </c>
      <c r="C4012" t="n">
        <v>20.28</v>
      </c>
    </row>
    <row r="4013">
      <c r="A4013" t="s">
        <v>3</v>
      </c>
      <c r="B4013" t="s">
        <v>1137</v>
      </c>
      <c r="C4013" t="n">
        <v>20.28</v>
      </c>
    </row>
    <row r="4014">
      <c r="A4014" t="s">
        <v>3</v>
      </c>
      <c r="B4014" t="s">
        <v>1138</v>
      </c>
      <c r="C4014" t="n">
        <v>20.28</v>
      </c>
    </row>
    <row r="4015">
      <c r="A4015" t="s">
        <v>3</v>
      </c>
      <c r="B4015" t="s">
        <v>1139</v>
      </c>
      <c r="C4015" t="n">
        <v>20.28</v>
      </c>
    </row>
    <row r="4016">
      <c r="A4016" t="s">
        <v>3</v>
      </c>
      <c r="B4016" t="s">
        <v>1140</v>
      </c>
      <c r="C4016" t="n">
        <v>20.28</v>
      </c>
    </row>
    <row r="4017">
      <c r="A4017" t="s">
        <v>3</v>
      </c>
      <c r="B4017" t="s">
        <v>1141</v>
      </c>
      <c r="C4017" t="n">
        <v>20.28</v>
      </c>
    </row>
    <row r="4018">
      <c r="A4018" t="s">
        <v>3</v>
      </c>
      <c r="B4018" t="s">
        <v>1142</v>
      </c>
      <c r="C4018" t="n">
        <v>20.28</v>
      </c>
    </row>
    <row r="4019">
      <c r="A4019" t="s">
        <v>3</v>
      </c>
      <c r="B4019" t="s">
        <v>1143</v>
      </c>
      <c r="C4019" t="n">
        <v>20.28</v>
      </c>
    </row>
    <row r="4020">
      <c r="A4020" t="s">
        <v>3</v>
      </c>
      <c r="B4020" t="s">
        <v>1144</v>
      </c>
      <c r="C4020" t="n">
        <v>20.28</v>
      </c>
    </row>
    <row r="4021">
      <c r="A4021" t="s">
        <v>3</v>
      </c>
      <c r="B4021" t="s">
        <v>1145</v>
      </c>
      <c r="C4021" t="n">
        <v>20.28</v>
      </c>
    </row>
    <row r="4022">
      <c r="A4022" t="s">
        <v>3</v>
      </c>
      <c r="B4022" t="s">
        <v>1146</v>
      </c>
      <c r="C4022" t="n">
        <v>20.28</v>
      </c>
    </row>
    <row r="4023">
      <c r="A4023" t="s">
        <v>3</v>
      </c>
      <c r="B4023" t="s">
        <v>1147</v>
      </c>
      <c r="C4023" t="n">
        <v>20.28</v>
      </c>
    </row>
    <row r="4024">
      <c r="A4024" t="s">
        <v>3</v>
      </c>
      <c r="B4024" t="s">
        <v>1148</v>
      </c>
      <c r="C4024" t="n">
        <v>20.28</v>
      </c>
    </row>
    <row r="4025">
      <c r="A4025" t="s">
        <v>3</v>
      </c>
      <c r="B4025" t="s">
        <v>1149</v>
      </c>
      <c r="C4025" t="n">
        <v>20.28</v>
      </c>
    </row>
    <row r="4026">
      <c r="A4026" t="s">
        <v>3</v>
      </c>
      <c r="B4026" t="s">
        <v>1150</v>
      </c>
      <c r="C4026" t="n">
        <v>20.28</v>
      </c>
    </row>
    <row r="4027">
      <c r="A4027" t="s">
        <v>3</v>
      </c>
      <c r="B4027" t="s">
        <v>1151</v>
      </c>
      <c r="C4027" t="n">
        <v>20.28</v>
      </c>
    </row>
    <row r="4028">
      <c r="A4028" t="s">
        <v>3</v>
      </c>
      <c r="B4028" t="s">
        <v>1152</v>
      </c>
      <c r="C4028" t="n">
        <v>20.28</v>
      </c>
    </row>
    <row r="4029">
      <c r="A4029" t="s">
        <v>3</v>
      </c>
      <c r="B4029" t="s">
        <v>1153</v>
      </c>
      <c r="C4029" t="n">
        <v>20.28</v>
      </c>
    </row>
    <row r="4030">
      <c r="A4030" t="s">
        <v>3</v>
      </c>
      <c r="B4030" t="s">
        <v>1154</v>
      </c>
      <c r="C4030" t="n">
        <v>20.28</v>
      </c>
    </row>
    <row r="4031">
      <c r="A4031" t="s">
        <v>3</v>
      </c>
      <c r="B4031" t="s">
        <v>1155</v>
      </c>
      <c r="C4031" t="n">
        <v>20.28</v>
      </c>
    </row>
    <row r="4032">
      <c r="A4032" t="s">
        <v>3</v>
      </c>
      <c r="B4032" t="s">
        <v>1156</v>
      </c>
      <c r="C4032" t="n">
        <v>20.28</v>
      </c>
    </row>
    <row r="4033">
      <c r="A4033" t="s">
        <v>3</v>
      </c>
      <c r="B4033" t="s">
        <v>1157</v>
      </c>
      <c r="C4033" t="n">
        <v>20.28</v>
      </c>
    </row>
    <row r="4034">
      <c r="A4034" t="s">
        <v>3</v>
      </c>
      <c r="B4034" t="s">
        <v>1158</v>
      </c>
      <c r="C4034" t="n">
        <v>20.28</v>
      </c>
    </row>
    <row r="4035">
      <c r="A4035" t="s">
        <v>3</v>
      </c>
      <c r="B4035" t="s">
        <v>1159</v>
      </c>
      <c r="C4035" t="n">
        <v>20.28</v>
      </c>
    </row>
    <row r="4036">
      <c r="A4036" t="s">
        <v>3</v>
      </c>
      <c r="B4036" t="s">
        <v>1160</v>
      </c>
      <c r="C4036" t="n">
        <v>20.28</v>
      </c>
    </row>
    <row r="4037">
      <c r="A4037" t="s">
        <v>3</v>
      </c>
      <c r="B4037" t="s">
        <v>1161</v>
      </c>
      <c r="C4037" t="n">
        <v>20.28</v>
      </c>
    </row>
    <row r="4038">
      <c r="A4038" t="s">
        <v>3</v>
      </c>
      <c r="B4038" t="s">
        <v>1162</v>
      </c>
      <c r="C4038" t="n">
        <v>20.28</v>
      </c>
    </row>
    <row r="4039">
      <c r="A4039" t="s">
        <v>3</v>
      </c>
      <c r="B4039" t="s">
        <v>1163</v>
      </c>
      <c r="C4039" t="n">
        <v>20.28</v>
      </c>
    </row>
    <row r="4040">
      <c r="A4040" t="s">
        <v>3</v>
      </c>
      <c r="B4040" t="s">
        <v>1164</v>
      </c>
      <c r="C4040" t="n">
        <v>20.28</v>
      </c>
    </row>
    <row r="4041">
      <c r="A4041" t="s">
        <v>3</v>
      </c>
      <c r="B4041" t="s">
        <v>1165</v>
      </c>
      <c r="C4041" t="n">
        <v>20.28</v>
      </c>
    </row>
    <row r="4042">
      <c r="A4042" t="s">
        <v>3</v>
      </c>
      <c r="B4042" t="s">
        <v>1166</v>
      </c>
      <c r="C4042" t="n">
        <v>20.28</v>
      </c>
    </row>
    <row r="4043">
      <c r="A4043" t="s">
        <v>3</v>
      </c>
      <c r="B4043" t="s">
        <v>1167</v>
      </c>
      <c r="C4043" t="n">
        <v>20.28</v>
      </c>
    </row>
    <row r="4044">
      <c r="A4044" t="s">
        <v>3</v>
      </c>
      <c r="B4044" t="s">
        <v>1168</v>
      </c>
      <c r="C4044" t="n">
        <v>20.28</v>
      </c>
    </row>
    <row r="4045">
      <c r="A4045" t="s">
        <v>3</v>
      </c>
      <c r="B4045" t="s">
        <v>1169</v>
      </c>
      <c r="C4045" t="n">
        <v>20.28</v>
      </c>
    </row>
    <row r="4046">
      <c r="A4046" t="s">
        <v>3</v>
      </c>
      <c r="B4046" t="s">
        <v>1170</v>
      </c>
      <c r="C4046" t="n">
        <v>20.28</v>
      </c>
    </row>
    <row r="4047">
      <c r="A4047" t="s">
        <v>3</v>
      </c>
      <c r="B4047" t="s">
        <v>1171</v>
      </c>
      <c r="C4047" t="n">
        <v>20.28</v>
      </c>
    </row>
    <row r="4048">
      <c r="A4048" t="s">
        <v>3</v>
      </c>
      <c r="B4048" t="s">
        <v>1172</v>
      </c>
      <c r="C4048" t="n">
        <v>20.28</v>
      </c>
    </row>
    <row r="4049">
      <c r="A4049" t="s">
        <v>3</v>
      </c>
      <c r="B4049" t="s">
        <v>1173</v>
      </c>
      <c r="C4049" t="n">
        <v>20.28</v>
      </c>
    </row>
    <row r="4050">
      <c r="A4050" t="s">
        <v>3</v>
      </c>
      <c r="B4050" t="s">
        <v>1174</v>
      </c>
      <c r="C4050" t="n">
        <v>20.28</v>
      </c>
    </row>
    <row r="4051">
      <c r="A4051" t="s">
        <v>3</v>
      </c>
      <c r="B4051" t="s">
        <v>1175</v>
      </c>
      <c r="C4051" t="n">
        <v>20.28</v>
      </c>
    </row>
    <row r="4052">
      <c r="A4052" t="s">
        <v>3</v>
      </c>
      <c r="B4052" t="s">
        <v>1176</v>
      </c>
      <c r="C4052" t="n">
        <v>20.28</v>
      </c>
    </row>
    <row r="4053">
      <c r="A4053" t="s">
        <v>3</v>
      </c>
      <c r="B4053" t="s">
        <v>1177</v>
      </c>
      <c r="C4053" t="n">
        <v>20.28</v>
      </c>
    </row>
    <row r="4054">
      <c r="A4054" t="s">
        <v>3</v>
      </c>
      <c r="B4054" t="s">
        <v>1178</v>
      </c>
      <c r="C4054" t="n">
        <v>20.28</v>
      </c>
    </row>
    <row r="4055">
      <c r="A4055" t="s">
        <v>3</v>
      </c>
      <c r="B4055" t="s">
        <v>1179</v>
      </c>
      <c r="C4055" t="n">
        <v>20.28</v>
      </c>
    </row>
    <row r="4056">
      <c r="A4056" t="s">
        <v>3</v>
      </c>
      <c r="B4056" t="s">
        <v>1180</v>
      </c>
      <c r="C4056" t="n">
        <v>20.28</v>
      </c>
    </row>
    <row r="4057">
      <c r="A4057" t="s">
        <v>3</v>
      </c>
      <c r="B4057" t="s">
        <v>1181</v>
      </c>
      <c r="C4057" t="n">
        <v>20.28</v>
      </c>
    </row>
    <row r="4058">
      <c r="A4058" t="s">
        <v>3</v>
      </c>
      <c r="B4058" t="s">
        <v>1182</v>
      </c>
      <c r="C4058" t="n">
        <v>20.28</v>
      </c>
    </row>
    <row r="4059">
      <c r="A4059" t="s">
        <v>3</v>
      </c>
      <c r="B4059" t="s">
        <v>1183</v>
      </c>
      <c r="C4059" t="n">
        <v>20.28</v>
      </c>
    </row>
    <row r="4060">
      <c r="A4060" t="s">
        <v>3</v>
      </c>
      <c r="B4060" t="s">
        <v>1184</v>
      </c>
      <c r="C4060" t="n">
        <v>20.28</v>
      </c>
    </row>
    <row r="4061">
      <c r="A4061" t="s">
        <v>3</v>
      </c>
      <c r="B4061" t="s">
        <v>1185</v>
      </c>
      <c r="C4061" t="n">
        <v>20.28</v>
      </c>
    </row>
    <row r="4062">
      <c r="A4062" t="s">
        <v>3</v>
      </c>
      <c r="B4062" t="s">
        <v>1186</v>
      </c>
      <c r="C4062" t="n">
        <v>20.28</v>
      </c>
    </row>
    <row r="4063">
      <c r="A4063" t="s">
        <v>3</v>
      </c>
      <c r="B4063" t="s">
        <v>1187</v>
      </c>
      <c r="C4063" t="n">
        <v>20.28</v>
      </c>
    </row>
    <row r="4064">
      <c r="A4064" t="s">
        <v>3</v>
      </c>
      <c r="B4064" t="s">
        <v>1188</v>
      </c>
      <c r="C4064" t="n">
        <v>20.28</v>
      </c>
    </row>
    <row r="4065">
      <c r="A4065" t="s">
        <v>3</v>
      </c>
      <c r="B4065" t="s">
        <v>1189</v>
      </c>
      <c r="C4065" t="n">
        <v>20.28</v>
      </c>
    </row>
    <row r="4066">
      <c r="A4066" t="s">
        <v>3</v>
      </c>
      <c r="B4066" t="s">
        <v>1190</v>
      </c>
      <c r="C4066" t="n">
        <v>20.28</v>
      </c>
    </row>
    <row r="4067">
      <c r="A4067" t="s">
        <v>3</v>
      </c>
      <c r="B4067" t="s">
        <v>1191</v>
      </c>
      <c r="C4067" t="n">
        <v>20.28</v>
      </c>
    </row>
    <row r="4068">
      <c r="A4068" t="s">
        <v>3</v>
      </c>
      <c r="B4068" t="s">
        <v>1192</v>
      </c>
      <c r="C4068" t="n">
        <v>20.28</v>
      </c>
    </row>
    <row r="4069">
      <c r="A4069" t="s">
        <v>3</v>
      </c>
      <c r="B4069" t="s">
        <v>1193</v>
      </c>
      <c r="C4069" t="n">
        <v>20.28</v>
      </c>
    </row>
    <row r="4070">
      <c r="A4070" t="s">
        <v>3</v>
      </c>
      <c r="B4070" t="s">
        <v>1194</v>
      </c>
      <c r="C4070" t="n">
        <v>20.28</v>
      </c>
    </row>
    <row r="4071">
      <c r="A4071" t="s">
        <v>3</v>
      </c>
      <c r="B4071" t="s">
        <v>1195</v>
      </c>
      <c r="C4071" t="n">
        <v>20.28</v>
      </c>
    </row>
    <row r="4072">
      <c r="A4072" t="s">
        <v>3</v>
      </c>
      <c r="B4072" t="s">
        <v>1196</v>
      </c>
      <c r="C4072" t="n">
        <v>20.28</v>
      </c>
    </row>
    <row r="4073">
      <c r="A4073" t="s">
        <v>3</v>
      </c>
      <c r="B4073" t="s">
        <v>1197</v>
      </c>
      <c r="C4073" t="n">
        <v>20.28</v>
      </c>
    </row>
    <row r="4074">
      <c r="A4074" t="s">
        <v>3</v>
      </c>
      <c r="B4074" t="s">
        <v>1198</v>
      </c>
      <c r="C4074" t="n">
        <v>20.28</v>
      </c>
    </row>
    <row r="4075">
      <c r="A4075" t="s">
        <v>3</v>
      </c>
      <c r="B4075" t="s">
        <v>1199</v>
      </c>
      <c r="C4075" t="n">
        <v>20.28</v>
      </c>
    </row>
    <row r="4076">
      <c r="A4076" t="s">
        <v>3</v>
      </c>
      <c r="B4076" t="s">
        <v>1200</v>
      </c>
      <c r="C4076" t="n">
        <v>20.28</v>
      </c>
    </row>
    <row r="4077">
      <c r="A4077" t="s">
        <v>3</v>
      </c>
      <c r="B4077" t="s">
        <v>1201</v>
      </c>
      <c r="C4077" t="n">
        <v>20.28</v>
      </c>
    </row>
    <row r="4078">
      <c r="A4078" t="s">
        <v>3</v>
      </c>
      <c r="B4078" t="s">
        <v>1202</v>
      </c>
      <c r="C4078" t="n">
        <v>20.28</v>
      </c>
    </row>
    <row r="4079">
      <c r="A4079" t="s">
        <v>3</v>
      </c>
      <c r="B4079" t="s">
        <v>1203</v>
      </c>
      <c r="C4079" t="n">
        <v>20.28</v>
      </c>
    </row>
    <row r="4080">
      <c r="A4080" t="s">
        <v>3</v>
      </c>
      <c r="B4080" t="s">
        <v>1204</v>
      </c>
      <c r="C4080" t="n">
        <v>20.28</v>
      </c>
    </row>
    <row r="4081">
      <c r="A4081" t="s">
        <v>3</v>
      </c>
      <c r="B4081" t="s">
        <v>1205</v>
      </c>
      <c r="C4081" t="n">
        <v>20.28</v>
      </c>
    </row>
    <row r="4082">
      <c r="A4082" t="s">
        <v>3</v>
      </c>
      <c r="B4082" t="s">
        <v>1206</v>
      </c>
      <c r="C4082" t="n">
        <v>20.28</v>
      </c>
    </row>
    <row r="4083">
      <c r="A4083" t="s">
        <v>3</v>
      </c>
      <c r="B4083" t="s">
        <v>1207</v>
      </c>
      <c r="C4083" t="n">
        <v>20.28</v>
      </c>
    </row>
    <row r="4084">
      <c r="A4084" t="s">
        <v>3</v>
      </c>
      <c r="B4084" t="s">
        <v>1208</v>
      </c>
      <c r="C4084" t="n">
        <v>20.28</v>
      </c>
    </row>
    <row r="4085">
      <c r="A4085" t="s">
        <v>3</v>
      </c>
      <c r="B4085" t="s">
        <v>1209</v>
      </c>
      <c r="C4085" t="n">
        <v>20.28</v>
      </c>
    </row>
    <row r="4086">
      <c r="A4086" t="s">
        <v>3</v>
      </c>
      <c r="B4086" t="s">
        <v>1210</v>
      </c>
      <c r="C4086" t="n">
        <v>20.28</v>
      </c>
    </row>
    <row r="4087">
      <c r="A4087" t="s">
        <v>3</v>
      </c>
      <c r="B4087" t="s">
        <v>1211</v>
      </c>
      <c r="C4087" t="n">
        <v>20.28</v>
      </c>
    </row>
    <row r="4088">
      <c r="A4088" t="s">
        <v>3</v>
      </c>
      <c r="B4088" t="s">
        <v>1212</v>
      </c>
      <c r="C4088" t="n">
        <v>20.28</v>
      </c>
    </row>
    <row r="4089">
      <c r="A4089" t="s">
        <v>3</v>
      </c>
      <c r="B4089" t="s">
        <v>1213</v>
      </c>
      <c r="C4089" t="n">
        <v>20.28</v>
      </c>
    </row>
    <row r="4090">
      <c r="A4090" t="s">
        <v>3</v>
      </c>
      <c r="B4090" t="s">
        <v>1214</v>
      </c>
      <c r="C4090" t="n">
        <v>20.28</v>
      </c>
    </row>
    <row r="4091">
      <c r="A4091" t="s">
        <v>3</v>
      </c>
      <c r="B4091" t="s">
        <v>1215</v>
      </c>
      <c r="C4091" t="n">
        <v>20.28</v>
      </c>
    </row>
    <row r="4092">
      <c r="A4092" t="s">
        <v>3</v>
      </c>
      <c r="B4092" t="s">
        <v>1216</v>
      </c>
      <c r="C4092" t="n">
        <v>20.28</v>
      </c>
    </row>
    <row r="4093">
      <c r="A4093" t="s">
        <v>3</v>
      </c>
      <c r="B4093" t="s">
        <v>1217</v>
      </c>
      <c r="C4093" t="n">
        <v>20.28</v>
      </c>
    </row>
    <row r="4094">
      <c r="A4094" t="s">
        <v>3</v>
      </c>
      <c r="B4094" t="s">
        <v>1218</v>
      </c>
      <c r="C4094" t="n">
        <v>20.28</v>
      </c>
    </row>
    <row r="4095">
      <c r="A4095" t="s">
        <v>3</v>
      </c>
      <c r="B4095" t="s">
        <v>1219</v>
      </c>
      <c r="C4095" t="n">
        <v>20.28</v>
      </c>
    </row>
    <row r="4096">
      <c r="A4096" t="s">
        <v>3</v>
      </c>
      <c r="B4096" t="s">
        <v>1220</v>
      </c>
      <c r="C4096" t="n">
        <v>20.28</v>
      </c>
    </row>
    <row r="4097">
      <c r="A4097" t="s">
        <v>3</v>
      </c>
      <c r="B4097" t="s">
        <v>1221</v>
      </c>
      <c r="C4097" t="n">
        <v>20.28</v>
      </c>
    </row>
    <row r="4098">
      <c r="A4098" t="s">
        <v>3</v>
      </c>
      <c r="B4098" t="s">
        <v>1222</v>
      </c>
      <c r="C4098" t="n">
        <v>20.28</v>
      </c>
    </row>
    <row r="4099">
      <c r="A4099" t="s">
        <v>3</v>
      </c>
      <c r="B4099" t="s">
        <v>1223</v>
      </c>
      <c r="C4099" t="n">
        <v>20.28</v>
      </c>
    </row>
    <row r="4100">
      <c r="A4100" t="s">
        <v>3</v>
      </c>
      <c r="B4100" t="s">
        <v>1224</v>
      </c>
      <c r="C4100" t="n">
        <v>20.28</v>
      </c>
    </row>
    <row r="4101">
      <c r="A4101" t="s">
        <v>3</v>
      </c>
      <c r="B4101" t="s">
        <v>1225</v>
      </c>
      <c r="C4101" t="n">
        <v>20.28</v>
      </c>
    </row>
    <row r="4102">
      <c r="A4102" t="s">
        <v>3</v>
      </c>
      <c r="B4102" t="s">
        <v>1226</v>
      </c>
      <c r="C4102" t="n">
        <v>20.28</v>
      </c>
    </row>
    <row r="4103">
      <c r="A4103" t="s">
        <v>3</v>
      </c>
      <c r="B4103" t="s">
        <v>1227</v>
      </c>
      <c r="C4103" t="n">
        <v>20.28</v>
      </c>
    </row>
    <row r="4104">
      <c r="A4104" t="s">
        <v>3</v>
      </c>
      <c r="B4104" t="s">
        <v>1228</v>
      </c>
      <c r="C4104" t="n">
        <v>20.28</v>
      </c>
    </row>
    <row r="4105">
      <c r="A4105" t="s">
        <v>3</v>
      </c>
      <c r="B4105" t="s">
        <v>1229</v>
      </c>
      <c r="C4105" t="n">
        <v>20.28</v>
      </c>
    </row>
    <row r="4106">
      <c r="A4106" t="s">
        <v>3</v>
      </c>
      <c r="B4106" t="s">
        <v>1230</v>
      </c>
      <c r="C4106" t="n">
        <v>20.28</v>
      </c>
    </row>
    <row r="4107">
      <c r="A4107" t="s">
        <v>3</v>
      </c>
      <c r="B4107" t="s">
        <v>1231</v>
      </c>
      <c r="C4107" t="n">
        <v>20.28</v>
      </c>
    </row>
    <row r="4108">
      <c r="A4108" t="s">
        <v>3</v>
      </c>
      <c r="B4108" t="s">
        <v>1232</v>
      </c>
      <c r="C4108" t="n">
        <v>20.28</v>
      </c>
    </row>
    <row r="4109">
      <c r="A4109" t="s">
        <v>3</v>
      </c>
      <c r="B4109" t="s">
        <v>1233</v>
      </c>
      <c r="C4109" t="n">
        <v>20.28</v>
      </c>
    </row>
    <row r="4110">
      <c r="A4110" t="s">
        <v>3</v>
      </c>
      <c r="B4110" t="s">
        <v>1234</v>
      </c>
      <c r="C4110" t="n">
        <v>20.28</v>
      </c>
    </row>
    <row r="4111">
      <c r="A4111" t="s">
        <v>3</v>
      </c>
      <c r="B4111" t="s">
        <v>1235</v>
      </c>
      <c r="C4111" t="n">
        <v>20.28</v>
      </c>
    </row>
    <row r="4112">
      <c r="A4112" t="s">
        <v>3</v>
      </c>
      <c r="B4112" t="s">
        <v>1236</v>
      </c>
      <c r="C4112" t="n">
        <v>20.28</v>
      </c>
    </row>
    <row r="4113">
      <c r="A4113" t="s">
        <v>3</v>
      </c>
      <c r="B4113" t="s">
        <v>1237</v>
      </c>
      <c r="C4113" t="n">
        <v>20.28</v>
      </c>
    </row>
    <row r="4114">
      <c r="A4114" t="s">
        <v>3</v>
      </c>
      <c r="B4114" t="s">
        <v>1238</v>
      </c>
      <c r="C4114" t="n">
        <v>20.28</v>
      </c>
    </row>
    <row r="4115">
      <c r="A4115" t="s">
        <v>3</v>
      </c>
      <c r="B4115" t="s">
        <v>1239</v>
      </c>
      <c r="C4115" t="n">
        <v>20.28</v>
      </c>
    </row>
    <row r="4116">
      <c r="A4116" t="s">
        <v>3</v>
      </c>
      <c r="B4116" t="s">
        <v>1240</v>
      </c>
      <c r="C4116" t="n">
        <v>20.28</v>
      </c>
    </row>
    <row r="4117">
      <c r="A4117" t="s">
        <v>3</v>
      </c>
      <c r="B4117" t="s">
        <v>1241</v>
      </c>
      <c r="C4117" t="n">
        <v>20.28</v>
      </c>
    </row>
    <row r="4118">
      <c r="A4118" t="s">
        <v>3</v>
      </c>
      <c r="B4118" t="s">
        <v>1242</v>
      </c>
      <c r="C4118" t="n">
        <v>20.28</v>
      </c>
    </row>
    <row r="4119">
      <c r="A4119" t="s">
        <v>3</v>
      </c>
      <c r="B4119" t="s">
        <v>1243</v>
      </c>
      <c r="C4119" t="n">
        <v>20.28</v>
      </c>
    </row>
    <row r="4120">
      <c r="A4120" t="s">
        <v>3</v>
      </c>
      <c r="B4120" t="s">
        <v>1244</v>
      </c>
      <c r="C4120" t="n">
        <v>20.28</v>
      </c>
    </row>
    <row r="4121">
      <c r="A4121" t="s">
        <v>3</v>
      </c>
      <c r="B4121" t="s">
        <v>1245</v>
      </c>
      <c r="C4121" t="n">
        <v>20.28</v>
      </c>
    </row>
    <row r="4122">
      <c r="A4122" t="s">
        <v>3</v>
      </c>
      <c r="B4122" t="s">
        <v>1246</v>
      </c>
      <c r="C4122" t="n">
        <v>20.28</v>
      </c>
    </row>
    <row r="4123">
      <c r="A4123" t="s">
        <v>3</v>
      </c>
      <c r="B4123" t="s">
        <v>1247</v>
      </c>
      <c r="C4123" t="n">
        <v>20.28</v>
      </c>
    </row>
    <row r="4124">
      <c r="A4124" t="s">
        <v>3</v>
      </c>
      <c r="B4124" t="s">
        <v>1248</v>
      </c>
      <c r="C4124" t="n">
        <v>20.28</v>
      </c>
    </row>
    <row r="4125">
      <c r="A4125" t="s">
        <v>3</v>
      </c>
      <c r="B4125" t="s">
        <v>1249</v>
      </c>
      <c r="C4125" t="n">
        <v>20.28</v>
      </c>
    </row>
    <row r="4126">
      <c r="A4126" t="s">
        <v>3</v>
      </c>
      <c r="B4126" t="s">
        <v>1250</v>
      </c>
      <c r="C4126" t="n">
        <v>20.28</v>
      </c>
    </row>
    <row r="4127">
      <c r="A4127" t="s">
        <v>3</v>
      </c>
      <c r="B4127" t="s">
        <v>1251</v>
      </c>
      <c r="C4127" t="n">
        <v>20.28</v>
      </c>
    </row>
    <row r="4128">
      <c r="A4128" t="s">
        <v>3</v>
      </c>
      <c r="B4128" t="s">
        <v>1252</v>
      </c>
      <c r="C4128" t="n">
        <v>20.28</v>
      </c>
    </row>
    <row r="4129">
      <c r="A4129" t="s">
        <v>3</v>
      </c>
      <c r="B4129" t="s">
        <v>1253</v>
      </c>
      <c r="C4129" t="n">
        <v>20.28</v>
      </c>
    </row>
    <row r="4130">
      <c r="A4130" t="s">
        <v>3</v>
      </c>
      <c r="B4130" t="s">
        <v>1254</v>
      </c>
      <c r="C4130" t="n">
        <v>20.28</v>
      </c>
    </row>
    <row r="4131">
      <c r="A4131" t="s">
        <v>3</v>
      </c>
      <c r="B4131" t="s">
        <v>1255</v>
      </c>
      <c r="C4131" t="n">
        <v>20.28</v>
      </c>
    </row>
    <row r="4132">
      <c r="A4132" t="s">
        <v>3</v>
      </c>
      <c r="B4132" t="s">
        <v>1256</v>
      </c>
      <c r="C4132" t="n">
        <v>20.28</v>
      </c>
    </row>
    <row r="4133">
      <c r="A4133" t="s">
        <v>3</v>
      </c>
      <c r="B4133" t="s">
        <v>1257</v>
      </c>
      <c r="C4133" t="n">
        <v>20.28</v>
      </c>
    </row>
    <row r="4134">
      <c r="A4134" t="s">
        <v>3</v>
      </c>
      <c r="B4134" t="s">
        <v>1258</v>
      </c>
      <c r="C4134" t="n">
        <v>20.28</v>
      </c>
    </row>
    <row r="4135">
      <c r="A4135" t="s">
        <v>3</v>
      </c>
      <c r="B4135" t="s">
        <v>1259</v>
      </c>
      <c r="C4135" t="n">
        <v>20.28</v>
      </c>
    </row>
    <row r="4136">
      <c r="A4136" t="s">
        <v>3</v>
      </c>
      <c r="B4136" t="s">
        <v>1260</v>
      </c>
      <c r="C4136" t="n">
        <v>20.28</v>
      </c>
    </row>
    <row r="4137">
      <c r="A4137" t="s">
        <v>3</v>
      </c>
      <c r="B4137" t="s">
        <v>1261</v>
      </c>
      <c r="C4137" t="n">
        <v>20.28</v>
      </c>
    </row>
    <row r="4138">
      <c r="A4138" t="s">
        <v>3</v>
      </c>
      <c r="B4138" t="s">
        <v>1262</v>
      </c>
      <c r="C4138" t="n">
        <v>20.28</v>
      </c>
    </row>
    <row r="4139">
      <c r="A4139" t="s">
        <v>3</v>
      </c>
      <c r="B4139" t="s">
        <v>1263</v>
      </c>
      <c r="C4139" t="n">
        <v>20.28</v>
      </c>
    </row>
    <row r="4140">
      <c r="A4140" t="s">
        <v>3</v>
      </c>
      <c r="B4140" t="s">
        <v>1264</v>
      </c>
      <c r="C4140" t="n">
        <v>20.28</v>
      </c>
    </row>
    <row r="4141">
      <c r="A4141" t="s">
        <v>3</v>
      </c>
      <c r="B4141" t="s">
        <v>1265</v>
      </c>
      <c r="C4141" t="n">
        <v>20.28</v>
      </c>
    </row>
    <row r="4142">
      <c r="A4142" t="s">
        <v>3</v>
      </c>
      <c r="B4142" t="s">
        <v>1266</v>
      </c>
      <c r="C4142" t="n">
        <v>20.28</v>
      </c>
    </row>
    <row r="4143">
      <c r="A4143" t="s">
        <v>3</v>
      </c>
      <c r="B4143" t="s">
        <v>1267</v>
      </c>
      <c r="C4143" t="n">
        <v>20.28</v>
      </c>
    </row>
    <row r="4144">
      <c r="A4144" t="s">
        <v>3</v>
      </c>
      <c r="B4144" t="s">
        <v>1268</v>
      </c>
      <c r="C4144" t="n">
        <v>20.28</v>
      </c>
    </row>
    <row r="4145">
      <c r="A4145" t="s">
        <v>3</v>
      </c>
      <c r="B4145" t="s">
        <v>1269</v>
      </c>
      <c r="C4145" t="n">
        <v>20.28</v>
      </c>
    </row>
    <row r="4146">
      <c r="A4146" t="s">
        <v>3</v>
      </c>
      <c r="B4146" t="s">
        <v>1270</v>
      </c>
      <c r="C4146" t="n">
        <v>20.28</v>
      </c>
    </row>
    <row r="4147">
      <c r="A4147" t="s">
        <v>3</v>
      </c>
      <c r="B4147" t="s">
        <v>1271</v>
      </c>
      <c r="C4147" t="n">
        <v>20.28</v>
      </c>
    </row>
    <row r="4148">
      <c r="A4148" t="s">
        <v>3</v>
      </c>
      <c r="B4148" t="s">
        <v>1272</v>
      </c>
      <c r="C4148" t="n">
        <v>20.28</v>
      </c>
    </row>
    <row r="4149">
      <c r="A4149" t="s">
        <v>3</v>
      </c>
      <c r="B4149" t="s">
        <v>1273</v>
      </c>
      <c r="C4149" t="n">
        <v>20.28</v>
      </c>
    </row>
    <row r="4150">
      <c r="A4150" t="s">
        <v>3</v>
      </c>
      <c r="B4150" t="s">
        <v>1274</v>
      </c>
      <c r="C4150" t="n">
        <v>20.28</v>
      </c>
    </row>
    <row r="4151">
      <c r="A4151" t="s">
        <v>3</v>
      </c>
      <c r="B4151" t="s">
        <v>1275</v>
      </c>
      <c r="C4151" t="n">
        <v>20.28</v>
      </c>
    </row>
    <row r="4152">
      <c r="A4152" t="s">
        <v>3</v>
      </c>
      <c r="B4152" t="s">
        <v>1276</v>
      </c>
      <c r="C4152" t="n">
        <v>20.28</v>
      </c>
    </row>
    <row r="4153">
      <c r="A4153" t="s">
        <v>3</v>
      </c>
      <c r="B4153" t="s">
        <v>1277</v>
      </c>
      <c r="C4153" t="n">
        <v>20.28</v>
      </c>
    </row>
    <row r="4154">
      <c r="A4154" t="s">
        <v>3</v>
      </c>
      <c r="B4154" t="s">
        <v>1278</v>
      </c>
      <c r="C4154" t="n">
        <v>20.28</v>
      </c>
    </row>
    <row r="4155">
      <c r="A4155" t="s">
        <v>3</v>
      </c>
      <c r="B4155" t="s">
        <v>1279</v>
      </c>
      <c r="C4155" t="n">
        <v>20.28</v>
      </c>
    </row>
    <row r="4156">
      <c r="A4156" t="s">
        <v>3</v>
      </c>
      <c r="B4156" t="s">
        <v>1280</v>
      </c>
      <c r="C4156" t="n">
        <v>20.28</v>
      </c>
    </row>
    <row r="4157">
      <c r="A4157" t="s">
        <v>3</v>
      </c>
      <c r="B4157" t="s">
        <v>1281</v>
      </c>
      <c r="C4157" t="n">
        <v>20.28</v>
      </c>
    </row>
    <row r="4158">
      <c r="A4158" t="s">
        <v>3</v>
      </c>
      <c r="B4158" t="s">
        <v>1282</v>
      </c>
      <c r="C4158" t="n">
        <v>20.28</v>
      </c>
    </row>
    <row r="4159">
      <c r="A4159" t="s">
        <v>3</v>
      </c>
      <c r="B4159" t="s">
        <v>1283</v>
      </c>
      <c r="C4159" t="n">
        <v>20.28</v>
      </c>
    </row>
    <row r="4160">
      <c r="A4160" t="s">
        <v>3</v>
      </c>
      <c r="B4160" t="s">
        <v>1284</v>
      </c>
      <c r="C4160" t="n">
        <v>20.28</v>
      </c>
    </row>
    <row r="4161">
      <c r="A4161" t="s">
        <v>3</v>
      </c>
      <c r="B4161" t="s">
        <v>1285</v>
      </c>
      <c r="C4161" t="n">
        <v>20.28</v>
      </c>
    </row>
    <row r="4162">
      <c r="A4162" t="s">
        <v>3</v>
      </c>
      <c r="B4162" t="s">
        <v>1286</v>
      </c>
      <c r="C4162" t="n">
        <v>20.28</v>
      </c>
    </row>
    <row r="4163">
      <c r="A4163" t="s">
        <v>3</v>
      </c>
      <c r="B4163" t="s">
        <v>1287</v>
      </c>
      <c r="C4163" t="n">
        <v>20.28</v>
      </c>
    </row>
    <row r="4164">
      <c r="A4164" t="s">
        <v>3</v>
      </c>
      <c r="B4164" t="s">
        <v>1288</v>
      </c>
      <c r="C4164" t="n">
        <v>20.28</v>
      </c>
    </row>
    <row r="4165">
      <c r="A4165" t="s">
        <v>3</v>
      </c>
      <c r="B4165" t="s">
        <v>1289</v>
      </c>
      <c r="C4165" t="n">
        <v>20.28</v>
      </c>
    </row>
    <row r="4166">
      <c r="A4166" t="s">
        <v>3</v>
      </c>
      <c r="B4166" t="s">
        <v>1290</v>
      </c>
      <c r="C4166" t="n">
        <v>20.28</v>
      </c>
    </row>
    <row r="4167">
      <c r="A4167" t="s">
        <v>3</v>
      </c>
      <c r="B4167" t="s">
        <v>1291</v>
      </c>
      <c r="C4167" t="n">
        <v>20.28</v>
      </c>
    </row>
    <row r="4168">
      <c r="A4168" t="s">
        <v>3</v>
      </c>
      <c r="B4168" t="s">
        <v>1292</v>
      </c>
      <c r="C4168" t="n">
        <v>20.28</v>
      </c>
    </row>
    <row r="4169">
      <c r="A4169" t="s">
        <v>3</v>
      </c>
      <c r="B4169" t="s">
        <v>1293</v>
      </c>
      <c r="C4169" t="n">
        <v>20.28</v>
      </c>
    </row>
    <row r="4170">
      <c r="A4170" t="s">
        <v>3</v>
      </c>
      <c r="B4170" t="s">
        <v>1294</v>
      </c>
      <c r="C4170" t="n">
        <v>20.28</v>
      </c>
    </row>
    <row r="4171">
      <c r="A4171" t="s">
        <v>3</v>
      </c>
      <c r="B4171" t="s">
        <v>1295</v>
      </c>
      <c r="C4171" t="n">
        <v>20.28</v>
      </c>
    </row>
    <row r="4172">
      <c r="A4172" t="s">
        <v>3</v>
      </c>
      <c r="B4172" t="s">
        <v>1296</v>
      </c>
      <c r="C4172" t="n">
        <v>20.28</v>
      </c>
    </row>
    <row r="4173">
      <c r="A4173" t="s">
        <v>3</v>
      </c>
      <c r="B4173" t="s">
        <v>1297</v>
      </c>
      <c r="C4173" t="n">
        <v>20.28</v>
      </c>
    </row>
    <row r="4174">
      <c r="A4174" t="s">
        <v>3</v>
      </c>
      <c r="B4174" t="s">
        <v>1298</v>
      </c>
      <c r="C4174" t="n">
        <v>20.28</v>
      </c>
    </row>
    <row r="4175">
      <c r="A4175" t="s">
        <v>3</v>
      </c>
      <c r="B4175" t="s">
        <v>1299</v>
      </c>
      <c r="C4175" t="n">
        <v>20.28</v>
      </c>
    </row>
    <row r="4176">
      <c r="A4176" t="s">
        <v>3</v>
      </c>
      <c r="B4176" t="s">
        <v>1300</v>
      </c>
      <c r="C4176" t="n">
        <v>20.28</v>
      </c>
    </row>
    <row r="4177">
      <c r="A4177" t="s">
        <v>3</v>
      </c>
      <c r="B4177" t="s">
        <v>1301</v>
      </c>
      <c r="C4177" t="n">
        <v>20.28</v>
      </c>
    </row>
    <row r="4178">
      <c r="A4178" t="s">
        <v>3</v>
      </c>
      <c r="B4178" t="s">
        <v>1302</v>
      </c>
      <c r="C4178" t="n">
        <v>20.28</v>
      </c>
    </row>
    <row r="4179">
      <c r="A4179" t="s">
        <v>3</v>
      </c>
      <c r="B4179" t="s">
        <v>1303</v>
      </c>
      <c r="C4179" t="n">
        <v>20.28</v>
      </c>
    </row>
    <row r="4180">
      <c r="A4180" t="s">
        <v>3</v>
      </c>
      <c r="B4180" t="s">
        <v>1304</v>
      </c>
      <c r="C4180" t="n">
        <v>20.28</v>
      </c>
    </row>
    <row r="4181">
      <c r="A4181" t="s">
        <v>3</v>
      </c>
      <c r="B4181" t="s">
        <v>1305</v>
      </c>
      <c r="C4181" t="n">
        <v>20.28</v>
      </c>
    </row>
    <row r="4182">
      <c r="A4182" t="s">
        <v>3</v>
      </c>
      <c r="B4182" t="s">
        <v>1306</v>
      </c>
      <c r="C4182" t="n">
        <v>20.28</v>
      </c>
    </row>
    <row r="4183">
      <c r="A4183" t="s">
        <v>3</v>
      </c>
      <c r="B4183" t="s">
        <v>1307</v>
      </c>
      <c r="C4183" t="n">
        <v>20.28</v>
      </c>
    </row>
    <row r="4184">
      <c r="A4184" t="s">
        <v>3</v>
      </c>
      <c r="B4184" t="s">
        <v>1308</v>
      </c>
      <c r="C4184" t="n">
        <v>20.28</v>
      </c>
    </row>
    <row r="4185">
      <c r="A4185" t="s">
        <v>3</v>
      </c>
      <c r="B4185" t="s">
        <v>1309</v>
      </c>
      <c r="C4185" t="n">
        <v>20.28</v>
      </c>
    </row>
    <row r="4186">
      <c r="A4186" t="s">
        <v>3</v>
      </c>
      <c r="B4186" t="s">
        <v>1310</v>
      </c>
      <c r="C4186" t="n">
        <v>20.28</v>
      </c>
    </row>
    <row r="4187">
      <c r="A4187" t="s">
        <v>3</v>
      </c>
      <c r="B4187" t="s">
        <v>1311</v>
      </c>
      <c r="C4187" t="n">
        <v>20.28</v>
      </c>
    </row>
    <row r="4188">
      <c r="A4188" t="s">
        <v>3</v>
      </c>
      <c r="B4188" t="s">
        <v>1312</v>
      </c>
      <c r="C4188" t="n">
        <v>20.28</v>
      </c>
    </row>
    <row r="4189">
      <c r="A4189" t="s">
        <v>3</v>
      </c>
      <c r="B4189" t="s">
        <v>1313</v>
      </c>
      <c r="C4189" t="n">
        <v>20.28</v>
      </c>
    </row>
    <row r="4190">
      <c r="A4190" t="s">
        <v>3</v>
      </c>
      <c r="B4190" t="s">
        <v>1314</v>
      </c>
      <c r="C4190" t="n">
        <v>20.28</v>
      </c>
    </row>
    <row r="4191">
      <c r="A4191" t="s">
        <v>3</v>
      </c>
      <c r="B4191" t="s">
        <v>1315</v>
      </c>
      <c r="C4191" t="n">
        <v>20.28</v>
      </c>
    </row>
    <row r="4192">
      <c r="A4192" t="s">
        <v>3</v>
      </c>
      <c r="B4192" t="s">
        <v>1316</v>
      </c>
      <c r="C4192" t="n">
        <v>20.28</v>
      </c>
    </row>
    <row r="4193">
      <c r="A4193" t="s">
        <v>3</v>
      </c>
      <c r="B4193" t="s">
        <v>1317</v>
      </c>
      <c r="C4193" t="n">
        <v>20.28</v>
      </c>
    </row>
    <row r="4194">
      <c r="A4194" t="s">
        <v>3</v>
      </c>
      <c r="B4194" t="s">
        <v>1318</v>
      </c>
      <c r="C4194" t="n">
        <v>20.28</v>
      </c>
    </row>
    <row r="4195">
      <c r="A4195" t="s">
        <v>3</v>
      </c>
      <c r="B4195" t="s">
        <v>1319</v>
      </c>
      <c r="C4195" t="n">
        <v>20.28</v>
      </c>
    </row>
    <row r="4196">
      <c r="A4196" t="s">
        <v>3</v>
      </c>
      <c r="B4196" t="s">
        <v>1320</v>
      </c>
      <c r="C4196" t="n">
        <v>20.28</v>
      </c>
    </row>
    <row r="4197">
      <c r="A4197" t="s">
        <v>3</v>
      </c>
      <c r="B4197" t="s">
        <v>1321</v>
      </c>
      <c r="C4197" t="n">
        <v>20.28</v>
      </c>
    </row>
    <row r="4198">
      <c r="A4198" t="s">
        <v>3</v>
      </c>
      <c r="B4198" t="s">
        <v>1322</v>
      </c>
      <c r="C4198" t="n">
        <v>20.28</v>
      </c>
    </row>
    <row r="4199">
      <c r="A4199" t="s">
        <v>3</v>
      </c>
      <c r="B4199" t="s">
        <v>1323</v>
      </c>
      <c r="C4199" t="n">
        <v>20.28</v>
      </c>
    </row>
    <row r="4200">
      <c r="A4200" t="s">
        <v>3</v>
      </c>
      <c r="B4200" t="s">
        <v>1324</v>
      </c>
      <c r="C4200" t="n">
        <v>20.28</v>
      </c>
    </row>
    <row r="4201">
      <c r="A4201" t="s">
        <v>3</v>
      </c>
      <c r="B4201" t="s">
        <v>1325</v>
      </c>
      <c r="C4201" t="n">
        <v>20.28</v>
      </c>
    </row>
    <row r="4202">
      <c r="A4202" t="s">
        <v>3</v>
      </c>
      <c r="B4202" t="s">
        <v>1326</v>
      </c>
      <c r="C4202" t="n">
        <v>20.28</v>
      </c>
    </row>
    <row r="4203">
      <c r="A4203" t="s">
        <v>3</v>
      </c>
      <c r="B4203" t="s">
        <v>1327</v>
      </c>
      <c r="C4203" t="n">
        <v>20.28</v>
      </c>
    </row>
    <row r="4204">
      <c r="A4204" t="s">
        <v>3</v>
      </c>
      <c r="B4204" t="s">
        <v>1328</v>
      </c>
      <c r="C4204" t="n">
        <v>20.28</v>
      </c>
    </row>
    <row r="4205">
      <c r="A4205" t="s">
        <v>3</v>
      </c>
      <c r="B4205" t="s">
        <v>1329</v>
      </c>
      <c r="C4205" t="n">
        <v>20.28</v>
      </c>
    </row>
    <row r="4206">
      <c r="A4206" t="s">
        <v>3</v>
      </c>
      <c r="B4206" t="s">
        <v>1330</v>
      </c>
      <c r="C4206" t="n">
        <v>20.28</v>
      </c>
    </row>
    <row r="4207">
      <c r="A4207" t="s">
        <v>3</v>
      </c>
      <c r="B4207" t="s">
        <v>1331</v>
      </c>
      <c r="C4207" t="n">
        <v>20.28</v>
      </c>
    </row>
    <row r="4208">
      <c r="A4208" t="s">
        <v>3</v>
      </c>
      <c r="B4208" t="s">
        <v>1332</v>
      </c>
      <c r="C4208" t="n">
        <v>20.28</v>
      </c>
    </row>
    <row r="4209">
      <c r="A4209" t="s">
        <v>3</v>
      </c>
      <c r="B4209" t="s">
        <v>1333</v>
      </c>
      <c r="C4209" t="n">
        <v>20.28</v>
      </c>
    </row>
    <row r="4210">
      <c r="A4210" t="s">
        <v>3</v>
      </c>
      <c r="B4210" t="s">
        <v>1334</v>
      </c>
      <c r="C4210" t="n">
        <v>20.28</v>
      </c>
    </row>
    <row r="4211">
      <c r="A4211" t="s">
        <v>3</v>
      </c>
      <c r="B4211" t="s">
        <v>1335</v>
      </c>
      <c r="C4211" t="n">
        <v>20.28</v>
      </c>
    </row>
    <row r="4212">
      <c r="A4212" t="s">
        <v>3</v>
      </c>
      <c r="B4212" t="s">
        <v>1336</v>
      </c>
      <c r="C4212" t="n">
        <v>20.28</v>
      </c>
    </row>
    <row r="4213">
      <c r="A4213" t="s">
        <v>3</v>
      </c>
      <c r="B4213" t="s">
        <v>1337</v>
      </c>
      <c r="C4213" t="n">
        <v>20.28</v>
      </c>
    </row>
    <row r="4214">
      <c r="A4214" t="s">
        <v>3</v>
      </c>
      <c r="B4214" t="s">
        <v>1338</v>
      </c>
      <c r="C4214" t="n">
        <v>20.28</v>
      </c>
    </row>
    <row r="4215">
      <c r="A4215" t="s">
        <v>3</v>
      </c>
      <c r="B4215" t="s">
        <v>1339</v>
      </c>
      <c r="C4215" t="n">
        <v>20.28</v>
      </c>
    </row>
    <row r="4216">
      <c r="A4216" t="s">
        <v>3</v>
      </c>
      <c r="B4216" t="s">
        <v>1340</v>
      </c>
      <c r="C4216" t="n">
        <v>20.28</v>
      </c>
    </row>
    <row r="4217">
      <c r="A4217" t="s">
        <v>3</v>
      </c>
      <c r="B4217" t="s">
        <v>1341</v>
      </c>
      <c r="C4217" t="n">
        <v>20.28</v>
      </c>
    </row>
    <row r="4218">
      <c r="A4218" t="s">
        <v>3</v>
      </c>
      <c r="B4218" t="s">
        <v>1342</v>
      </c>
      <c r="C4218" t="n">
        <v>20.28</v>
      </c>
    </row>
    <row r="4219">
      <c r="A4219" t="s">
        <v>3</v>
      </c>
      <c r="B4219" t="s">
        <v>1343</v>
      </c>
      <c r="C4219" t="n">
        <v>20.28</v>
      </c>
    </row>
    <row r="4220">
      <c r="A4220" t="s">
        <v>3</v>
      </c>
      <c r="B4220" t="s">
        <v>1344</v>
      </c>
      <c r="C4220" t="n">
        <v>20.28</v>
      </c>
    </row>
    <row r="4221">
      <c r="A4221" t="s">
        <v>3</v>
      </c>
      <c r="B4221" t="s">
        <v>1345</v>
      </c>
      <c r="C4221" t="n">
        <v>20.28</v>
      </c>
    </row>
    <row r="4222">
      <c r="A4222" t="s">
        <v>3</v>
      </c>
      <c r="B4222" t="s">
        <v>1346</v>
      </c>
      <c r="C4222" t="n">
        <v>20.28</v>
      </c>
    </row>
    <row r="4223">
      <c r="A4223" t="s">
        <v>3</v>
      </c>
      <c r="B4223" t="s">
        <v>1347</v>
      </c>
      <c r="C4223" t="n">
        <v>20.28</v>
      </c>
    </row>
    <row r="4224">
      <c r="A4224" t="s">
        <v>3</v>
      </c>
      <c r="B4224" t="s">
        <v>1348</v>
      </c>
      <c r="C4224" t="n">
        <v>20.28</v>
      </c>
    </row>
    <row r="4225">
      <c r="A4225" t="s">
        <v>3</v>
      </c>
      <c r="B4225" t="s">
        <v>1349</v>
      </c>
      <c r="C4225" t="n">
        <v>20.28</v>
      </c>
    </row>
    <row r="4226">
      <c r="A4226" t="s">
        <v>3</v>
      </c>
      <c r="B4226" t="s">
        <v>1350</v>
      </c>
      <c r="C4226" t="n">
        <v>20.28</v>
      </c>
    </row>
    <row r="4227">
      <c r="A4227" t="s">
        <v>3</v>
      </c>
      <c r="B4227" t="s">
        <v>1351</v>
      </c>
      <c r="C4227" t="n">
        <v>20.28</v>
      </c>
    </row>
    <row r="4228">
      <c r="A4228" t="s">
        <v>3</v>
      </c>
      <c r="B4228" t="s">
        <v>1352</v>
      </c>
      <c r="C4228" t="n">
        <v>20.28</v>
      </c>
    </row>
    <row r="4229">
      <c r="A4229" t="s">
        <v>3</v>
      </c>
      <c r="B4229" t="s">
        <v>1353</v>
      </c>
      <c r="C4229" t="n">
        <v>20.28</v>
      </c>
    </row>
    <row r="4230">
      <c r="A4230" t="s">
        <v>3</v>
      </c>
      <c r="B4230" t="s">
        <v>1354</v>
      </c>
      <c r="C4230" t="n">
        <v>20.28</v>
      </c>
    </row>
    <row r="4231">
      <c r="A4231" t="s">
        <v>3</v>
      </c>
      <c r="B4231" t="s">
        <v>1355</v>
      </c>
      <c r="C4231" t="n">
        <v>20.28</v>
      </c>
    </row>
    <row r="4232">
      <c r="A4232" t="s">
        <v>3</v>
      </c>
      <c r="B4232" t="s">
        <v>1356</v>
      </c>
      <c r="C4232" t="n">
        <v>20.28</v>
      </c>
    </row>
    <row r="4233">
      <c r="A4233" t="s">
        <v>3</v>
      </c>
      <c r="B4233" t="s">
        <v>1357</v>
      </c>
      <c r="C4233" t="n">
        <v>20.28</v>
      </c>
    </row>
    <row r="4234">
      <c r="A4234" t="s">
        <v>3</v>
      </c>
      <c r="B4234" t="s">
        <v>1358</v>
      </c>
      <c r="C4234" t="n">
        <v>20.28</v>
      </c>
    </row>
    <row r="4235">
      <c r="A4235" t="s">
        <v>3</v>
      </c>
      <c r="B4235" t="s">
        <v>1359</v>
      </c>
      <c r="C4235" t="n">
        <v>20.28</v>
      </c>
    </row>
    <row r="4236">
      <c r="A4236" t="s">
        <v>3</v>
      </c>
      <c r="B4236" t="s">
        <v>1360</v>
      </c>
      <c r="C4236" t="n">
        <v>20.28</v>
      </c>
    </row>
    <row r="4237">
      <c r="A4237" t="s">
        <v>3</v>
      </c>
      <c r="B4237" t="s">
        <v>1361</v>
      </c>
      <c r="C4237" t="n">
        <v>20.28</v>
      </c>
    </row>
    <row r="4238">
      <c r="A4238" t="s">
        <v>3</v>
      </c>
      <c r="B4238" t="s">
        <v>1362</v>
      </c>
      <c r="C4238" t="n">
        <v>20.28</v>
      </c>
    </row>
    <row r="4239">
      <c r="A4239" t="s">
        <v>3</v>
      </c>
      <c r="B4239" t="s">
        <v>1363</v>
      </c>
      <c r="C4239" t="n">
        <v>20.28</v>
      </c>
    </row>
    <row r="4240">
      <c r="A4240" t="s">
        <v>3</v>
      </c>
      <c r="B4240" t="s">
        <v>1364</v>
      </c>
      <c r="C4240" t="n">
        <v>20.28</v>
      </c>
    </row>
    <row r="4241">
      <c r="A4241" t="s">
        <v>3</v>
      </c>
      <c r="B4241" t="s">
        <v>1365</v>
      </c>
      <c r="C4241" t="n">
        <v>20.28</v>
      </c>
    </row>
    <row r="4242">
      <c r="A4242" t="s">
        <v>3</v>
      </c>
      <c r="B4242" t="s">
        <v>1366</v>
      </c>
      <c r="C4242" t="n">
        <v>20.28</v>
      </c>
    </row>
    <row r="4243">
      <c r="A4243" t="s">
        <v>3</v>
      </c>
      <c r="B4243" t="s">
        <v>1367</v>
      </c>
      <c r="C4243" t="n">
        <v>20.28</v>
      </c>
    </row>
    <row r="4244">
      <c r="A4244" t="s">
        <v>3</v>
      </c>
      <c r="B4244" t="s">
        <v>1368</v>
      </c>
      <c r="C4244" t="n">
        <v>20.28</v>
      </c>
    </row>
    <row r="4245">
      <c r="A4245" t="s">
        <v>3</v>
      </c>
      <c r="B4245" t="s">
        <v>1369</v>
      </c>
      <c r="C4245" t="n">
        <v>20.28</v>
      </c>
    </row>
    <row r="4246">
      <c r="A4246" t="s">
        <v>3</v>
      </c>
      <c r="B4246" t="s">
        <v>1370</v>
      </c>
      <c r="C4246" t="n">
        <v>20.28</v>
      </c>
    </row>
    <row r="4247">
      <c r="A4247" t="s">
        <v>3</v>
      </c>
      <c r="B4247" t="s">
        <v>1371</v>
      </c>
      <c r="C4247" t="n">
        <v>20.28</v>
      </c>
    </row>
    <row r="4248">
      <c r="A4248" t="s">
        <v>3</v>
      </c>
      <c r="B4248" t="s">
        <v>1372</v>
      </c>
      <c r="C4248" t="n">
        <v>20.28</v>
      </c>
    </row>
    <row r="4249">
      <c r="A4249" t="s">
        <v>3</v>
      </c>
      <c r="B4249" t="s">
        <v>1373</v>
      </c>
      <c r="C4249" t="n">
        <v>20.28</v>
      </c>
    </row>
    <row r="4250">
      <c r="A4250" t="s">
        <v>3</v>
      </c>
      <c r="B4250" t="s">
        <v>1374</v>
      </c>
      <c r="C4250" t="n">
        <v>20.28</v>
      </c>
    </row>
    <row r="4251">
      <c r="A4251" t="s">
        <v>3</v>
      </c>
      <c r="B4251" t="s">
        <v>1375</v>
      </c>
      <c r="C4251" t="n">
        <v>20.28</v>
      </c>
    </row>
    <row r="4252">
      <c r="A4252" t="s">
        <v>3</v>
      </c>
      <c r="B4252" t="s">
        <v>1376</v>
      </c>
      <c r="C4252" t="n">
        <v>20.28</v>
      </c>
    </row>
    <row r="4253">
      <c r="A4253" t="s">
        <v>3</v>
      </c>
      <c r="B4253" t="s">
        <v>1377</v>
      </c>
      <c r="C4253" t="n">
        <v>20.28</v>
      </c>
    </row>
    <row r="4254">
      <c r="A4254" t="s">
        <v>3</v>
      </c>
      <c r="B4254" t="s">
        <v>1378</v>
      </c>
      <c r="C4254" t="n">
        <v>20.28</v>
      </c>
    </row>
    <row r="4255">
      <c r="A4255" t="s">
        <v>3</v>
      </c>
      <c r="B4255" t="s">
        <v>1379</v>
      </c>
      <c r="C4255" t="n">
        <v>20.28</v>
      </c>
    </row>
    <row r="4256">
      <c r="A4256" t="s">
        <v>3</v>
      </c>
      <c r="B4256" t="s">
        <v>1380</v>
      </c>
      <c r="C4256" t="n">
        <v>20.28</v>
      </c>
    </row>
    <row r="4257">
      <c r="A4257" t="s">
        <v>3</v>
      </c>
      <c r="B4257" t="s">
        <v>1381</v>
      </c>
      <c r="C4257" t="n">
        <v>20.28</v>
      </c>
    </row>
    <row r="4258">
      <c r="A4258" t="s">
        <v>3</v>
      </c>
      <c r="B4258" t="s">
        <v>1382</v>
      </c>
      <c r="C4258" t="n">
        <v>20.28</v>
      </c>
    </row>
    <row r="4259">
      <c r="A4259" t="s">
        <v>3</v>
      </c>
      <c r="B4259" t="s">
        <v>1383</v>
      </c>
      <c r="C4259" t="n">
        <v>20.28</v>
      </c>
    </row>
    <row r="4260">
      <c r="A4260" t="s">
        <v>3</v>
      </c>
      <c r="B4260" t="s">
        <v>1384</v>
      </c>
      <c r="C4260" t="n">
        <v>20.28</v>
      </c>
    </row>
    <row r="4261">
      <c r="A4261" t="s">
        <v>3</v>
      </c>
      <c r="B4261" t="s">
        <v>1385</v>
      </c>
      <c r="C4261" t="n">
        <v>20.28</v>
      </c>
    </row>
    <row r="4262">
      <c r="A4262" t="s">
        <v>3</v>
      </c>
      <c r="B4262" t="s">
        <v>1386</v>
      </c>
      <c r="C4262" t="n">
        <v>20.28</v>
      </c>
    </row>
    <row r="4263">
      <c r="A4263" t="s">
        <v>3</v>
      </c>
      <c r="B4263" t="s">
        <v>1387</v>
      </c>
      <c r="C4263" t="n">
        <v>20.28</v>
      </c>
    </row>
    <row r="4264">
      <c r="A4264" t="s">
        <v>3</v>
      </c>
      <c r="B4264" t="s">
        <v>1388</v>
      </c>
      <c r="C4264" t="n">
        <v>20.28</v>
      </c>
    </row>
    <row r="4265">
      <c r="A4265" t="s">
        <v>3</v>
      </c>
      <c r="B4265" t="s">
        <v>1389</v>
      </c>
      <c r="C4265" t="n">
        <v>20.28</v>
      </c>
    </row>
    <row r="4266">
      <c r="A4266" t="s">
        <v>3</v>
      </c>
      <c r="B4266" t="s">
        <v>1390</v>
      </c>
      <c r="C4266" t="n">
        <v>20.28</v>
      </c>
    </row>
    <row r="4267">
      <c r="A4267" t="s">
        <v>3</v>
      </c>
      <c r="B4267" t="s">
        <v>1391</v>
      </c>
      <c r="C4267" t="n">
        <v>20.28</v>
      </c>
    </row>
    <row r="4268">
      <c r="A4268" t="s">
        <v>3</v>
      </c>
      <c r="B4268" t="s">
        <v>1392</v>
      </c>
      <c r="C4268" t="n">
        <v>20.28</v>
      </c>
    </row>
    <row r="4269">
      <c r="A4269" t="s">
        <v>3</v>
      </c>
      <c r="B4269" t="s">
        <v>1393</v>
      </c>
      <c r="C4269" t="n">
        <v>20.28</v>
      </c>
    </row>
    <row r="4270">
      <c r="A4270" t="s">
        <v>3</v>
      </c>
      <c r="B4270" t="s">
        <v>1394</v>
      </c>
      <c r="C4270" t="n">
        <v>20.28</v>
      </c>
    </row>
    <row r="4271">
      <c r="A4271" t="s">
        <v>3</v>
      </c>
      <c r="B4271" t="s">
        <v>1395</v>
      </c>
      <c r="C4271" t="n">
        <v>20.28</v>
      </c>
    </row>
    <row r="4272">
      <c r="A4272" t="s">
        <v>3</v>
      </c>
      <c r="B4272" t="s">
        <v>1396</v>
      </c>
      <c r="C4272" t="n">
        <v>20.28</v>
      </c>
    </row>
    <row r="4273">
      <c r="A4273" t="s">
        <v>3</v>
      </c>
      <c r="B4273" t="s">
        <v>1397</v>
      </c>
      <c r="C4273" t="n">
        <v>20.28</v>
      </c>
    </row>
    <row r="4274">
      <c r="A4274" t="s">
        <v>3</v>
      </c>
      <c r="B4274" t="s">
        <v>1398</v>
      </c>
      <c r="C4274" t="n">
        <v>20.28</v>
      </c>
    </row>
    <row r="4275">
      <c r="A4275" t="s">
        <v>3</v>
      </c>
      <c r="B4275" t="s">
        <v>1399</v>
      </c>
      <c r="C4275" t="n">
        <v>20.28</v>
      </c>
    </row>
    <row r="4276">
      <c r="A4276" t="s">
        <v>3</v>
      </c>
      <c r="B4276" t="s">
        <v>1400</v>
      </c>
      <c r="C4276" t="n">
        <v>20.28</v>
      </c>
    </row>
    <row r="4277">
      <c r="A4277" t="s">
        <v>3</v>
      </c>
      <c r="B4277" t="s">
        <v>1401</v>
      </c>
      <c r="C4277" t="n">
        <v>20.28</v>
      </c>
    </row>
    <row r="4278">
      <c r="A4278" t="s">
        <v>3</v>
      </c>
      <c r="B4278" t="s">
        <v>1402</v>
      </c>
      <c r="C4278" t="n">
        <v>20.28</v>
      </c>
    </row>
    <row r="4279">
      <c r="A4279" t="s">
        <v>3</v>
      </c>
      <c r="B4279" t="s">
        <v>1403</v>
      </c>
      <c r="C4279" t="n">
        <v>20.28</v>
      </c>
    </row>
    <row r="4280">
      <c r="A4280" t="s">
        <v>3</v>
      </c>
      <c r="B4280" t="s">
        <v>1404</v>
      </c>
      <c r="C4280" t="n">
        <v>20.28</v>
      </c>
    </row>
    <row r="4281">
      <c r="A4281" t="s">
        <v>3</v>
      </c>
      <c r="B4281" t="s">
        <v>1405</v>
      </c>
      <c r="C4281" t="n">
        <v>20.28</v>
      </c>
    </row>
    <row r="4282">
      <c r="A4282" t="s">
        <v>3</v>
      </c>
      <c r="B4282" t="s">
        <v>1406</v>
      </c>
      <c r="C4282" t="n">
        <v>20.28</v>
      </c>
    </row>
    <row r="4283">
      <c r="A4283" t="s">
        <v>3</v>
      </c>
      <c r="B4283" t="s">
        <v>1407</v>
      </c>
      <c r="C4283" t="n">
        <v>20.28</v>
      </c>
    </row>
    <row r="4284">
      <c r="A4284" t="s">
        <v>3</v>
      </c>
      <c r="B4284" t="s">
        <v>1408</v>
      </c>
      <c r="C4284" t="n">
        <v>20.28</v>
      </c>
    </row>
    <row r="4285">
      <c r="A4285" t="s">
        <v>3</v>
      </c>
      <c r="B4285" t="s">
        <v>1409</v>
      </c>
      <c r="C4285" t="n">
        <v>20.28</v>
      </c>
    </row>
    <row r="4286">
      <c r="A4286" t="s">
        <v>3</v>
      </c>
      <c r="B4286" t="s">
        <v>1410</v>
      </c>
      <c r="C4286" t="n">
        <v>20.28</v>
      </c>
    </row>
    <row r="4287">
      <c r="A4287" t="s">
        <v>3</v>
      </c>
      <c r="B4287" t="s">
        <v>1411</v>
      </c>
      <c r="C4287" t="n">
        <v>20.28</v>
      </c>
    </row>
    <row r="4288">
      <c r="A4288" t="s">
        <v>3</v>
      </c>
      <c r="B4288" t="s">
        <v>1412</v>
      </c>
      <c r="C4288" t="n">
        <v>20.28</v>
      </c>
    </row>
    <row r="4289">
      <c r="A4289" t="s">
        <v>3</v>
      </c>
      <c r="B4289" t="s">
        <v>1413</v>
      </c>
      <c r="C4289" t="n">
        <v>20.28</v>
      </c>
    </row>
    <row r="4290">
      <c r="A4290" t="s">
        <v>3</v>
      </c>
      <c r="B4290" t="s">
        <v>1414</v>
      </c>
      <c r="C4290" t="n">
        <v>20.28</v>
      </c>
    </row>
    <row r="4291">
      <c r="A4291" t="s">
        <v>3</v>
      </c>
      <c r="B4291" t="s">
        <v>1415</v>
      </c>
      <c r="C4291" t="n">
        <v>20.28</v>
      </c>
    </row>
    <row r="4292">
      <c r="A4292" t="s">
        <v>3</v>
      </c>
      <c r="B4292" t="s">
        <v>1416</v>
      </c>
      <c r="C4292" t="n">
        <v>20.28</v>
      </c>
    </row>
    <row r="4293">
      <c r="A4293" t="s">
        <v>3</v>
      </c>
      <c r="B4293" t="s">
        <v>1417</v>
      </c>
      <c r="C4293" t="n">
        <v>20.28</v>
      </c>
    </row>
    <row r="4294">
      <c r="A4294" t="s">
        <v>3</v>
      </c>
      <c r="B4294" t="s">
        <v>1418</v>
      </c>
      <c r="C4294" t="n">
        <v>20.28</v>
      </c>
    </row>
    <row r="4295">
      <c r="A4295" t="s">
        <v>3</v>
      </c>
      <c r="B4295" t="s">
        <v>1419</v>
      </c>
      <c r="C4295" t="n">
        <v>20.28</v>
      </c>
    </row>
    <row r="4296">
      <c r="A4296" t="s">
        <v>3</v>
      </c>
      <c r="B4296" t="s">
        <v>1420</v>
      </c>
      <c r="C4296" t="n">
        <v>20.28</v>
      </c>
    </row>
    <row r="4297">
      <c r="A4297" t="s">
        <v>3</v>
      </c>
      <c r="B4297" t="s">
        <v>1421</v>
      </c>
      <c r="C4297" t="n">
        <v>20.28</v>
      </c>
    </row>
    <row r="4298">
      <c r="A4298" t="s">
        <v>3</v>
      </c>
      <c r="B4298" t="s">
        <v>1422</v>
      </c>
      <c r="C4298" t="n">
        <v>20.28</v>
      </c>
    </row>
    <row r="4299">
      <c r="A4299" t="s">
        <v>3</v>
      </c>
      <c r="B4299" t="s">
        <v>1423</v>
      </c>
      <c r="C4299" t="n">
        <v>20.28</v>
      </c>
    </row>
    <row r="4300">
      <c r="A4300" t="s">
        <v>3</v>
      </c>
      <c r="B4300" t="s">
        <v>1424</v>
      </c>
      <c r="C4300" t="n">
        <v>20.28</v>
      </c>
    </row>
    <row r="4301">
      <c r="A4301" t="s">
        <v>3</v>
      </c>
      <c r="B4301" t="s">
        <v>1425</v>
      </c>
      <c r="C4301" t="n">
        <v>20.28</v>
      </c>
    </row>
    <row r="4302">
      <c r="A4302" t="s">
        <v>3</v>
      </c>
      <c r="B4302" t="s">
        <v>1426</v>
      </c>
      <c r="C4302" t="n">
        <v>20.28</v>
      </c>
    </row>
    <row r="4303">
      <c r="A4303" t="s">
        <v>3</v>
      </c>
      <c r="B4303" t="s">
        <v>1427</v>
      </c>
      <c r="C4303" t="n">
        <v>20.28</v>
      </c>
    </row>
    <row r="4304">
      <c r="A4304" t="s">
        <v>3</v>
      </c>
      <c r="B4304" t="s">
        <v>1428</v>
      </c>
      <c r="C4304" t="n">
        <v>20.28</v>
      </c>
    </row>
    <row r="4305">
      <c r="A4305" t="s">
        <v>3</v>
      </c>
      <c r="B4305" t="s">
        <v>1429</v>
      </c>
      <c r="C4305" t="n">
        <v>20.28</v>
      </c>
    </row>
    <row r="4306">
      <c r="A4306" t="s">
        <v>3</v>
      </c>
      <c r="B4306" t="s">
        <v>1430</v>
      </c>
      <c r="C4306" t="n">
        <v>20.28</v>
      </c>
    </row>
    <row r="4307">
      <c r="A4307" t="s">
        <v>3</v>
      </c>
      <c r="B4307" t="s">
        <v>1431</v>
      </c>
      <c r="C4307" t="n">
        <v>20.28</v>
      </c>
    </row>
    <row r="4308">
      <c r="A4308" t="s">
        <v>3</v>
      </c>
      <c r="B4308" t="s">
        <v>1432</v>
      </c>
      <c r="C4308" t="n">
        <v>20.28</v>
      </c>
    </row>
    <row r="4309">
      <c r="A4309" t="s">
        <v>3</v>
      </c>
      <c r="B4309" t="s">
        <v>1433</v>
      </c>
      <c r="C4309" t="n">
        <v>20.28</v>
      </c>
    </row>
    <row r="4310">
      <c r="A4310" t="s">
        <v>3</v>
      </c>
      <c r="B4310" t="s">
        <v>1434</v>
      </c>
      <c r="C4310" t="n">
        <v>20.28</v>
      </c>
    </row>
    <row r="4311">
      <c r="A4311" t="s">
        <v>3</v>
      </c>
      <c r="B4311" t="s">
        <v>1435</v>
      </c>
      <c r="C4311" t="n">
        <v>20.28</v>
      </c>
    </row>
    <row r="4312">
      <c r="A4312" t="s">
        <v>3</v>
      </c>
      <c r="B4312" t="s">
        <v>1436</v>
      </c>
      <c r="C4312" t="n">
        <v>20.28</v>
      </c>
    </row>
    <row r="4313">
      <c r="A4313" t="s">
        <v>3</v>
      </c>
      <c r="B4313" t="s">
        <v>1437</v>
      </c>
      <c r="C4313" t="n">
        <v>20.28</v>
      </c>
    </row>
    <row r="4314">
      <c r="A4314" t="s">
        <v>3</v>
      </c>
      <c r="B4314" t="s">
        <v>1438</v>
      </c>
      <c r="C4314" t="n">
        <v>20.28</v>
      </c>
    </row>
    <row r="4315">
      <c r="A4315" t="s">
        <v>3</v>
      </c>
      <c r="B4315" t="s">
        <v>1439</v>
      </c>
      <c r="C4315" t="n">
        <v>20.28</v>
      </c>
    </row>
    <row r="4316">
      <c r="A4316" t="s">
        <v>3</v>
      </c>
      <c r="B4316" t="s">
        <v>1440</v>
      </c>
      <c r="C4316" t="n">
        <v>20.28</v>
      </c>
    </row>
    <row r="4317">
      <c r="A4317" t="s">
        <v>3</v>
      </c>
      <c r="B4317" t="s">
        <v>1441</v>
      </c>
      <c r="C4317" t="n">
        <v>20.28</v>
      </c>
    </row>
    <row r="4318">
      <c r="A4318" t="s">
        <v>3</v>
      </c>
      <c r="B4318" t="s">
        <v>1442</v>
      </c>
      <c r="C4318" t="n">
        <v>20.28</v>
      </c>
    </row>
    <row r="4319">
      <c r="A4319" t="s">
        <v>3</v>
      </c>
      <c r="B4319" t="s">
        <v>4</v>
      </c>
      <c r="C4319" t="n">
        <v>20.28</v>
      </c>
    </row>
    <row r="4320">
      <c r="A4320" t="s">
        <v>3</v>
      </c>
      <c r="B4320" t="s">
        <v>5</v>
      </c>
      <c r="C4320" t="n">
        <v>20.28</v>
      </c>
    </row>
    <row r="4321">
      <c r="A4321" t="s">
        <v>3</v>
      </c>
      <c r="B4321" t="s">
        <v>6</v>
      </c>
      <c r="C4321" t="n">
        <v>20.28</v>
      </c>
    </row>
    <row r="4322">
      <c r="A4322" t="s">
        <v>3</v>
      </c>
      <c r="B4322" t="s">
        <v>7</v>
      </c>
      <c r="C4322" t="n">
        <v>20.28</v>
      </c>
    </row>
    <row r="4323">
      <c r="A4323" t="s">
        <v>3</v>
      </c>
      <c r="B4323" t="s">
        <v>8</v>
      </c>
      <c r="C4323" t="n">
        <v>20.28</v>
      </c>
    </row>
    <row r="4324">
      <c r="A4324" t="s">
        <v>3</v>
      </c>
      <c r="B4324" t="s">
        <v>9</v>
      </c>
      <c r="C4324" t="n">
        <v>20.28</v>
      </c>
    </row>
    <row r="4325">
      <c r="A4325" t="s">
        <v>3</v>
      </c>
      <c r="B4325" t="s">
        <v>10</v>
      </c>
      <c r="C4325" t="n">
        <v>20.28</v>
      </c>
    </row>
    <row r="4326">
      <c r="A4326" t="s">
        <v>3</v>
      </c>
      <c r="B4326" t="s">
        <v>11</v>
      </c>
      <c r="C4326" t="n">
        <v>20.28</v>
      </c>
    </row>
    <row r="4327">
      <c r="A4327" t="s">
        <v>3</v>
      </c>
      <c r="B4327" t="s">
        <v>12</v>
      </c>
      <c r="C4327" t="n">
        <v>20.28</v>
      </c>
    </row>
    <row r="4328">
      <c r="A4328" t="s">
        <v>3</v>
      </c>
      <c r="B4328" t="s">
        <v>13</v>
      </c>
      <c r="C4328" t="n">
        <v>20.28</v>
      </c>
    </row>
    <row r="4329">
      <c r="A4329" t="s">
        <v>3</v>
      </c>
      <c r="B4329" t="s">
        <v>14</v>
      </c>
      <c r="C4329" t="n">
        <v>20.28</v>
      </c>
    </row>
    <row r="4330">
      <c r="A4330" t="s">
        <v>3</v>
      </c>
      <c r="B4330" t="s">
        <v>15</v>
      </c>
      <c r="C4330" t="n">
        <v>20.28</v>
      </c>
    </row>
    <row r="4331">
      <c r="A4331" t="s">
        <v>3</v>
      </c>
      <c r="B4331" t="s">
        <v>16</v>
      </c>
      <c r="C4331" t="n">
        <v>20.28</v>
      </c>
    </row>
    <row r="4332">
      <c r="A4332" t="s">
        <v>3</v>
      </c>
      <c r="B4332" t="s">
        <v>17</v>
      </c>
      <c r="C4332" t="n">
        <v>20.28</v>
      </c>
    </row>
    <row r="4333">
      <c r="A4333" t="s">
        <v>3</v>
      </c>
      <c r="B4333" t="s">
        <v>18</v>
      </c>
      <c r="C4333" t="n">
        <v>20.28</v>
      </c>
    </row>
    <row r="4334">
      <c r="A4334" t="s">
        <v>3</v>
      </c>
      <c r="B4334" t="s">
        <v>19</v>
      </c>
      <c r="C4334" t="n">
        <v>20.28</v>
      </c>
    </row>
    <row r="4335">
      <c r="A4335" t="s">
        <v>3</v>
      </c>
      <c r="B4335" t="s">
        <v>20</v>
      </c>
      <c r="C4335" t="n">
        <v>20.28</v>
      </c>
    </row>
    <row r="4336">
      <c r="A4336" t="s">
        <v>3</v>
      </c>
      <c r="B4336" t="s">
        <v>21</v>
      </c>
      <c r="C4336" t="n">
        <v>20.28</v>
      </c>
    </row>
    <row r="4337">
      <c r="A4337" t="s">
        <v>3</v>
      </c>
      <c r="B4337" t="s">
        <v>22</v>
      </c>
      <c r="C4337" t="n">
        <v>20.28</v>
      </c>
    </row>
    <row r="4338">
      <c r="A4338" t="s">
        <v>3</v>
      </c>
      <c r="B4338" t="s">
        <v>23</v>
      </c>
      <c r="C4338" t="n">
        <v>20.28</v>
      </c>
    </row>
    <row r="4339">
      <c r="A4339" t="s">
        <v>3</v>
      </c>
      <c r="B4339" t="s">
        <v>24</v>
      </c>
      <c r="C4339" t="n">
        <v>20.28</v>
      </c>
    </row>
    <row r="4340">
      <c r="A4340" t="s">
        <v>3</v>
      </c>
      <c r="B4340" t="s">
        <v>25</v>
      </c>
      <c r="C4340" t="n">
        <v>20.28</v>
      </c>
    </row>
    <row r="4341">
      <c r="A4341" t="s">
        <v>3</v>
      </c>
      <c r="B4341" t="s">
        <v>26</v>
      </c>
      <c r="C4341" t="n">
        <v>20.28</v>
      </c>
    </row>
    <row r="4342">
      <c r="A4342" t="s">
        <v>3</v>
      </c>
      <c r="B4342" t="s">
        <v>27</v>
      </c>
      <c r="C4342" t="n">
        <v>20.28</v>
      </c>
    </row>
    <row r="4343">
      <c r="A4343" t="s">
        <v>3</v>
      </c>
      <c r="B4343" t="s">
        <v>28</v>
      </c>
      <c r="C4343" t="n">
        <v>20.28</v>
      </c>
    </row>
    <row r="4344">
      <c r="A4344" t="s">
        <v>3</v>
      </c>
      <c r="B4344" t="s">
        <v>29</v>
      </c>
      <c r="C4344" t="n">
        <v>20.28</v>
      </c>
    </row>
    <row r="4345">
      <c r="A4345" t="s">
        <v>3</v>
      </c>
      <c r="B4345" t="s">
        <v>30</v>
      </c>
      <c r="C4345" t="n">
        <v>20.28</v>
      </c>
    </row>
    <row r="4346">
      <c r="A4346" t="s">
        <v>3</v>
      </c>
      <c r="B4346" t="s">
        <v>31</v>
      </c>
      <c r="C4346" t="n">
        <v>20.28</v>
      </c>
    </row>
    <row r="4347">
      <c r="A4347" t="s">
        <v>3</v>
      </c>
      <c r="B4347" t="s">
        <v>32</v>
      </c>
      <c r="C4347" t="n">
        <v>20.28</v>
      </c>
    </row>
    <row r="4348">
      <c r="A4348" t="s">
        <v>3</v>
      </c>
      <c r="B4348" t="s">
        <v>33</v>
      </c>
      <c r="C4348" t="n">
        <v>20.28</v>
      </c>
    </row>
    <row r="4349">
      <c r="A4349" t="s">
        <v>3</v>
      </c>
      <c r="B4349" t="s">
        <v>34</v>
      </c>
      <c r="C4349" t="n">
        <v>20.28</v>
      </c>
    </row>
    <row r="4350">
      <c r="A4350" t="s">
        <v>3</v>
      </c>
      <c r="B4350" t="s">
        <v>35</v>
      </c>
      <c r="C4350" t="n">
        <v>20.28</v>
      </c>
    </row>
    <row r="4351">
      <c r="A4351" t="s">
        <v>3</v>
      </c>
      <c r="B4351" t="s">
        <v>36</v>
      </c>
      <c r="C4351" t="n">
        <v>20.28</v>
      </c>
    </row>
    <row r="4352">
      <c r="A4352" t="s">
        <v>3</v>
      </c>
      <c r="B4352" t="s">
        <v>37</v>
      </c>
      <c r="C4352" t="n">
        <v>20.28</v>
      </c>
    </row>
    <row r="4353">
      <c r="A4353" t="s">
        <v>3</v>
      </c>
      <c r="B4353" t="s">
        <v>38</v>
      </c>
      <c r="C4353" t="n">
        <v>20.28</v>
      </c>
    </row>
    <row r="4354">
      <c r="A4354" t="s">
        <v>3</v>
      </c>
      <c r="B4354" t="s">
        <v>39</v>
      </c>
      <c r="C4354" t="n">
        <v>20.28</v>
      </c>
    </row>
    <row r="4355">
      <c r="A4355" t="s">
        <v>3</v>
      </c>
      <c r="B4355" t="s">
        <v>40</v>
      </c>
      <c r="C4355" t="n">
        <v>20.28</v>
      </c>
    </row>
    <row r="4356">
      <c r="A4356" t="s">
        <v>3</v>
      </c>
      <c r="B4356" t="s">
        <v>41</v>
      </c>
      <c r="C4356" t="n">
        <v>20.28</v>
      </c>
    </row>
    <row r="4357">
      <c r="A4357" t="s">
        <v>3</v>
      </c>
      <c r="B4357" t="s">
        <v>42</v>
      </c>
      <c r="C4357" t="n">
        <v>20.28</v>
      </c>
    </row>
    <row r="4358">
      <c r="A4358" t="s">
        <v>3</v>
      </c>
      <c r="B4358" t="s">
        <v>43</v>
      </c>
      <c r="C4358" t="n">
        <v>20.28</v>
      </c>
    </row>
    <row r="4359">
      <c r="A4359" t="s">
        <v>3</v>
      </c>
      <c r="B4359" t="s">
        <v>44</v>
      </c>
      <c r="C4359" t="n">
        <v>20.28</v>
      </c>
    </row>
    <row r="4360">
      <c r="A4360" t="s">
        <v>3</v>
      </c>
      <c r="B4360" t="s">
        <v>45</v>
      </c>
      <c r="C4360" t="n">
        <v>20.28</v>
      </c>
    </row>
    <row r="4361">
      <c r="A4361" t="s">
        <v>3</v>
      </c>
      <c r="B4361" t="s">
        <v>46</v>
      </c>
      <c r="C4361" t="n">
        <v>20.28</v>
      </c>
    </row>
    <row r="4362">
      <c r="A4362" t="s">
        <v>3</v>
      </c>
      <c r="B4362" t="s">
        <v>47</v>
      </c>
      <c r="C4362" t="n">
        <v>20.28</v>
      </c>
    </row>
    <row r="4363">
      <c r="A4363" t="s">
        <v>3</v>
      </c>
      <c r="B4363" t="s">
        <v>48</v>
      </c>
      <c r="C4363" t="n">
        <v>20.28</v>
      </c>
    </row>
    <row r="4364">
      <c r="A4364" t="s">
        <v>3</v>
      </c>
      <c r="B4364" t="s">
        <v>49</v>
      </c>
      <c r="C4364" t="n">
        <v>20.28</v>
      </c>
    </row>
    <row r="4365">
      <c r="A4365" t="s">
        <v>3</v>
      </c>
      <c r="B4365" t="s">
        <v>50</v>
      </c>
      <c r="C4365" t="n">
        <v>20.28</v>
      </c>
    </row>
    <row r="4366">
      <c r="A4366" t="s">
        <v>3</v>
      </c>
      <c r="B4366" t="s">
        <v>51</v>
      </c>
      <c r="C4366" t="n">
        <v>20.28</v>
      </c>
    </row>
    <row r="4367">
      <c r="A4367" t="s">
        <v>3</v>
      </c>
      <c r="B4367" t="s">
        <v>52</v>
      </c>
      <c r="C4367" t="n">
        <v>20.28</v>
      </c>
    </row>
    <row r="4368">
      <c r="A4368" t="s">
        <v>3</v>
      </c>
      <c r="B4368" t="s">
        <v>53</v>
      </c>
      <c r="C4368" t="n">
        <v>20.28</v>
      </c>
    </row>
    <row r="4369">
      <c r="A4369" t="s">
        <v>3</v>
      </c>
      <c r="B4369" t="s">
        <v>54</v>
      </c>
      <c r="C4369" t="n">
        <v>20.28</v>
      </c>
    </row>
    <row r="4370">
      <c r="A4370" t="s">
        <v>3</v>
      </c>
      <c r="B4370" t="s">
        <v>55</v>
      </c>
      <c r="C4370" t="n">
        <v>20.28</v>
      </c>
    </row>
    <row r="4371">
      <c r="A4371" t="s">
        <v>3</v>
      </c>
      <c r="B4371" t="s">
        <v>56</v>
      </c>
      <c r="C4371" t="n">
        <v>20.28</v>
      </c>
    </row>
    <row r="4372">
      <c r="A4372" t="s">
        <v>3</v>
      </c>
      <c r="B4372" t="s">
        <v>57</v>
      </c>
      <c r="C4372" t="n">
        <v>20.28</v>
      </c>
    </row>
    <row r="4373">
      <c r="A4373" t="s">
        <v>3</v>
      </c>
      <c r="B4373" t="s">
        <v>58</v>
      </c>
      <c r="C4373" t="n">
        <v>20.28</v>
      </c>
    </row>
    <row r="4374">
      <c r="A4374" t="s">
        <v>3</v>
      </c>
      <c r="B4374" t="s">
        <v>59</v>
      </c>
      <c r="C4374" t="n">
        <v>20.28</v>
      </c>
    </row>
    <row r="4375">
      <c r="A4375" t="s">
        <v>3</v>
      </c>
      <c r="B4375" t="s">
        <v>60</v>
      </c>
      <c r="C4375" t="n">
        <v>20.28</v>
      </c>
    </row>
    <row r="4376">
      <c r="A4376" t="s">
        <v>3</v>
      </c>
      <c r="B4376" t="s">
        <v>61</v>
      </c>
      <c r="C4376" t="n">
        <v>20.28</v>
      </c>
    </row>
    <row r="4377">
      <c r="A4377" t="s">
        <v>3</v>
      </c>
      <c r="B4377" t="s">
        <v>62</v>
      </c>
      <c r="C4377" t="n">
        <v>20.28</v>
      </c>
    </row>
    <row r="4378">
      <c r="A4378" t="s">
        <v>3</v>
      </c>
      <c r="B4378" t="s">
        <v>63</v>
      </c>
      <c r="C4378" t="n">
        <v>20.28</v>
      </c>
    </row>
    <row r="4379">
      <c r="A4379" t="s">
        <v>3</v>
      </c>
      <c r="B4379" t="s">
        <v>64</v>
      </c>
      <c r="C4379" t="n">
        <v>20.28</v>
      </c>
    </row>
    <row r="4380">
      <c r="A4380" t="s">
        <v>3</v>
      </c>
      <c r="B4380" t="s">
        <v>65</v>
      </c>
      <c r="C4380" t="n">
        <v>20.28</v>
      </c>
    </row>
    <row r="4381">
      <c r="A4381" t="s">
        <v>3</v>
      </c>
      <c r="B4381" t="s">
        <v>66</v>
      </c>
      <c r="C4381" t="n">
        <v>20.28</v>
      </c>
    </row>
    <row r="4382">
      <c r="A4382" t="s">
        <v>3</v>
      </c>
      <c r="B4382" t="s">
        <v>67</v>
      </c>
      <c r="C4382" t="n">
        <v>20.28</v>
      </c>
    </row>
    <row r="4383">
      <c r="A4383" t="s">
        <v>3</v>
      </c>
      <c r="B4383" t="s">
        <v>68</v>
      </c>
      <c r="C4383" t="n">
        <v>20.28</v>
      </c>
    </row>
    <row r="4384">
      <c r="A4384" t="s">
        <v>3</v>
      </c>
      <c r="B4384" t="s">
        <v>69</v>
      </c>
      <c r="C4384" t="n">
        <v>20.28</v>
      </c>
    </row>
    <row r="4385">
      <c r="A4385" t="s">
        <v>3</v>
      </c>
      <c r="B4385" t="s">
        <v>70</v>
      </c>
      <c r="C4385" t="n">
        <v>20.28</v>
      </c>
    </row>
    <row r="4386">
      <c r="A4386" t="s">
        <v>3</v>
      </c>
      <c r="B4386" t="s">
        <v>71</v>
      </c>
      <c r="C4386" t="n">
        <v>20.28</v>
      </c>
    </row>
    <row r="4387">
      <c r="A4387" t="s">
        <v>3</v>
      </c>
      <c r="B4387" t="s">
        <v>72</v>
      </c>
      <c r="C4387" t="n">
        <v>20.28</v>
      </c>
    </row>
    <row r="4388">
      <c r="A4388" t="s">
        <v>3</v>
      </c>
      <c r="B4388" t="s">
        <v>73</v>
      </c>
      <c r="C4388" t="n">
        <v>20.28</v>
      </c>
    </row>
    <row r="4389">
      <c r="A4389" t="s">
        <v>3</v>
      </c>
      <c r="B4389" t="s">
        <v>74</v>
      </c>
      <c r="C4389" t="n">
        <v>20.28</v>
      </c>
    </row>
    <row r="4390">
      <c r="A4390" t="s">
        <v>3</v>
      </c>
      <c r="B4390" t="s">
        <v>75</v>
      </c>
      <c r="C4390" t="n">
        <v>20.28</v>
      </c>
    </row>
    <row r="4391">
      <c r="A4391" t="s">
        <v>3</v>
      </c>
      <c r="B4391" t="s">
        <v>76</v>
      </c>
      <c r="C4391" t="n">
        <v>20.28</v>
      </c>
    </row>
    <row r="4392">
      <c r="A4392" t="s">
        <v>3</v>
      </c>
      <c r="B4392" t="s">
        <v>77</v>
      </c>
      <c r="C4392" t="n">
        <v>20.28</v>
      </c>
    </row>
    <row r="4393">
      <c r="A4393" t="s">
        <v>3</v>
      </c>
      <c r="B4393" t="s">
        <v>78</v>
      </c>
      <c r="C4393" t="n">
        <v>20.28</v>
      </c>
    </row>
    <row r="4394">
      <c r="A4394" t="s">
        <v>3</v>
      </c>
      <c r="B4394" t="s">
        <v>79</v>
      </c>
      <c r="C4394" t="n">
        <v>20.28</v>
      </c>
    </row>
    <row r="4395">
      <c r="A4395" t="s">
        <v>3</v>
      </c>
      <c r="B4395" t="s">
        <v>80</v>
      </c>
      <c r="C4395" t="n">
        <v>20.28</v>
      </c>
    </row>
    <row r="4396">
      <c r="A4396" t="s">
        <v>3</v>
      </c>
      <c r="B4396" t="s">
        <v>81</v>
      </c>
      <c r="C4396" t="n">
        <v>20.28</v>
      </c>
    </row>
    <row r="4397">
      <c r="A4397" t="s">
        <v>3</v>
      </c>
      <c r="B4397" t="s">
        <v>82</v>
      </c>
      <c r="C4397" t="n">
        <v>20.28</v>
      </c>
    </row>
    <row r="4398">
      <c r="A4398" t="s">
        <v>3</v>
      </c>
      <c r="B4398" t="s">
        <v>83</v>
      </c>
      <c r="C4398" t="n">
        <v>20.28</v>
      </c>
    </row>
    <row r="4399">
      <c r="A4399" t="s">
        <v>3</v>
      </c>
      <c r="B4399" t="s">
        <v>84</v>
      </c>
      <c r="C4399" t="n">
        <v>20.28</v>
      </c>
    </row>
    <row r="4400">
      <c r="A4400" t="s">
        <v>3</v>
      </c>
      <c r="B4400" t="s">
        <v>85</v>
      </c>
      <c r="C4400" t="n">
        <v>20.28</v>
      </c>
    </row>
    <row r="4401">
      <c r="A4401" t="s">
        <v>3</v>
      </c>
      <c r="B4401" t="s">
        <v>86</v>
      </c>
      <c r="C4401" t="n">
        <v>20.28</v>
      </c>
    </row>
    <row r="4402">
      <c r="A4402" t="s">
        <v>3</v>
      </c>
      <c r="B4402" t="s">
        <v>87</v>
      </c>
      <c r="C4402" t="n">
        <v>20.28</v>
      </c>
    </row>
    <row r="4403">
      <c r="A4403" t="s">
        <v>3</v>
      </c>
      <c r="B4403" t="s">
        <v>88</v>
      </c>
      <c r="C4403" t="n">
        <v>20.28</v>
      </c>
    </row>
    <row r="4404">
      <c r="A4404" t="s">
        <v>3</v>
      </c>
      <c r="B4404" t="s">
        <v>89</v>
      </c>
      <c r="C4404" t="n">
        <v>20.28</v>
      </c>
    </row>
    <row r="4405">
      <c r="A4405" t="s">
        <v>3</v>
      </c>
      <c r="B4405" t="s">
        <v>90</v>
      </c>
      <c r="C4405" t="n">
        <v>20.28</v>
      </c>
    </row>
    <row r="4406">
      <c r="A4406" t="s">
        <v>3</v>
      </c>
      <c r="B4406" t="s">
        <v>91</v>
      </c>
      <c r="C4406" t="n">
        <v>20.28</v>
      </c>
    </row>
    <row r="4407">
      <c r="A4407" t="s">
        <v>3</v>
      </c>
      <c r="B4407" t="s">
        <v>92</v>
      </c>
      <c r="C4407" t="n">
        <v>20.28</v>
      </c>
    </row>
    <row r="4408">
      <c r="A4408" t="s">
        <v>3</v>
      </c>
      <c r="B4408" t="s">
        <v>93</v>
      </c>
      <c r="C4408" t="n">
        <v>20.28</v>
      </c>
    </row>
    <row r="4409">
      <c r="A4409" t="s">
        <v>3</v>
      </c>
      <c r="B4409" t="s">
        <v>94</v>
      </c>
      <c r="C4409" t="n">
        <v>20.28</v>
      </c>
    </row>
    <row r="4410">
      <c r="A4410" t="s">
        <v>3</v>
      </c>
      <c r="B4410" t="s">
        <v>95</v>
      </c>
      <c r="C4410" t="n">
        <v>20.28</v>
      </c>
    </row>
    <row r="4411">
      <c r="A4411" t="s">
        <v>3</v>
      </c>
      <c r="B4411" t="s">
        <v>96</v>
      </c>
      <c r="C4411" t="n">
        <v>20.28</v>
      </c>
    </row>
    <row r="4412">
      <c r="A4412" t="s">
        <v>3</v>
      </c>
      <c r="B4412" t="s">
        <v>97</v>
      </c>
      <c r="C4412" t="n">
        <v>20.28</v>
      </c>
    </row>
    <row r="4413">
      <c r="A4413" t="s">
        <v>3</v>
      </c>
      <c r="B4413" t="s">
        <v>98</v>
      </c>
      <c r="C4413" t="n">
        <v>20.28</v>
      </c>
    </row>
    <row r="4414">
      <c r="A4414" t="s">
        <v>3</v>
      </c>
      <c r="B4414" t="s">
        <v>99</v>
      </c>
      <c r="C4414" t="n">
        <v>20.28</v>
      </c>
    </row>
    <row r="4415">
      <c r="A4415" t="s">
        <v>3</v>
      </c>
      <c r="B4415" t="s">
        <v>100</v>
      </c>
      <c r="C4415" t="n">
        <v>20.28</v>
      </c>
    </row>
    <row r="4416">
      <c r="A4416" t="s">
        <v>3</v>
      </c>
      <c r="B4416" t="s">
        <v>101</v>
      </c>
      <c r="C4416" t="n">
        <v>20.28</v>
      </c>
    </row>
    <row r="4417">
      <c r="A4417" t="s">
        <v>3</v>
      </c>
      <c r="B4417" t="s">
        <v>102</v>
      </c>
      <c r="C4417" t="n">
        <v>20.28</v>
      </c>
    </row>
    <row r="4418">
      <c r="A4418" t="s">
        <v>3</v>
      </c>
      <c r="B4418" t="s">
        <v>103</v>
      </c>
      <c r="C4418" t="n">
        <v>20.28</v>
      </c>
    </row>
    <row r="4419">
      <c r="A4419" t="s">
        <v>3</v>
      </c>
      <c r="B4419" t="s">
        <v>104</v>
      </c>
      <c r="C4419" t="n">
        <v>20.28</v>
      </c>
    </row>
    <row r="4420">
      <c r="A4420" t="s">
        <v>3</v>
      </c>
      <c r="B4420" t="s">
        <v>105</v>
      </c>
      <c r="C4420" t="n">
        <v>20.28</v>
      </c>
    </row>
    <row r="4421">
      <c r="A4421" t="s">
        <v>3</v>
      </c>
      <c r="B4421" t="s">
        <v>106</v>
      </c>
      <c r="C4421" t="n">
        <v>20.28</v>
      </c>
    </row>
    <row r="4422">
      <c r="A4422" t="s">
        <v>3</v>
      </c>
      <c r="B4422" t="s">
        <v>107</v>
      </c>
      <c r="C4422" t="n">
        <v>20.28</v>
      </c>
    </row>
    <row r="4423">
      <c r="A4423" t="s">
        <v>3</v>
      </c>
      <c r="B4423" t="s">
        <v>108</v>
      </c>
      <c r="C4423" t="n">
        <v>20.28</v>
      </c>
    </row>
    <row r="4424">
      <c r="A4424" t="s">
        <v>3</v>
      </c>
      <c r="B4424" t="s">
        <v>109</v>
      </c>
      <c r="C4424" t="n">
        <v>20.28</v>
      </c>
    </row>
    <row r="4425">
      <c r="A4425" t="s">
        <v>3</v>
      </c>
      <c r="B4425" t="s">
        <v>110</v>
      </c>
      <c r="C4425" t="n">
        <v>20.28</v>
      </c>
    </row>
    <row r="4426">
      <c r="A4426" t="s">
        <v>3</v>
      </c>
      <c r="B4426" t="s">
        <v>111</v>
      </c>
      <c r="C4426" t="n">
        <v>20.28</v>
      </c>
    </row>
    <row r="4427">
      <c r="A4427" t="s">
        <v>3</v>
      </c>
      <c r="B4427" t="s">
        <v>112</v>
      </c>
      <c r="C4427" t="n">
        <v>20.28</v>
      </c>
    </row>
    <row r="4428">
      <c r="A4428" t="s">
        <v>3</v>
      </c>
      <c r="B4428" t="s">
        <v>113</v>
      </c>
      <c r="C4428" t="n">
        <v>20.28</v>
      </c>
    </row>
    <row r="4429">
      <c r="A4429" t="s">
        <v>3</v>
      </c>
      <c r="B4429" t="s">
        <v>114</v>
      </c>
      <c r="C4429" t="n">
        <v>20.28</v>
      </c>
    </row>
    <row r="4430">
      <c r="A4430" t="s">
        <v>3</v>
      </c>
      <c r="B4430" t="s">
        <v>115</v>
      </c>
      <c r="C4430" t="n">
        <v>20.28</v>
      </c>
    </row>
    <row r="4431">
      <c r="A4431" t="s">
        <v>3</v>
      </c>
      <c r="B4431" t="s">
        <v>116</v>
      </c>
      <c r="C4431" t="n">
        <v>20.28</v>
      </c>
    </row>
    <row r="4432">
      <c r="A4432" t="s">
        <v>3</v>
      </c>
      <c r="B4432" t="s">
        <v>117</v>
      </c>
      <c r="C4432" t="n">
        <v>20.28</v>
      </c>
    </row>
    <row r="4433">
      <c r="A4433" t="s">
        <v>3</v>
      </c>
      <c r="B4433" t="s">
        <v>118</v>
      </c>
      <c r="C4433" t="n">
        <v>20.28</v>
      </c>
    </row>
    <row r="4434">
      <c r="A4434" t="s">
        <v>3</v>
      </c>
      <c r="B4434" t="s">
        <v>119</v>
      </c>
      <c r="C4434" t="n">
        <v>20.28</v>
      </c>
    </row>
    <row r="4435">
      <c r="A4435" t="s">
        <v>3</v>
      </c>
      <c r="B4435" t="s">
        <v>120</v>
      </c>
      <c r="C4435" t="n">
        <v>20.28</v>
      </c>
    </row>
    <row r="4436">
      <c r="A4436" t="s">
        <v>3</v>
      </c>
      <c r="B4436" t="s">
        <v>121</v>
      </c>
      <c r="C4436" t="n">
        <v>20.28</v>
      </c>
    </row>
    <row r="4437">
      <c r="A4437" t="s">
        <v>3</v>
      </c>
      <c r="B4437" t="s">
        <v>122</v>
      </c>
      <c r="C4437" t="n">
        <v>20.28</v>
      </c>
    </row>
    <row r="4438">
      <c r="A4438" t="s">
        <v>3</v>
      </c>
      <c r="B4438" t="s">
        <v>123</v>
      </c>
      <c r="C4438" t="n">
        <v>20.28</v>
      </c>
    </row>
    <row r="4439">
      <c r="A4439" t="s">
        <v>3</v>
      </c>
      <c r="B4439" t="s">
        <v>124</v>
      </c>
      <c r="C4439" t="n">
        <v>20.28</v>
      </c>
    </row>
    <row r="4440">
      <c r="A4440" t="s">
        <v>3</v>
      </c>
      <c r="B4440" t="s">
        <v>125</v>
      </c>
      <c r="C4440" t="n">
        <v>20.28</v>
      </c>
    </row>
    <row r="4441">
      <c r="A4441" t="s">
        <v>3</v>
      </c>
      <c r="B4441" t="s">
        <v>126</v>
      </c>
      <c r="C4441" t="n">
        <v>20.28</v>
      </c>
    </row>
    <row r="4442">
      <c r="A4442" t="s">
        <v>3</v>
      </c>
      <c r="B4442" t="s">
        <v>127</v>
      </c>
      <c r="C4442" t="n">
        <v>20.28</v>
      </c>
    </row>
    <row r="4443">
      <c r="A4443" t="s">
        <v>3</v>
      </c>
      <c r="B4443" t="s">
        <v>128</v>
      </c>
      <c r="C4443" t="n">
        <v>20.28</v>
      </c>
    </row>
    <row r="4444">
      <c r="A4444" t="s">
        <v>3</v>
      </c>
      <c r="B4444" t="s">
        <v>129</v>
      </c>
      <c r="C4444" t="n">
        <v>20.28</v>
      </c>
    </row>
    <row r="4445">
      <c r="A4445" t="s">
        <v>3</v>
      </c>
      <c r="B4445" t="s">
        <v>130</v>
      </c>
      <c r="C4445" t="n">
        <v>20.28</v>
      </c>
    </row>
    <row r="4446">
      <c r="A4446" t="s">
        <v>3</v>
      </c>
      <c r="B4446" t="s">
        <v>131</v>
      </c>
      <c r="C4446" t="n">
        <v>20.28</v>
      </c>
    </row>
    <row r="4447">
      <c r="A4447" t="s">
        <v>3</v>
      </c>
      <c r="B4447" t="s">
        <v>132</v>
      </c>
      <c r="C4447" t="n">
        <v>20.28</v>
      </c>
    </row>
    <row r="4448">
      <c r="A4448" t="s">
        <v>3</v>
      </c>
      <c r="B4448" t="s">
        <v>133</v>
      </c>
      <c r="C4448" t="n">
        <v>20.28</v>
      </c>
    </row>
    <row r="4449">
      <c r="A4449" t="s">
        <v>3</v>
      </c>
      <c r="B4449" t="s">
        <v>134</v>
      </c>
      <c r="C4449" t="n">
        <v>20.28</v>
      </c>
    </row>
    <row r="4450">
      <c r="A4450" t="s">
        <v>3</v>
      </c>
      <c r="B4450" t="s">
        <v>135</v>
      </c>
      <c r="C4450" t="n">
        <v>20.28</v>
      </c>
    </row>
    <row r="4451">
      <c r="A4451" t="s">
        <v>3</v>
      </c>
      <c r="B4451" t="s">
        <v>136</v>
      </c>
      <c r="C4451" t="n">
        <v>20.28</v>
      </c>
    </row>
    <row r="4452">
      <c r="A4452" t="s">
        <v>3</v>
      </c>
      <c r="B4452" t="s">
        <v>137</v>
      </c>
      <c r="C4452" t="n">
        <v>20.28</v>
      </c>
    </row>
    <row r="4453">
      <c r="A4453" t="s">
        <v>3</v>
      </c>
      <c r="B4453" t="s">
        <v>138</v>
      </c>
      <c r="C4453" t="n">
        <v>20.28</v>
      </c>
    </row>
    <row r="4454">
      <c r="A4454" t="s">
        <v>3</v>
      </c>
      <c r="B4454" t="s">
        <v>139</v>
      </c>
      <c r="C4454" t="n">
        <v>20.28</v>
      </c>
    </row>
    <row r="4455">
      <c r="A4455" t="s">
        <v>3</v>
      </c>
      <c r="B4455" t="s">
        <v>140</v>
      </c>
      <c r="C4455" t="n">
        <v>20.28</v>
      </c>
    </row>
    <row r="4456">
      <c r="A4456" t="s">
        <v>3</v>
      </c>
      <c r="B4456" t="s">
        <v>141</v>
      </c>
      <c r="C4456" t="n">
        <v>20.28</v>
      </c>
    </row>
    <row r="4457">
      <c r="A4457" t="s">
        <v>3</v>
      </c>
      <c r="B4457" t="s">
        <v>142</v>
      </c>
      <c r="C4457" t="n">
        <v>20.28</v>
      </c>
    </row>
    <row r="4458">
      <c r="A4458" t="s">
        <v>3</v>
      </c>
      <c r="B4458" t="s">
        <v>143</v>
      </c>
      <c r="C4458" t="n">
        <v>20.28</v>
      </c>
    </row>
    <row r="4459">
      <c r="A4459" t="s">
        <v>3</v>
      </c>
      <c r="B4459" t="s">
        <v>144</v>
      </c>
      <c r="C4459" t="n">
        <v>20.28</v>
      </c>
    </row>
    <row r="4460">
      <c r="A4460" t="s">
        <v>3</v>
      </c>
      <c r="B4460" t="s">
        <v>145</v>
      </c>
      <c r="C4460" t="n">
        <v>20.28</v>
      </c>
    </row>
    <row r="4461">
      <c r="A4461" t="s">
        <v>3</v>
      </c>
      <c r="B4461" t="s">
        <v>146</v>
      </c>
      <c r="C4461" t="n">
        <v>20.28</v>
      </c>
    </row>
    <row r="4462">
      <c r="A4462" t="s">
        <v>3</v>
      </c>
      <c r="B4462" t="s">
        <v>147</v>
      </c>
      <c r="C4462" t="n">
        <v>20.28</v>
      </c>
    </row>
    <row r="4463">
      <c r="A4463" t="s">
        <v>3</v>
      </c>
      <c r="B4463" t="s">
        <v>148</v>
      </c>
      <c r="C4463" t="n">
        <v>20.28</v>
      </c>
    </row>
    <row r="4464">
      <c r="A4464" t="s">
        <v>3</v>
      </c>
      <c r="B4464" t="s">
        <v>149</v>
      </c>
      <c r="C4464" t="n">
        <v>20.28</v>
      </c>
    </row>
    <row r="4465">
      <c r="A4465" t="s">
        <v>3</v>
      </c>
      <c r="B4465" t="s">
        <v>150</v>
      </c>
      <c r="C4465" t="n">
        <v>20.28</v>
      </c>
    </row>
    <row r="4466">
      <c r="A4466" t="s">
        <v>3</v>
      </c>
      <c r="B4466" t="s">
        <v>151</v>
      </c>
      <c r="C4466" t="n">
        <v>20.28</v>
      </c>
    </row>
    <row r="4467">
      <c r="A4467" t="s">
        <v>3</v>
      </c>
      <c r="B4467" t="s">
        <v>152</v>
      </c>
      <c r="C4467" t="n">
        <v>20.28</v>
      </c>
    </row>
    <row r="4468">
      <c r="A4468" t="s">
        <v>3</v>
      </c>
      <c r="B4468" t="s">
        <v>153</v>
      </c>
      <c r="C4468" t="n">
        <v>20.28</v>
      </c>
    </row>
    <row r="4469">
      <c r="A4469" t="s">
        <v>3</v>
      </c>
      <c r="B4469" t="s">
        <v>154</v>
      </c>
      <c r="C4469" t="n">
        <v>20.28</v>
      </c>
    </row>
    <row r="4470">
      <c r="A4470" t="s">
        <v>3</v>
      </c>
      <c r="B4470" t="s">
        <v>155</v>
      </c>
      <c r="C4470" t="n">
        <v>20.28</v>
      </c>
    </row>
    <row r="4471">
      <c r="A4471" t="s">
        <v>3</v>
      </c>
      <c r="B4471" t="s">
        <v>156</v>
      </c>
      <c r="C4471" t="n">
        <v>20.28</v>
      </c>
    </row>
    <row r="4472">
      <c r="A4472" t="s">
        <v>3</v>
      </c>
      <c r="B4472" t="s">
        <v>157</v>
      </c>
      <c r="C4472" t="n">
        <v>20.28</v>
      </c>
    </row>
    <row r="4473">
      <c r="A4473" t="s">
        <v>3</v>
      </c>
      <c r="B4473" t="s">
        <v>158</v>
      </c>
      <c r="C4473" t="n">
        <v>20.28</v>
      </c>
    </row>
    <row r="4474">
      <c r="A4474" t="s">
        <v>3</v>
      </c>
      <c r="B4474" t="s">
        <v>159</v>
      </c>
      <c r="C4474" t="n">
        <v>20.28</v>
      </c>
    </row>
    <row r="4475">
      <c r="A4475" t="s">
        <v>3</v>
      </c>
      <c r="B4475" t="s">
        <v>160</v>
      </c>
      <c r="C4475" t="n">
        <v>20.28</v>
      </c>
    </row>
    <row r="4476">
      <c r="A4476" t="s">
        <v>3</v>
      </c>
      <c r="B4476" t="s">
        <v>161</v>
      </c>
      <c r="C4476" t="n">
        <v>20.28</v>
      </c>
    </row>
    <row r="4477">
      <c r="A4477" t="s">
        <v>3</v>
      </c>
      <c r="B4477" t="s">
        <v>162</v>
      </c>
      <c r="C4477" t="n">
        <v>20.28</v>
      </c>
    </row>
    <row r="4478">
      <c r="A4478" t="s">
        <v>3</v>
      </c>
      <c r="B4478" t="s">
        <v>163</v>
      </c>
      <c r="C4478" t="n">
        <v>20.28</v>
      </c>
    </row>
    <row r="4479">
      <c r="A4479" t="s">
        <v>3</v>
      </c>
      <c r="B4479" t="s">
        <v>164</v>
      </c>
      <c r="C4479" t="n">
        <v>20.28</v>
      </c>
    </row>
    <row r="4480">
      <c r="A4480" t="s">
        <v>3</v>
      </c>
      <c r="B4480" t="s">
        <v>165</v>
      </c>
      <c r="C4480" t="n">
        <v>20.28</v>
      </c>
    </row>
    <row r="4481">
      <c r="A4481" t="s">
        <v>3</v>
      </c>
      <c r="B4481" t="s">
        <v>166</v>
      </c>
      <c r="C4481" t="n">
        <v>20.28</v>
      </c>
    </row>
    <row r="4482">
      <c r="A4482" t="s">
        <v>3</v>
      </c>
      <c r="B4482" t="s">
        <v>167</v>
      </c>
      <c r="C4482" t="n">
        <v>20.28</v>
      </c>
    </row>
    <row r="4483">
      <c r="A4483" t="s">
        <v>3</v>
      </c>
      <c r="B4483" t="s">
        <v>168</v>
      </c>
      <c r="C4483" t="n">
        <v>20.28</v>
      </c>
    </row>
    <row r="4484">
      <c r="A4484" t="s">
        <v>3</v>
      </c>
      <c r="B4484" t="s">
        <v>169</v>
      </c>
      <c r="C4484" t="n">
        <v>20.28</v>
      </c>
    </row>
    <row r="4485">
      <c r="A4485" t="s">
        <v>3</v>
      </c>
      <c r="B4485" t="s">
        <v>170</v>
      </c>
      <c r="C4485" t="n">
        <v>20.28</v>
      </c>
    </row>
    <row r="4486">
      <c r="A4486" t="s">
        <v>3</v>
      </c>
      <c r="B4486" t="s">
        <v>171</v>
      </c>
      <c r="C4486" t="n">
        <v>20.28</v>
      </c>
    </row>
    <row r="4487">
      <c r="A4487" t="s">
        <v>3</v>
      </c>
      <c r="B4487" t="s">
        <v>172</v>
      </c>
      <c r="C4487" t="n">
        <v>20.28</v>
      </c>
    </row>
    <row r="4488">
      <c r="A4488" t="s">
        <v>3</v>
      </c>
      <c r="B4488" t="s">
        <v>173</v>
      </c>
      <c r="C4488" t="n">
        <v>20.28</v>
      </c>
    </row>
    <row r="4489">
      <c r="A4489" t="s">
        <v>3</v>
      </c>
      <c r="B4489" t="s">
        <v>174</v>
      </c>
      <c r="C4489" t="n">
        <v>20.28</v>
      </c>
    </row>
    <row r="4490">
      <c r="A4490" t="s">
        <v>3</v>
      </c>
      <c r="B4490" t="s">
        <v>175</v>
      </c>
      <c r="C4490" t="n">
        <v>20.28</v>
      </c>
    </row>
    <row r="4491">
      <c r="A4491" t="s">
        <v>3</v>
      </c>
      <c r="B4491" t="s">
        <v>176</v>
      </c>
      <c r="C4491" t="n">
        <v>20.28</v>
      </c>
    </row>
    <row r="4492">
      <c r="A4492" t="s">
        <v>3</v>
      </c>
      <c r="B4492" t="s">
        <v>177</v>
      </c>
      <c r="C4492" t="n">
        <v>20.28</v>
      </c>
    </row>
    <row r="4493">
      <c r="A4493" t="s">
        <v>3</v>
      </c>
      <c r="B4493" t="s">
        <v>178</v>
      </c>
      <c r="C4493" t="n">
        <v>20.28</v>
      </c>
    </row>
    <row r="4494">
      <c r="A4494" t="s">
        <v>3</v>
      </c>
      <c r="B4494" t="s">
        <v>179</v>
      </c>
      <c r="C4494" t="n">
        <v>20.28</v>
      </c>
    </row>
    <row r="4495">
      <c r="A4495" t="s">
        <v>3</v>
      </c>
      <c r="B4495" t="s">
        <v>180</v>
      </c>
      <c r="C4495" t="n">
        <v>20.28</v>
      </c>
    </row>
    <row r="4496">
      <c r="A4496" t="s">
        <v>3</v>
      </c>
      <c r="B4496" t="s">
        <v>181</v>
      </c>
      <c r="C4496" t="n">
        <v>20.28</v>
      </c>
    </row>
    <row r="4497">
      <c r="A4497" t="s">
        <v>3</v>
      </c>
      <c r="B4497" t="s">
        <v>182</v>
      </c>
      <c r="C4497" t="n">
        <v>20.28</v>
      </c>
    </row>
    <row r="4498">
      <c r="A4498" t="s">
        <v>3</v>
      </c>
      <c r="B4498" t="s">
        <v>183</v>
      </c>
      <c r="C4498" t="n">
        <v>20.28</v>
      </c>
    </row>
    <row r="4499">
      <c r="A4499" t="s">
        <v>3</v>
      </c>
      <c r="B4499" t="s">
        <v>184</v>
      </c>
      <c r="C4499" t="n">
        <v>20.28</v>
      </c>
    </row>
    <row r="4500">
      <c r="A4500" t="s">
        <v>3</v>
      </c>
      <c r="B4500" t="s">
        <v>185</v>
      </c>
      <c r="C4500" t="n">
        <v>20.28</v>
      </c>
    </row>
    <row r="4501">
      <c r="A4501" t="s">
        <v>3</v>
      </c>
      <c r="B4501" t="s">
        <v>186</v>
      </c>
      <c r="C4501" t="n">
        <v>20.28</v>
      </c>
    </row>
    <row r="4502">
      <c r="A4502" t="s">
        <v>3</v>
      </c>
      <c r="B4502" t="s">
        <v>187</v>
      </c>
      <c r="C4502" t="n">
        <v>20.28</v>
      </c>
    </row>
    <row r="4503">
      <c r="A4503" t="s">
        <v>3</v>
      </c>
      <c r="B4503" t="s">
        <v>188</v>
      </c>
      <c r="C4503" t="n">
        <v>20.28</v>
      </c>
    </row>
    <row r="4504">
      <c r="A4504" t="s">
        <v>3</v>
      </c>
      <c r="B4504" t="s">
        <v>189</v>
      </c>
      <c r="C4504" t="n">
        <v>20.28</v>
      </c>
    </row>
    <row r="4505">
      <c r="A4505" t="s">
        <v>3</v>
      </c>
      <c r="B4505" t="s">
        <v>190</v>
      </c>
      <c r="C4505" t="n">
        <v>20.28</v>
      </c>
    </row>
    <row r="4506">
      <c r="A4506" t="s">
        <v>3</v>
      </c>
      <c r="B4506" t="s">
        <v>191</v>
      </c>
      <c r="C4506" t="n">
        <v>20.28</v>
      </c>
    </row>
    <row r="4507">
      <c r="A4507" t="s">
        <v>3</v>
      </c>
      <c r="B4507" t="s">
        <v>192</v>
      </c>
      <c r="C4507" t="n">
        <v>20.28</v>
      </c>
    </row>
    <row r="4508">
      <c r="A4508" t="s">
        <v>3</v>
      </c>
      <c r="B4508" t="s">
        <v>193</v>
      </c>
      <c r="C4508" t="n">
        <v>20.28</v>
      </c>
    </row>
    <row r="4509">
      <c r="A4509" t="s">
        <v>3</v>
      </c>
      <c r="B4509" t="s">
        <v>194</v>
      </c>
      <c r="C4509" t="n">
        <v>20.28</v>
      </c>
    </row>
    <row r="4510">
      <c r="A4510" t="s">
        <v>3</v>
      </c>
      <c r="B4510" t="s">
        <v>195</v>
      </c>
      <c r="C4510" t="n">
        <v>20.28</v>
      </c>
    </row>
    <row r="4511">
      <c r="A4511" t="s">
        <v>3</v>
      </c>
      <c r="B4511" t="s">
        <v>196</v>
      </c>
      <c r="C4511" t="n">
        <v>20.28</v>
      </c>
    </row>
    <row r="4512">
      <c r="A4512" t="s">
        <v>3</v>
      </c>
      <c r="B4512" t="s">
        <v>197</v>
      </c>
      <c r="C4512" t="n">
        <v>20.28</v>
      </c>
    </row>
    <row r="4513">
      <c r="A4513" t="s">
        <v>3</v>
      </c>
      <c r="B4513" t="s">
        <v>198</v>
      </c>
      <c r="C4513" t="n">
        <v>20.28</v>
      </c>
    </row>
    <row r="4514">
      <c r="A4514" t="s">
        <v>3</v>
      </c>
      <c r="B4514" t="s">
        <v>199</v>
      </c>
      <c r="C4514" t="n">
        <v>20.28</v>
      </c>
    </row>
    <row r="4515">
      <c r="A4515" t="s">
        <v>3</v>
      </c>
      <c r="B4515" t="s">
        <v>200</v>
      </c>
      <c r="C4515" t="n">
        <v>20.28</v>
      </c>
    </row>
    <row r="4516">
      <c r="A4516" t="s">
        <v>3</v>
      </c>
      <c r="B4516" t="s">
        <v>201</v>
      </c>
      <c r="C4516" t="n">
        <v>20.28</v>
      </c>
    </row>
    <row r="4517">
      <c r="A4517" t="s">
        <v>3</v>
      </c>
      <c r="B4517" t="s">
        <v>202</v>
      </c>
      <c r="C4517" t="n">
        <v>20.28</v>
      </c>
    </row>
    <row r="4518">
      <c r="A4518" t="s">
        <v>3</v>
      </c>
      <c r="B4518" t="s">
        <v>203</v>
      </c>
      <c r="C4518" t="n">
        <v>20.28</v>
      </c>
    </row>
    <row r="4519">
      <c r="A4519" t="s">
        <v>3</v>
      </c>
      <c r="B4519" t="s">
        <v>204</v>
      </c>
      <c r="C4519" t="n">
        <v>20.28</v>
      </c>
    </row>
    <row r="4520">
      <c r="A4520" t="s">
        <v>3</v>
      </c>
      <c r="B4520" t="s">
        <v>205</v>
      </c>
      <c r="C4520" t="n">
        <v>20.28</v>
      </c>
    </row>
    <row r="4521">
      <c r="A4521" t="s">
        <v>3</v>
      </c>
      <c r="B4521" t="s">
        <v>206</v>
      </c>
      <c r="C4521" t="n">
        <v>20.28</v>
      </c>
    </row>
    <row r="4522">
      <c r="A4522" t="s">
        <v>3</v>
      </c>
      <c r="B4522" t="s">
        <v>207</v>
      </c>
      <c r="C4522" t="n">
        <v>20.28</v>
      </c>
    </row>
    <row r="4523">
      <c r="A4523" t="s">
        <v>3</v>
      </c>
      <c r="B4523" t="s">
        <v>208</v>
      </c>
      <c r="C4523" t="n">
        <v>20.28</v>
      </c>
    </row>
    <row r="4524">
      <c r="A4524" t="s">
        <v>3</v>
      </c>
      <c r="B4524" t="s">
        <v>209</v>
      </c>
      <c r="C4524" t="n">
        <v>20.28</v>
      </c>
    </row>
    <row r="4525">
      <c r="A4525" t="s">
        <v>3</v>
      </c>
      <c r="B4525" t="s">
        <v>210</v>
      </c>
      <c r="C4525" t="n">
        <v>20.28</v>
      </c>
    </row>
    <row r="4526">
      <c r="A4526" t="s">
        <v>3</v>
      </c>
      <c r="B4526" t="s">
        <v>211</v>
      </c>
      <c r="C4526" t="n">
        <v>20.28</v>
      </c>
    </row>
    <row r="4527">
      <c r="A4527" t="s">
        <v>3</v>
      </c>
      <c r="B4527" t="s">
        <v>212</v>
      </c>
      <c r="C4527" t="n">
        <v>20.28</v>
      </c>
    </row>
    <row r="4528">
      <c r="A4528" t="s">
        <v>3</v>
      </c>
      <c r="B4528" t="s">
        <v>213</v>
      </c>
      <c r="C4528" t="n">
        <v>20.28</v>
      </c>
    </row>
    <row r="4529">
      <c r="A4529" t="s">
        <v>3</v>
      </c>
      <c r="B4529" t="s">
        <v>214</v>
      </c>
      <c r="C4529" t="n">
        <v>20.28</v>
      </c>
    </row>
    <row r="4530">
      <c r="A4530" t="s">
        <v>3</v>
      </c>
      <c r="B4530" t="s">
        <v>215</v>
      </c>
      <c r="C4530" t="n">
        <v>20.28</v>
      </c>
    </row>
    <row r="4531">
      <c r="A4531" t="s">
        <v>3</v>
      </c>
      <c r="B4531" t="s">
        <v>216</v>
      </c>
      <c r="C4531" t="n">
        <v>20.28</v>
      </c>
    </row>
    <row r="4532">
      <c r="A4532" t="s">
        <v>3</v>
      </c>
      <c r="B4532" t="s">
        <v>217</v>
      </c>
      <c r="C4532" t="n">
        <v>20.28</v>
      </c>
    </row>
    <row r="4533">
      <c r="A4533" t="s">
        <v>3</v>
      </c>
      <c r="B4533" t="s">
        <v>218</v>
      </c>
      <c r="C4533" t="n">
        <v>20.28</v>
      </c>
    </row>
    <row r="4534">
      <c r="A4534" t="s">
        <v>3</v>
      </c>
      <c r="B4534" t="s">
        <v>219</v>
      </c>
      <c r="C4534" t="n">
        <v>20.28</v>
      </c>
    </row>
    <row r="4535">
      <c r="A4535" t="s">
        <v>3</v>
      </c>
      <c r="B4535" t="s">
        <v>220</v>
      </c>
      <c r="C4535" t="n">
        <v>20.28</v>
      </c>
    </row>
    <row r="4536">
      <c r="A4536" t="s">
        <v>3</v>
      </c>
      <c r="B4536" t="s">
        <v>221</v>
      </c>
      <c r="C4536" t="n">
        <v>20.28</v>
      </c>
    </row>
    <row r="4537">
      <c r="A4537" t="s">
        <v>3</v>
      </c>
      <c r="B4537" t="s">
        <v>222</v>
      </c>
      <c r="C4537" t="n">
        <v>20.28</v>
      </c>
    </row>
    <row r="4538">
      <c r="A4538" t="s">
        <v>3</v>
      </c>
      <c r="B4538" t="s">
        <v>223</v>
      </c>
      <c r="C4538" t="n">
        <v>20.28</v>
      </c>
    </row>
    <row r="4539">
      <c r="A4539" t="s">
        <v>3</v>
      </c>
      <c r="B4539" t="s">
        <v>224</v>
      </c>
      <c r="C4539" t="n">
        <v>20.28</v>
      </c>
    </row>
    <row r="4540">
      <c r="A4540" t="s">
        <v>3</v>
      </c>
      <c r="B4540" t="s">
        <v>225</v>
      </c>
      <c r="C4540" t="n">
        <v>20.28</v>
      </c>
    </row>
    <row r="4541">
      <c r="A4541" t="s">
        <v>3</v>
      </c>
      <c r="B4541" t="s">
        <v>226</v>
      </c>
      <c r="C4541" t="n">
        <v>20.28</v>
      </c>
    </row>
    <row r="4542">
      <c r="A4542" t="s">
        <v>3</v>
      </c>
      <c r="B4542" t="s">
        <v>227</v>
      </c>
      <c r="C4542" t="n">
        <v>20.28</v>
      </c>
    </row>
    <row r="4543">
      <c r="A4543" t="s">
        <v>3</v>
      </c>
      <c r="B4543" t="s">
        <v>228</v>
      </c>
      <c r="C4543" t="n">
        <v>20.28</v>
      </c>
    </row>
    <row r="4544">
      <c r="A4544" t="s">
        <v>3</v>
      </c>
      <c r="B4544" t="s">
        <v>229</v>
      </c>
      <c r="C4544" t="n">
        <v>20.28</v>
      </c>
    </row>
    <row r="4545">
      <c r="A4545" t="s">
        <v>3</v>
      </c>
      <c r="B4545" t="s">
        <v>230</v>
      </c>
      <c r="C4545" t="n">
        <v>20.28</v>
      </c>
    </row>
    <row r="4546">
      <c r="A4546" t="s">
        <v>3</v>
      </c>
      <c r="B4546" t="s">
        <v>231</v>
      </c>
      <c r="C4546" t="n">
        <v>20.28</v>
      </c>
    </row>
    <row r="4547">
      <c r="A4547" t="s">
        <v>3</v>
      </c>
      <c r="B4547" t="s">
        <v>232</v>
      </c>
      <c r="C4547" t="n">
        <v>20.28</v>
      </c>
    </row>
    <row r="4548">
      <c r="A4548" t="s">
        <v>3</v>
      </c>
      <c r="B4548" t="s">
        <v>233</v>
      </c>
      <c r="C4548" t="n">
        <v>20.28</v>
      </c>
    </row>
    <row r="4549">
      <c r="A4549" t="s">
        <v>3</v>
      </c>
      <c r="B4549" t="s">
        <v>234</v>
      </c>
      <c r="C4549" t="n">
        <v>20.28</v>
      </c>
    </row>
    <row r="4550">
      <c r="A4550" t="s">
        <v>3</v>
      </c>
      <c r="B4550" t="s">
        <v>235</v>
      </c>
      <c r="C4550" t="n">
        <v>20.28</v>
      </c>
    </row>
    <row r="4551">
      <c r="A4551" t="s">
        <v>3</v>
      </c>
      <c r="B4551" t="s">
        <v>236</v>
      </c>
      <c r="C4551" t="n">
        <v>20.28</v>
      </c>
    </row>
    <row r="4552">
      <c r="A4552" t="s">
        <v>3</v>
      </c>
      <c r="B4552" t="s">
        <v>237</v>
      </c>
      <c r="C4552" t="n">
        <v>20.28</v>
      </c>
    </row>
    <row r="4553">
      <c r="A4553" t="s">
        <v>3</v>
      </c>
      <c r="B4553" t="s">
        <v>238</v>
      </c>
      <c r="C4553" t="n">
        <v>20.28</v>
      </c>
    </row>
    <row r="4554">
      <c r="A4554" t="s">
        <v>3</v>
      </c>
      <c r="B4554" t="s">
        <v>239</v>
      </c>
      <c r="C4554" t="n">
        <v>20.28</v>
      </c>
    </row>
    <row r="4555">
      <c r="A4555" t="s">
        <v>3</v>
      </c>
      <c r="B4555" t="s">
        <v>240</v>
      </c>
      <c r="C4555" t="n">
        <v>20.28</v>
      </c>
    </row>
    <row r="4556">
      <c r="A4556" t="s">
        <v>3</v>
      </c>
      <c r="B4556" t="s">
        <v>241</v>
      </c>
      <c r="C4556" t="n">
        <v>20.28</v>
      </c>
    </row>
    <row r="4557">
      <c r="A4557" t="s">
        <v>3</v>
      </c>
      <c r="B4557" t="s">
        <v>242</v>
      </c>
      <c r="C4557" t="n">
        <v>20.28</v>
      </c>
    </row>
    <row r="4558">
      <c r="A4558" t="s">
        <v>3</v>
      </c>
      <c r="B4558" t="s">
        <v>243</v>
      </c>
      <c r="C4558" t="n">
        <v>20.28</v>
      </c>
    </row>
    <row r="4559">
      <c r="A4559" t="s">
        <v>3</v>
      </c>
      <c r="B4559" t="s">
        <v>244</v>
      </c>
      <c r="C4559" t="n">
        <v>20.28</v>
      </c>
    </row>
    <row r="4560">
      <c r="A4560" t="s">
        <v>3</v>
      </c>
      <c r="B4560" t="s">
        <v>245</v>
      </c>
      <c r="C4560" t="n">
        <v>20.28</v>
      </c>
    </row>
    <row r="4561">
      <c r="A4561" t="s">
        <v>3</v>
      </c>
      <c r="B4561" t="s">
        <v>246</v>
      </c>
      <c r="C4561" t="n">
        <v>20.28</v>
      </c>
    </row>
    <row r="4562">
      <c r="A4562" t="s">
        <v>3</v>
      </c>
      <c r="B4562" t="s">
        <v>247</v>
      </c>
      <c r="C4562" t="n">
        <v>20.28</v>
      </c>
    </row>
    <row r="4563">
      <c r="A4563" t="s">
        <v>3</v>
      </c>
      <c r="B4563" t="s">
        <v>248</v>
      </c>
      <c r="C4563" t="n">
        <v>20.28</v>
      </c>
    </row>
    <row r="4564">
      <c r="A4564" t="s">
        <v>3</v>
      </c>
      <c r="B4564" t="s">
        <v>249</v>
      </c>
      <c r="C4564" t="n">
        <v>20.28</v>
      </c>
    </row>
    <row r="4565">
      <c r="A4565" t="s">
        <v>3</v>
      </c>
      <c r="B4565" t="s">
        <v>250</v>
      </c>
      <c r="C4565" t="n">
        <v>20.28</v>
      </c>
    </row>
    <row r="4566">
      <c r="A4566" t="s">
        <v>3</v>
      </c>
      <c r="B4566" t="s">
        <v>251</v>
      </c>
      <c r="C4566" t="n">
        <v>20.28</v>
      </c>
    </row>
    <row r="4567">
      <c r="A4567" t="s">
        <v>3</v>
      </c>
      <c r="B4567" t="s">
        <v>252</v>
      </c>
      <c r="C4567" t="n">
        <v>20.28</v>
      </c>
    </row>
    <row r="4568">
      <c r="A4568" t="s">
        <v>3</v>
      </c>
      <c r="B4568" t="s">
        <v>253</v>
      </c>
      <c r="C4568" t="n">
        <v>20.28</v>
      </c>
    </row>
    <row r="4569">
      <c r="A4569" t="s">
        <v>3</v>
      </c>
      <c r="B4569" t="s">
        <v>254</v>
      </c>
      <c r="C4569" t="n">
        <v>20.28</v>
      </c>
    </row>
    <row r="4570">
      <c r="A4570" t="s">
        <v>3</v>
      </c>
      <c r="B4570" t="s">
        <v>255</v>
      </c>
      <c r="C4570" t="n">
        <v>20.28</v>
      </c>
    </row>
    <row r="4571">
      <c r="A4571" t="s">
        <v>3</v>
      </c>
      <c r="B4571" t="s">
        <v>256</v>
      </c>
      <c r="C4571" t="n">
        <v>20.28</v>
      </c>
    </row>
    <row r="4572">
      <c r="A4572" t="s">
        <v>3</v>
      </c>
      <c r="B4572" t="s">
        <v>257</v>
      </c>
      <c r="C4572" t="n">
        <v>20.28</v>
      </c>
    </row>
    <row r="4573">
      <c r="A4573" t="s">
        <v>3</v>
      </c>
      <c r="B4573" t="s">
        <v>258</v>
      </c>
      <c r="C4573" t="n">
        <v>20.28</v>
      </c>
    </row>
    <row r="4574">
      <c r="A4574" t="s">
        <v>3</v>
      </c>
      <c r="B4574" t="s">
        <v>259</v>
      </c>
      <c r="C4574" t="n">
        <v>20.28</v>
      </c>
    </row>
    <row r="4575">
      <c r="A4575" t="s">
        <v>3</v>
      </c>
      <c r="B4575" t="s">
        <v>260</v>
      </c>
      <c r="C4575" t="n">
        <v>20.28</v>
      </c>
    </row>
    <row r="4576">
      <c r="A4576" t="s">
        <v>3</v>
      </c>
      <c r="B4576" t="s">
        <v>261</v>
      </c>
      <c r="C4576" t="n">
        <v>20.28</v>
      </c>
    </row>
    <row r="4577">
      <c r="A4577" t="s">
        <v>3</v>
      </c>
      <c r="B4577" t="s">
        <v>262</v>
      </c>
      <c r="C4577" t="n">
        <v>20.28</v>
      </c>
    </row>
    <row r="4578">
      <c r="A4578" t="s">
        <v>3</v>
      </c>
      <c r="B4578" t="s">
        <v>263</v>
      </c>
      <c r="C4578" t="n">
        <v>20.28</v>
      </c>
    </row>
    <row r="4579">
      <c r="A4579" t="s">
        <v>3</v>
      </c>
      <c r="B4579" t="s">
        <v>264</v>
      </c>
      <c r="C4579" t="n">
        <v>20.28</v>
      </c>
    </row>
    <row r="4580">
      <c r="A4580" t="s">
        <v>3</v>
      </c>
      <c r="B4580" t="s">
        <v>265</v>
      </c>
      <c r="C4580" t="n">
        <v>20.28</v>
      </c>
    </row>
    <row r="4581">
      <c r="A4581" t="s">
        <v>3</v>
      </c>
      <c r="B4581" t="s">
        <v>266</v>
      </c>
      <c r="C4581" t="n">
        <v>20.28</v>
      </c>
    </row>
    <row r="4582">
      <c r="A4582" t="s">
        <v>3</v>
      </c>
      <c r="B4582" t="s">
        <v>267</v>
      </c>
      <c r="C4582" t="n">
        <v>20.28</v>
      </c>
    </row>
    <row r="4583">
      <c r="A4583" t="s">
        <v>3</v>
      </c>
      <c r="B4583" t="s">
        <v>268</v>
      </c>
      <c r="C4583" t="n">
        <v>20.28</v>
      </c>
    </row>
    <row r="4584">
      <c r="A4584" t="s">
        <v>3</v>
      </c>
      <c r="B4584" t="s">
        <v>269</v>
      </c>
      <c r="C4584" t="n">
        <v>20.28</v>
      </c>
    </row>
    <row r="4585">
      <c r="A4585" t="s">
        <v>3</v>
      </c>
      <c r="B4585" t="s">
        <v>270</v>
      </c>
      <c r="C4585" t="n">
        <v>20.28</v>
      </c>
    </row>
    <row r="4586">
      <c r="A4586" t="s">
        <v>3</v>
      </c>
      <c r="B4586" t="s">
        <v>271</v>
      </c>
      <c r="C4586" t="n">
        <v>20.28</v>
      </c>
    </row>
    <row r="4587">
      <c r="A4587" t="s">
        <v>3</v>
      </c>
      <c r="B4587" t="s">
        <v>272</v>
      </c>
      <c r="C4587" t="n">
        <v>20.28</v>
      </c>
    </row>
    <row r="4588">
      <c r="A4588" t="s">
        <v>3</v>
      </c>
      <c r="B4588" t="s">
        <v>273</v>
      </c>
      <c r="C4588" t="n">
        <v>20.28</v>
      </c>
    </row>
    <row r="4589">
      <c r="A4589" t="s">
        <v>3</v>
      </c>
      <c r="B4589" t="s">
        <v>274</v>
      </c>
      <c r="C4589" t="n">
        <v>20.28</v>
      </c>
    </row>
    <row r="4590">
      <c r="A4590" t="s">
        <v>3</v>
      </c>
      <c r="B4590" t="s">
        <v>275</v>
      </c>
      <c r="C4590" t="n">
        <v>20.28</v>
      </c>
    </row>
    <row r="4591">
      <c r="A4591" t="s">
        <v>3</v>
      </c>
      <c r="B4591" t="s">
        <v>276</v>
      </c>
      <c r="C4591" t="n">
        <v>20.28</v>
      </c>
    </row>
    <row r="4592">
      <c r="A4592" t="s">
        <v>3</v>
      </c>
      <c r="B4592" t="s">
        <v>277</v>
      </c>
      <c r="C4592" t="n">
        <v>20.28</v>
      </c>
    </row>
    <row r="4593">
      <c r="A4593" t="s">
        <v>3</v>
      </c>
      <c r="B4593" t="s">
        <v>278</v>
      </c>
      <c r="C4593" t="n">
        <v>20.28</v>
      </c>
    </row>
    <row r="4594">
      <c r="A4594" t="s">
        <v>3</v>
      </c>
      <c r="B4594" t="s">
        <v>279</v>
      </c>
      <c r="C4594" t="n">
        <v>20.28</v>
      </c>
    </row>
    <row r="4595">
      <c r="A4595" t="s">
        <v>3</v>
      </c>
      <c r="B4595" t="s">
        <v>280</v>
      </c>
      <c r="C4595" t="n">
        <v>20.28</v>
      </c>
    </row>
    <row r="4596">
      <c r="A4596" t="s">
        <v>3</v>
      </c>
      <c r="B4596" t="s">
        <v>281</v>
      </c>
      <c r="C4596" t="n">
        <v>20.28</v>
      </c>
    </row>
    <row r="4597">
      <c r="A4597" t="s">
        <v>3</v>
      </c>
      <c r="B4597" t="s">
        <v>282</v>
      </c>
      <c r="C4597" t="n">
        <v>20.28</v>
      </c>
    </row>
    <row r="4598">
      <c r="A4598" t="s">
        <v>3</v>
      </c>
      <c r="B4598" t="s">
        <v>283</v>
      </c>
      <c r="C4598" t="n">
        <v>20.28</v>
      </c>
    </row>
    <row r="4599">
      <c r="A4599" t="s">
        <v>3</v>
      </c>
      <c r="B4599" t="s">
        <v>284</v>
      </c>
      <c r="C4599" t="n">
        <v>20.28</v>
      </c>
    </row>
    <row r="4600">
      <c r="A4600" t="s">
        <v>3</v>
      </c>
      <c r="B4600" t="s">
        <v>285</v>
      </c>
      <c r="C4600" t="n">
        <v>20.28</v>
      </c>
    </row>
    <row r="4601">
      <c r="A4601" t="s">
        <v>3</v>
      </c>
      <c r="B4601" t="s">
        <v>286</v>
      </c>
      <c r="C4601" t="n">
        <v>20.28</v>
      </c>
    </row>
    <row r="4602">
      <c r="A4602" t="s">
        <v>3</v>
      </c>
      <c r="B4602" t="s">
        <v>287</v>
      </c>
      <c r="C4602" t="n">
        <v>20.28</v>
      </c>
    </row>
    <row r="4603">
      <c r="A4603" t="s">
        <v>3</v>
      </c>
      <c r="B4603" t="s">
        <v>288</v>
      </c>
      <c r="C4603" t="n">
        <v>20.28</v>
      </c>
    </row>
    <row r="4604">
      <c r="A4604" t="s">
        <v>3</v>
      </c>
      <c r="B4604" t="s">
        <v>289</v>
      </c>
      <c r="C4604" t="n">
        <v>20.28</v>
      </c>
    </row>
    <row r="4605">
      <c r="A4605" t="s">
        <v>3</v>
      </c>
      <c r="B4605" t="s">
        <v>290</v>
      </c>
      <c r="C4605" t="n">
        <v>20.28</v>
      </c>
    </row>
    <row r="4606">
      <c r="A4606" t="s">
        <v>3</v>
      </c>
      <c r="B4606" t="s">
        <v>291</v>
      </c>
      <c r="C4606" t="n">
        <v>20.28</v>
      </c>
    </row>
    <row r="4607">
      <c r="A4607" t="s">
        <v>3</v>
      </c>
      <c r="B4607" t="s">
        <v>292</v>
      </c>
      <c r="C4607" t="n">
        <v>20.28</v>
      </c>
    </row>
    <row r="4608">
      <c r="A4608" t="s">
        <v>3</v>
      </c>
      <c r="B4608" t="s">
        <v>293</v>
      </c>
      <c r="C4608" t="n">
        <v>20.28</v>
      </c>
    </row>
    <row r="4609">
      <c r="A4609" t="s">
        <v>3</v>
      </c>
      <c r="B4609" t="s">
        <v>294</v>
      </c>
      <c r="C4609" t="n">
        <v>20.28</v>
      </c>
    </row>
    <row r="4610">
      <c r="A4610" t="s">
        <v>3</v>
      </c>
      <c r="B4610" t="s">
        <v>295</v>
      </c>
      <c r="C4610" t="n">
        <v>20.28</v>
      </c>
    </row>
    <row r="4611">
      <c r="A4611" t="s">
        <v>3</v>
      </c>
      <c r="B4611" t="s">
        <v>296</v>
      </c>
      <c r="C4611" t="n">
        <v>20.28</v>
      </c>
    </row>
    <row r="4612">
      <c r="A4612" t="s">
        <v>3</v>
      </c>
      <c r="B4612" t="s">
        <v>297</v>
      </c>
      <c r="C4612" t="n">
        <v>20.28</v>
      </c>
    </row>
    <row r="4613">
      <c r="A4613" t="s">
        <v>3</v>
      </c>
      <c r="B4613" t="s">
        <v>298</v>
      </c>
      <c r="C4613" t="n">
        <v>20.28</v>
      </c>
    </row>
    <row r="4614">
      <c r="A4614" t="s">
        <v>3</v>
      </c>
      <c r="B4614" t="s">
        <v>299</v>
      </c>
      <c r="C4614" t="n">
        <v>20.28</v>
      </c>
    </row>
    <row r="4615">
      <c r="A4615" t="s">
        <v>3</v>
      </c>
      <c r="B4615" t="s">
        <v>300</v>
      </c>
      <c r="C4615" t="n">
        <v>20.28</v>
      </c>
    </row>
    <row r="4616">
      <c r="A4616" t="s">
        <v>3</v>
      </c>
      <c r="B4616" t="s">
        <v>301</v>
      </c>
      <c r="C4616" t="n">
        <v>20.28</v>
      </c>
    </row>
    <row r="4617">
      <c r="A4617" t="s">
        <v>3</v>
      </c>
      <c r="B4617" t="s">
        <v>302</v>
      </c>
      <c r="C4617" t="n">
        <v>20.28</v>
      </c>
    </row>
    <row r="4618">
      <c r="A4618" t="s">
        <v>3</v>
      </c>
      <c r="B4618" t="s">
        <v>303</v>
      </c>
      <c r="C4618" t="n">
        <v>20.28</v>
      </c>
    </row>
    <row r="4619">
      <c r="A4619" t="s">
        <v>3</v>
      </c>
      <c r="B4619" t="s">
        <v>304</v>
      </c>
      <c r="C4619" t="n">
        <v>20.28</v>
      </c>
    </row>
    <row r="4620">
      <c r="A4620" t="s">
        <v>3</v>
      </c>
      <c r="B4620" t="s">
        <v>305</v>
      </c>
      <c r="C4620" t="n">
        <v>20.28</v>
      </c>
    </row>
    <row r="4621">
      <c r="A4621" t="s">
        <v>3</v>
      </c>
      <c r="B4621" t="s">
        <v>306</v>
      </c>
      <c r="C4621" t="n">
        <v>20.28</v>
      </c>
    </row>
    <row r="4622">
      <c r="A4622" t="s">
        <v>3</v>
      </c>
      <c r="B4622" t="s">
        <v>307</v>
      </c>
      <c r="C4622" t="n">
        <v>20.28</v>
      </c>
    </row>
    <row r="4623">
      <c r="A4623" t="s">
        <v>3</v>
      </c>
      <c r="B4623" t="s">
        <v>308</v>
      </c>
      <c r="C4623" t="n">
        <v>20.28</v>
      </c>
    </row>
    <row r="4624">
      <c r="A4624" t="s">
        <v>3</v>
      </c>
      <c r="B4624" t="s">
        <v>309</v>
      </c>
      <c r="C4624" t="n">
        <v>20.28</v>
      </c>
    </row>
    <row r="4625">
      <c r="A4625" t="s">
        <v>3</v>
      </c>
      <c r="B4625" t="s">
        <v>310</v>
      </c>
      <c r="C4625" t="n">
        <v>20.28</v>
      </c>
    </row>
    <row r="4626">
      <c r="A4626" t="s">
        <v>3</v>
      </c>
      <c r="B4626" t="s">
        <v>311</v>
      </c>
      <c r="C4626" t="n">
        <v>20.28</v>
      </c>
    </row>
    <row r="4627">
      <c r="A4627" t="s">
        <v>3</v>
      </c>
      <c r="B4627" t="s">
        <v>312</v>
      </c>
      <c r="C4627" t="n">
        <v>20.28</v>
      </c>
    </row>
    <row r="4628">
      <c r="A4628" t="s">
        <v>3</v>
      </c>
      <c r="B4628" t="s">
        <v>313</v>
      </c>
      <c r="C4628" t="n">
        <v>20.28</v>
      </c>
    </row>
    <row r="4629">
      <c r="A4629" t="s">
        <v>3</v>
      </c>
      <c r="B4629" t="s">
        <v>314</v>
      </c>
      <c r="C4629" t="n">
        <v>20.28</v>
      </c>
    </row>
    <row r="4630">
      <c r="A4630" t="s">
        <v>3</v>
      </c>
      <c r="B4630" t="s">
        <v>315</v>
      </c>
      <c r="C4630" t="n">
        <v>20.28</v>
      </c>
    </row>
    <row r="4631">
      <c r="A4631" t="s">
        <v>3</v>
      </c>
      <c r="B4631" t="s">
        <v>316</v>
      </c>
      <c r="C4631" t="n">
        <v>20.28</v>
      </c>
    </row>
    <row r="4632">
      <c r="A4632" t="s">
        <v>3</v>
      </c>
      <c r="B4632" t="s">
        <v>317</v>
      </c>
      <c r="C4632" t="n">
        <v>20.28</v>
      </c>
    </row>
    <row r="4633">
      <c r="A4633" t="s">
        <v>3</v>
      </c>
      <c r="B4633" t="s">
        <v>318</v>
      </c>
      <c r="C4633" t="n">
        <v>20.28</v>
      </c>
    </row>
    <row r="4634">
      <c r="A4634" t="s">
        <v>3</v>
      </c>
      <c r="B4634" t="s">
        <v>319</v>
      </c>
      <c r="C4634" t="n">
        <v>20.28</v>
      </c>
    </row>
    <row r="4635">
      <c r="A4635" t="s">
        <v>3</v>
      </c>
      <c r="B4635" t="s">
        <v>320</v>
      </c>
      <c r="C4635" t="n">
        <v>20.28</v>
      </c>
    </row>
    <row r="4636">
      <c r="A4636" t="s">
        <v>3</v>
      </c>
      <c r="B4636" t="s">
        <v>321</v>
      </c>
      <c r="C4636" t="n">
        <v>20.28</v>
      </c>
    </row>
    <row r="4637">
      <c r="A4637" t="s">
        <v>3</v>
      </c>
      <c r="B4637" t="s">
        <v>322</v>
      </c>
      <c r="C4637" t="n">
        <v>20.28</v>
      </c>
    </row>
    <row r="4638">
      <c r="A4638" t="s">
        <v>3</v>
      </c>
      <c r="B4638" t="s">
        <v>323</v>
      </c>
      <c r="C4638" t="n">
        <v>20.28</v>
      </c>
    </row>
    <row r="4639">
      <c r="A4639" t="s">
        <v>3</v>
      </c>
      <c r="B4639" t="s">
        <v>324</v>
      </c>
      <c r="C4639" t="n">
        <v>20.28</v>
      </c>
    </row>
    <row r="4640">
      <c r="A4640" t="s">
        <v>3</v>
      </c>
      <c r="B4640" t="s">
        <v>325</v>
      </c>
      <c r="C4640" t="n">
        <v>20.28</v>
      </c>
    </row>
    <row r="4641">
      <c r="A4641" t="s">
        <v>3</v>
      </c>
      <c r="B4641" t="s">
        <v>326</v>
      </c>
      <c r="C4641" t="n">
        <v>20.28</v>
      </c>
    </row>
    <row r="4642">
      <c r="A4642" t="s">
        <v>3</v>
      </c>
      <c r="B4642" t="s">
        <v>327</v>
      </c>
      <c r="C4642" t="n">
        <v>20.28</v>
      </c>
    </row>
    <row r="4643">
      <c r="A4643" t="s">
        <v>3</v>
      </c>
      <c r="B4643" t="s">
        <v>328</v>
      </c>
      <c r="C4643" t="n">
        <v>20.28</v>
      </c>
    </row>
    <row r="4644">
      <c r="A4644" t="s">
        <v>3</v>
      </c>
      <c r="B4644" t="s">
        <v>329</v>
      </c>
      <c r="C4644" t="n">
        <v>20.28</v>
      </c>
    </row>
    <row r="4645">
      <c r="A4645" t="s">
        <v>3</v>
      </c>
      <c r="B4645" t="s">
        <v>330</v>
      </c>
      <c r="C4645" t="n">
        <v>20.28</v>
      </c>
    </row>
    <row r="4646">
      <c r="A4646" t="s">
        <v>3</v>
      </c>
      <c r="B4646" t="s">
        <v>331</v>
      </c>
      <c r="C4646" t="n">
        <v>20.28</v>
      </c>
    </row>
    <row r="4647">
      <c r="A4647" t="s">
        <v>3</v>
      </c>
      <c r="B4647" t="s">
        <v>332</v>
      </c>
      <c r="C4647" t="n">
        <v>20.28</v>
      </c>
    </row>
    <row r="4648">
      <c r="A4648" t="s">
        <v>3</v>
      </c>
      <c r="B4648" t="s">
        <v>333</v>
      </c>
      <c r="C4648" t="n">
        <v>20.28</v>
      </c>
    </row>
    <row r="4649">
      <c r="A4649" t="s">
        <v>3</v>
      </c>
      <c r="B4649" t="s">
        <v>334</v>
      </c>
      <c r="C4649" t="n">
        <v>20.28</v>
      </c>
    </row>
    <row r="4650">
      <c r="A4650" t="s">
        <v>3</v>
      </c>
      <c r="B4650" t="s">
        <v>335</v>
      </c>
      <c r="C4650" t="n">
        <v>20.28</v>
      </c>
    </row>
    <row r="4651">
      <c r="A4651" t="s">
        <v>3</v>
      </c>
      <c r="B4651" t="s">
        <v>336</v>
      </c>
      <c r="C4651" t="n">
        <v>20.28</v>
      </c>
    </row>
    <row r="4652">
      <c r="A4652" t="s">
        <v>3</v>
      </c>
      <c r="B4652" t="s">
        <v>337</v>
      </c>
      <c r="C4652" t="n">
        <v>20.28</v>
      </c>
    </row>
    <row r="4653">
      <c r="A4653" t="s">
        <v>3</v>
      </c>
      <c r="B4653" t="s">
        <v>338</v>
      </c>
      <c r="C4653" t="n">
        <v>20.28</v>
      </c>
    </row>
    <row r="4654">
      <c r="A4654" t="s">
        <v>3</v>
      </c>
      <c r="B4654" t="s">
        <v>339</v>
      </c>
      <c r="C4654" t="n">
        <v>20.28</v>
      </c>
    </row>
    <row r="4655">
      <c r="A4655" t="s">
        <v>3</v>
      </c>
      <c r="B4655" t="s">
        <v>340</v>
      </c>
      <c r="C4655" t="n">
        <v>20.28</v>
      </c>
    </row>
    <row r="4656">
      <c r="A4656" t="s">
        <v>3</v>
      </c>
      <c r="B4656" t="s">
        <v>341</v>
      </c>
      <c r="C4656" t="n">
        <v>20.28</v>
      </c>
    </row>
    <row r="4657">
      <c r="A4657" t="s">
        <v>3</v>
      </c>
      <c r="B4657" t="s">
        <v>342</v>
      </c>
      <c r="C4657" t="n">
        <v>20.28</v>
      </c>
    </row>
    <row r="4658">
      <c r="A4658" t="s">
        <v>3</v>
      </c>
      <c r="B4658" t="s">
        <v>343</v>
      </c>
      <c r="C4658" t="n">
        <v>20.28</v>
      </c>
    </row>
    <row r="4659">
      <c r="A4659" t="s">
        <v>3</v>
      </c>
      <c r="B4659" t="s">
        <v>344</v>
      </c>
      <c r="C4659" t="n">
        <v>20.28</v>
      </c>
    </row>
    <row r="4660">
      <c r="A4660" t="s">
        <v>3</v>
      </c>
      <c r="B4660" t="s">
        <v>345</v>
      </c>
      <c r="C4660" t="n">
        <v>20.28</v>
      </c>
    </row>
    <row r="4661">
      <c r="A4661" t="s">
        <v>3</v>
      </c>
      <c r="B4661" t="s">
        <v>346</v>
      </c>
      <c r="C4661" t="n">
        <v>20.28</v>
      </c>
    </row>
    <row r="4662">
      <c r="A4662" t="s">
        <v>3</v>
      </c>
      <c r="B4662" t="s">
        <v>347</v>
      </c>
      <c r="C4662" t="n">
        <v>20.28</v>
      </c>
    </row>
    <row r="4663">
      <c r="A4663" t="s">
        <v>3</v>
      </c>
      <c r="B4663" t="s">
        <v>348</v>
      </c>
      <c r="C4663" t="n">
        <v>20.28</v>
      </c>
    </row>
    <row r="4664">
      <c r="A4664" t="s">
        <v>3</v>
      </c>
      <c r="B4664" t="s">
        <v>349</v>
      </c>
      <c r="C4664" t="n">
        <v>20.28</v>
      </c>
    </row>
    <row r="4665">
      <c r="A4665" t="s">
        <v>3</v>
      </c>
      <c r="B4665" t="s">
        <v>350</v>
      </c>
      <c r="C4665" t="n">
        <v>20.28</v>
      </c>
    </row>
    <row r="4666">
      <c r="A4666" t="s">
        <v>3</v>
      </c>
      <c r="B4666" t="s">
        <v>351</v>
      </c>
      <c r="C4666" t="n">
        <v>20.28</v>
      </c>
    </row>
    <row r="4667">
      <c r="A4667" t="s">
        <v>3</v>
      </c>
      <c r="B4667" t="s">
        <v>352</v>
      </c>
      <c r="C4667" t="n">
        <v>20.28</v>
      </c>
    </row>
    <row r="4668">
      <c r="A4668" t="s">
        <v>3</v>
      </c>
      <c r="B4668" t="s">
        <v>353</v>
      </c>
      <c r="C4668" t="n">
        <v>20.28</v>
      </c>
    </row>
    <row r="4669">
      <c r="A4669" t="s">
        <v>3</v>
      </c>
      <c r="B4669" t="s">
        <v>354</v>
      </c>
      <c r="C4669" t="n">
        <v>20.28</v>
      </c>
    </row>
    <row r="4670">
      <c r="A4670" t="s">
        <v>3</v>
      </c>
      <c r="B4670" t="s">
        <v>355</v>
      </c>
      <c r="C4670" t="n">
        <v>20.28</v>
      </c>
    </row>
    <row r="4671">
      <c r="A4671" t="s">
        <v>3</v>
      </c>
      <c r="B4671" t="s">
        <v>356</v>
      </c>
      <c r="C4671" t="n">
        <v>20.28</v>
      </c>
    </row>
    <row r="4672">
      <c r="A4672" t="s">
        <v>3</v>
      </c>
      <c r="B4672" t="s">
        <v>357</v>
      </c>
      <c r="C4672" t="n">
        <v>20.28</v>
      </c>
    </row>
    <row r="4673">
      <c r="A4673" t="s">
        <v>3</v>
      </c>
      <c r="B4673" t="s">
        <v>358</v>
      </c>
      <c r="C4673" t="n">
        <v>20.28</v>
      </c>
    </row>
    <row r="4674">
      <c r="A4674" t="s">
        <v>3</v>
      </c>
      <c r="B4674" t="s">
        <v>359</v>
      </c>
      <c r="C4674" t="n">
        <v>20.28</v>
      </c>
    </row>
    <row r="4675">
      <c r="A4675" t="s">
        <v>3</v>
      </c>
      <c r="B4675" t="s">
        <v>360</v>
      </c>
      <c r="C4675" t="n">
        <v>20.28</v>
      </c>
    </row>
    <row r="4676">
      <c r="A4676" t="s">
        <v>3</v>
      </c>
      <c r="B4676" t="s">
        <v>361</v>
      </c>
      <c r="C4676" t="n">
        <v>20.28</v>
      </c>
    </row>
    <row r="4677">
      <c r="A4677" t="s">
        <v>3</v>
      </c>
      <c r="B4677" t="s">
        <v>362</v>
      </c>
      <c r="C4677" t="n">
        <v>20.28</v>
      </c>
    </row>
    <row r="4678">
      <c r="A4678" t="s">
        <v>3</v>
      </c>
      <c r="B4678" t="s">
        <v>363</v>
      </c>
      <c r="C4678" t="n">
        <v>20.28</v>
      </c>
    </row>
    <row r="4679">
      <c r="A4679" t="s">
        <v>3</v>
      </c>
      <c r="B4679" t="s">
        <v>364</v>
      </c>
      <c r="C4679" t="n">
        <v>20.28</v>
      </c>
    </row>
    <row r="4680">
      <c r="A4680" t="s">
        <v>3</v>
      </c>
      <c r="B4680" t="s">
        <v>365</v>
      </c>
      <c r="C4680" t="n">
        <v>20.28</v>
      </c>
    </row>
    <row r="4681">
      <c r="A4681" t="s">
        <v>3</v>
      </c>
      <c r="B4681" t="s">
        <v>366</v>
      </c>
      <c r="C4681" t="n">
        <v>20.28</v>
      </c>
    </row>
    <row r="4682">
      <c r="A4682" t="s">
        <v>3</v>
      </c>
      <c r="B4682" t="s">
        <v>367</v>
      </c>
      <c r="C4682" t="n">
        <v>20.28</v>
      </c>
    </row>
    <row r="4683">
      <c r="A4683" t="s">
        <v>3</v>
      </c>
      <c r="B4683" t="s">
        <v>368</v>
      </c>
      <c r="C4683" t="n">
        <v>20.28</v>
      </c>
    </row>
    <row r="4684">
      <c r="A4684" t="s">
        <v>3</v>
      </c>
      <c r="B4684" t="s">
        <v>369</v>
      </c>
      <c r="C4684" t="n">
        <v>20.28</v>
      </c>
    </row>
    <row r="4685">
      <c r="A4685" t="s">
        <v>3</v>
      </c>
      <c r="B4685" t="s">
        <v>370</v>
      </c>
      <c r="C4685" t="n">
        <v>20.28</v>
      </c>
    </row>
    <row r="4686">
      <c r="A4686" t="s">
        <v>3</v>
      </c>
      <c r="B4686" t="s">
        <v>371</v>
      </c>
      <c r="C4686" t="n">
        <v>20.28</v>
      </c>
    </row>
    <row r="4687">
      <c r="A4687" t="s">
        <v>3</v>
      </c>
      <c r="B4687" t="s">
        <v>372</v>
      </c>
      <c r="C4687" t="n">
        <v>20.28</v>
      </c>
    </row>
    <row r="4688">
      <c r="A4688" t="s">
        <v>3</v>
      </c>
      <c r="B4688" t="s">
        <v>373</v>
      </c>
      <c r="C4688" t="n">
        <v>20.28</v>
      </c>
    </row>
    <row r="4689">
      <c r="A4689" t="s">
        <v>3</v>
      </c>
      <c r="B4689" t="s">
        <v>374</v>
      </c>
      <c r="C4689" t="n">
        <v>20.28</v>
      </c>
    </row>
    <row r="4690">
      <c r="A4690" t="s">
        <v>3</v>
      </c>
      <c r="B4690" t="s">
        <v>375</v>
      </c>
      <c r="C4690" t="n">
        <v>20.28</v>
      </c>
    </row>
    <row r="4691">
      <c r="A4691" t="s">
        <v>3</v>
      </c>
      <c r="B4691" t="s">
        <v>376</v>
      </c>
      <c r="C4691" t="n">
        <v>20.28</v>
      </c>
    </row>
    <row r="4692">
      <c r="A4692" t="s">
        <v>3</v>
      </c>
      <c r="B4692" t="s">
        <v>377</v>
      </c>
      <c r="C4692" t="n">
        <v>20.28</v>
      </c>
    </row>
    <row r="4693">
      <c r="A4693" t="s">
        <v>3</v>
      </c>
      <c r="B4693" t="s">
        <v>378</v>
      </c>
      <c r="C4693" t="n">
        <v>20.28</v>
      </c>
    </row>
    <row r="4694">
      <c r="A4694" t="s">
        <v>3</v>
      </c>
      <c r="B4694" t="s">
        <v>379</v>
      </c>
      <c r="C4694" t="n">
        <v>20.28</v>
      </c>
    </row>
    <row r="4695">
      <c r="A4695" t="s">
        <v>3</v>
      </c>
      <c r="B4695" t="s">
        <v>380</v>
      </c>
      <c r="C4695" t="n">
        <v>20.28</v>
      </c>
    </row>
    <row r="4696">
      <c r="A4696" t="s">
        <v>3</v>
      </c>
      <c r="B4696" t="s">
        <v>381</v>
      </c>
      <c r="C4696" t="n">
        <v>20.28</v>
      </c>
    </row>
    <row r="4697">
      <c r="A4697" t="s">
        <v>3</v>
      </c>
      <c r="B4697" t="s">
        <v>382</v>
      </c>
      <c r="C4697" t="n">
        <v>20.28</v>
      </c>
    </row>
    <row r="4698">
      <c r="A4698" t="s">
        <v>3</v>
      </c>
      <c r="B4698" t="s">
        <v>383</v>
      </c>
      <c r="C4698" t="n">
        <v>20.28</v>
      </c>
    </row>
    <row r="4699">
      <c r="A4699" t="s">
        <v>3</v>
      </c>
      <c r="B4699" t="s">
        <v>384</v>
      </c>
      <c r="C4699" t="n">
        <v>20.28</v>
      </c>
    </row>
    <row r="4700">
      <c r="A4700" t="s">
        <v>3</v>
      </c>
      <c r="B4700" t="s">
        <v>385</v>
      </c>
      <c r="C4700" t="n">
        <v>20.28</v>
      </c>
    </row>
    <row r="4701">
      <c r="A4701" t="s">
        <v>3</v>
      </c>
      <c r="B4701" t="s">
        <v>386</v>
      </c>
      <c r="C4701" t="n">
        <v>20.28</v>
      </c>
    </row>
    <row r="4702">
      <c r="A4702" t="s">
        <v>3</v>
      </c>
      <c r="B4702" t="s">
        <v>387</v>
      </c>
      <c r="C4702" t="n">
        <v>20.28</v>
      </c>
    </row>
    <row r="4703">
      <c r="A4703" t="s">
        <v>3</v>
      </c>
      <c r="B4703" t="s">
        <v>388</v>
      </c>
      <c r="C4703" t="n">
        <v>20.28</v>
      </c>
    </row>
    <row r="4704">
      <c r="A4704" t="s">
        <v>3</v>
      </c>
      <c r="B4704" t="s">
        <v>389</v>
      </c>
      <c r="C4704" t="n">
        <v>20.28</v>
      </c>
    </row>
    <row r="4705">
      <c r="A4705" t="s">
        <v>3</v>
      </c>
      <c r="B4705" t="s">
        <v>390</v>
      </c>
      <c r="C4705" t="n">
        <v>20.28</v>
      </c>
    </row>
    <row r="4706">
      <c r="A4706" t="s">
        <v>3</v>
      </c>
      <c r="B4706" t="s">
        <v>391</v>
      </c>
      <c r="C4706" t="n">
        <v>20.28</v>
      </c>
    </row>
    <row r="4707">
      <c r="A4707" t="s">
        <v>3</v>
      </c>
      <c r="B4707" t="s">
        <v>392</v>
      </c>
      <c r="C4707" t="n">
        <v>20.28</v>
      </c>
    </row>
    <row r="4708">
      <c r="A4708" t="s">
        <v>3</v>
      </c>
      <c r="B4708" t="s">
        <v>393</v>
      </c>
      <c r="C4708" t="n">
        <v>20.28</v>
      </c>
    </row>
    <row r="4709">
      <c r="A4709" t="s">
        <v>3</v>
      </c>
      <c r="B4709" t="s">
        <v>394</v>
      </c>
      <c r="C4709" t="n">
        <v>20.28</v>
      </c>
    </row>
    <row r="4710">
      <c r="A4710" t="s">
        <v>3</v>
      </c>
      <c r="B4710" t="s">
        <v>395</v>
      </c>
      <c r="C4710" t="n">
        <v>20.28</v>
      </c>
    </row>
    <row r="4711">
      <c r="A4711" t="s">
        <v>3</v>
      </c>
      <c r="B4711" t="s">
        <v>396</v>
      </c>
      <c r="C4711" t="n">
        <v>20.28</v>
      </c>
    </row>
    <row r="4712">
      <c r="A4712" t="s">
        <v>3</v>
      </c>
      <c r="B4712" t="s">
        <v>397</v>
      </c>
      <c r="C4712" t="n">
        <v>20.28</v>
      </c>
    </row>
    <row r="4713">
      <c r="A4713" t="s">
        <v>3</v>
      </c>
      <c r="B4713" t="s">
        <v>398</v>
      </c>
      <c r="C4713" t="n">
        <v>20.28</v>
      </c>
    </row>
    <row r="4714">
      <c r="A4714" t="s">
        <v>3</v>
      </c>
      <c r="B4714" t="s">
        <v>399</v>
      </c>
      <c r="C4714" t="n">
        <v>20.28</v>
      </c>
    </row>
    <row r="4715">
      <c r="A4715" t="s">
        <v>3</v>
      </c>
      <c r="B4715" t="s">
        <v>400</v>
      </c>
      <c r="C4715" t="n">
        <v>20.28</v>
      </c>
    </row>
    <row r="4716">
      <c r="A4716" t="s">
        <v>3</v>
      </c>
      <c r="B4716" t="s">
        <v>401</v>
      </c>
      <c r="C4716" t="n">
        <v>20.28</v>
      </c>
    </row>
    <row r="4717">
      <c r="A4717" t="s">
        <v>3</v>
      </c>
      <c r="B4717" t="s">
        <v>402</v>
      </c>
      <c r="C4717" t="n">
        <v>20.28</v>
      </c>
    </row>
    <row r="4718">
      <c r="A4718" t="s">
        <v>3</v>
      </c>
      <c r="B4718" t="s">
        <v>403</v>
      </c>
      <c r="C4718" t="n">
        <v>20.28</v>
      </c>
    </row>
    <row r="4719">
      <c r="A4719" t="s">
        <v>3</v>
      </c>
      <c r="B4719" t="s">
        <v>404</v>
      </c>
      <c r="C4719" t="n">
        <v>20.28</v>
      </c>
    </row>
    <row r="4720">
      <c r="A4720" t="s">
        <v>3</v>
      </c>
      <c r="B4720" t="s">
        <v>405</v>
      </c>
      <c r="C4720" t="n">
        <v>20.28</v>
      </c>
    </row>
    <row r="4721">
      <c r="A4721" t="s">
        <v>3</v>
      </c>
      <c r="B4721" t="s">
        <v>406</v>
      </c>
      <c r="C4721" t="n">
        <v>20.28</v>
      </c>
    </row>
    <row r="4722">
      <c r="A4722" t="s">
        <v>3</v>
      </c>
      <c r="B4722" t="s">
        <v>407</v>
      </c>
      <c r="C4722" t="n">
        <v>20.28</v>
      </c>
    </row>
    <row r="4723">
      <c r="A4723" t="s">
        <v>3</v>
      </c>
      <c r="B4723" t="s">
        <v>408</v>
      </c>
      <c r="C4723" t="n">
        <v>20.28</v>
      </c>
    </row>
    <row r="4724">
      <c r="A4724" t="s">
        <v>3</v>
      </c>
      <c r="B4724" t="s">
        <v>409</v>
      </c>
      <c r="C4724" t="n">
        <v>20.28</v>
      </c>
    </row>
    <row r="4725">
      <c r="A4725" t="s">
        <v>3</v>
      </c>
      <c r="B4725" t="s">
        <v>410</v>
      </c>
      <c r="C4725" t="n">
        <v>20.28</v>
      </c>
    </row>
    <row r="4726">
      <c r="A4726" t="s">
        <v>3</v>
      </c>
      <c r="B4726" t="s">
        <v>411</v>
      </c>
      <c r="C4726" t="n">
        <v>20.28</v>
      </c>
    </row>
    <row r="4727">
      <c r="A4727" t="s">
        <v>3</v>
      </c>
      <c r="B4727" t="s">
        <v>412</v>
      </c>
      <c r="C4727" t="n">
        <v>20.28</v>
      </c>
    </row>
    <row r="4728">
      <c r="A4728" t="s">
        <v>3</v>
      </c>
      <c r="B4728" t="s">
        <v>413</v>
      </c>
      <c r="C4728" t="n">
        <v>20.28</v>
      </c>
    </row>
    <row r="4729">
      <c r="A4729" t="s">
        <v>3</v>
      </c>
      <c r="B4729" t="s">
        <v>414</v>
      </c>
      <c r="C4729" t="n">
        <v>20.28</v>
      </c>
    </row>
    <row r="4730">
      <c r="A4730" t="s">
        <v>3</v>
      </c>
      <c r="B4730" t="s">
        <v>415</v>
      </c>
      <c r="C4730" t="n">
        <v>20.28</v>
      </c>
    </row>
    <row r="4731">
      <c r="A4731" t="s">
        <v>3</v>
      </c>
      <c r="B4731" t="s">
        <v>416</v>
      </c>
      <c r="C4731" t="n">
        <v>20.28</v>
      </c>
    </row>
    <row r="4732">
      <c r="A4732" t="s">
        <v>3</v>
      </c>
      <c r="B4732" t="s">
        <v>417</v>
      </c>
      <c r="C4732" t="n">
        <v>20.28</v>
      </c>
    </row>
    <row r="4733">
      <c r="A4733" t="s">
        <v>3</v>
      </c>
      <c r="B4733" t="s">
        <v>418</v>
      </c>
      <c r="C4733" t="n">
        <v>20.28</v>
      </c>
    </row>
    <row r="4734">
      <c r="A4734" t="s">
        <v>3</v>
      </c>
      <c r="B4734" t="s">
        <v>419</v>
      </c>
      <c r="C4734" t="n">
        <v>20.28</v>
      </c>
    </row>
    <row r="4735">
      <c r="A4735" t="s">
        <v>3</v>
      </c>
      <c r="B4735" t="s">
        <v>420</v>
      </c>
      <c r="C4735" t="n">
        <v>20.28</v>
      </c>
    </row>
    <row r="4736">
      <c r="A4736" t="s">
        <v>3</v>
      </c>
      <c r="B4736" t="s">
        <v>421</v>
      </c>
      <c r="C4736" t="n">
        <v>20.28</v>
      </c>
    </row>
    <row r="4737">
      <c r="A4737" t="s">
        <v>3</v>
      </c>
      <c r="B4737" t="s">
        <v>422</v>
      </c>
      <c r="C4737" t="n">
        <v>20.28</v>
      </c>
    </row>
    <row r="4738">
      <c r="A4738" t="s">
        <v>3</v>
      </c>
      <c r="B4738" t="s">
        <v>423</v>
      </c>
      <c r="C4738" t="n">
        <v>20.28</v>
      </c>
    </row>
    <row r="4739">
      <c r="A4739" t="s">
        <v>3</v>
      </c>
      <c r="B4739" t="s">
        <v>424</v>
      </c>
      <c r="C4739" t="n">
        <v>20.28</v>
      </c>
    </row>
    <row r="4740">
      <c r="A4740" t="s">
        <v>3</v>
      </c>
      <c r="B4740" t="s">
        <v>425</v>
      </c>
      <c r="C4740" t="n">
        <v>20.28</v>
      </c>
    </row>
    <row r="4741">
      <c r="A4741" t="s">
        <v>3</v>
      </c>
      <c r="B4741" t="s">
        <v>426</v>
      </c>
      <c r="C4741" t="n">
        <v>20.28</v>
      </c>
    </row>
    <row r="4742">
      <c r="A4742" t="s">
        <v>3</v>
      </c>
      <c r="B4742" t="s">
        <v>427</v>
      </c>
      <c r="C4742" t="n">
        <v>20.28</v>
      </c>
    </row>
    <row r="4743">
      <c r="A4743" t="s">
        <v>3</v>
      </c>
      <c r="B4743" t="s">
        <v>428</v>
      </c>
      <c r="C4743" t="n">
        <v>20.28</v>
      </c>
    </row>
    <row r="4744">
      <c r="A4744" t="s">
        <v>3</v>
      </c>
      <c r="B4744" t="s">
        <v>429</v>
      </c>
      <c r="C4744" t="n">
        <v>20.28</v>
      </c>
    </row>
    <row r="4745">
      <c r="A4745" t="s">
        <v>3</v>
      </c>
      <c r="B4745" t="s">
        <v>430</v>
      </c>
      <c r="C4745" t="n">
        <v>20.28</v>
      </c>
    </row>
    <row r="4746">
      <c r="A4746" t="s">
        <v>3</v>
      </c>
      <c r="B4746" t="s">
        <v>431</v>
      </c>
      <c r="C4746" t="n">
        <v>20.28</v>
      </c>
    </row>
    <row r="4747">
      <c r="A4747" t="s">
        <v>3</v>
      </c>
      <c r="B4747" t="s">
        <v>432</v>
      </c>
      <c r="C4747" t="n">
        <v>20.28</v>
      </c>
    </row>
    <row r="4748">
      <c r="A4748" t="s">
        <v>3</v>
      </c>
      <c r="B4748" t="s">
        <v>433</v>
      </c>
      <c r="C4748" t="n">
        <v>20.28</v>
      </c>
    </row>
    <row r="4749">
      <c r="A4749" t="s">
        <v>3</v>
      </c>
      <c r="B4749" t="s">
        <v>434</v>
      </c>
      <c r="C4749" t="n">
        <v>20.28</v>
      </c>
    </row>
    <row r="4750">
      <c r="A4750" t="s">
        <v>3</v>
      </c>
      <c r="B4750" t="s">
        <v>435</v>
      </c>
      <c r="C4750" t="n">
        <v>20.28</v>
      </c>
    </row>
    <row r="4751">
      <c r="A4751" t="s">
        <v>3</v>
      </c>
      <c r="B4751" t="s">
        <v>436</v>
      </c>
      <c r="C4751" t="n">
        <v>20.28</v>
      </c>
    </row>
    <row r="4752">
      <c r="A4752" t="s">
        <v>3</v>
      </c>
      <c r="B4752" t="s">
        <v>437</v>
      </c>
      <c r="C4752" t="n">
        <v>20.28</v>
      </c>
    </row>
    <row r="4753">
      <c r="A4753" t="s">
        <v>3</v>
      </c>
      <c r="B4753" t="s">
        <v>438</v>
      </c>
      <c r="C4753" t="n">
        <v>20.28</v>
      </c>
    </row>
    <row r="4754">
      <c r="A4754" t="s">
        <v>3</v>
      </c>
      <c r="B4754" t="s">
        <v>439</v>
      </c>
      <c r="C4754" t="n">
        <v>20.28</v>
      </c>
    </row>
    <row r="4755">
      <c r="A4755" t="s">
        <v>3</v>
      </c>
      <c r="B4755" t="s">
        <v>440</v>
      </c>
      <c r="C4755" t="n">
        <v>20.28</v>
      </c>
    </row>
    <row r="4756">
      <c r="A4756" t="s">
        <v>3</v>
      </c>
      <c r="B4756" t="s">
        <v>441</v>
      </c>
      <c r="C4756" t="n">
        <v>20.28</v>
      </c>
    </row>
    <row r="4757">
      <c r="A4757" t="s">
        <v>3</v>
      </c>
      <c r="B4757" t="s">
        <v>442</v>
      </c>
      <c r="C4757" t="n">
        <v>20.28</v>
      </c>
    </row>
    <row r="4758">
      <c r="A4758" t="s">
        <v>3</v>
      </c>
      <c r="B4758" t="s">
        <v>443</v>
      </c>
      <c r="C4758" t="n">
        <v>20.28</v>
      </c>
    </row>
    <row r="4759">
      <c r="A4759" t="s">
        <v>3</v>
      </c>
      <c r="B4759" t="s">
        <v>444</v>
      </c>
      <c r="C4759" t="n">
        <v>20.28</v>
      </c>
    </row>
    <row r="4760">
      <c r="A4760" t="s">
        <v>3</v>
      </c>
      <c r="B4760" t="s">
        <v>445</v>
      </c>
      <c r="C4760" t="n">
        <v>20.28</v>
      </c>
    </row>
    <row r="4761">
      <c r="A4761" t="s">
        <v>3</v>
      </c>
      <c r="B4761" t="s">
        <v>446</v>
      </c>
      <c r="C4761" t="n">
        <v>20.28</v>
      </c>
    </row>
    <row r="4762">
      <c r="A4762" t="s">
        <v>3</v>
      </c>
      <c r="B4762" t="s">
        <v>447</v>
      </c>
      <c r="C4762" t="n">
        <v>20.28</v>
      </c>
    </row>
    <row r="4763">
      <c r="A4763" t="s">
        <v>3</v>
      </c>
      <c r="B4763" t="s">
        <v>448</v>
      </c>
      <c r="C4763" t="n">
        <v>20.28</v>
      </c>
    </row>
    <row r="4764">
      <c r="A4764" t="s">
        <v>3</v>
      </c>
      <c r="B4764" t="s">
        <v>449</v>
      </c>
      <c r="C4764" t="n">
        <v>20.28</v>
      </c>
    </row>
    <row r="4765">
      <c r="A4765" t="s">
        <v>3</v>
      </c>
      <c r="B4765" t="s">
        <v>450</v>
      </c>
      <c r="C4765" t="n">
        <v>20.28</v>
      </c>
    </row>
    <row r="4766">
      <c r="A4766" t="s">
        <v>3</v>
      </c>
      <c r="B4766" t="s">
        <v>451</v>
      </c>
      <c r="C4766" t="n">
        <v>20.28</v>
      </c>
    </row>
    <row r="4767">
      <c r="A4767" t="s">
        <v>3</v>
      </c>
      <c r="B4767" t="s">
        <v>452</v>
      </c>
      <c r="C4767" t="n">
        <v>20.28</v>
      </c>
    </row>
    <row r="4768">
      <c r="A4768" t="s">
        <v>3</v>
      </c>
      <c r="B4768" t="s">
        <v>453</v>
      </c>
      <c r="C4768" t="n">
        <v>20.28</v>
      </c>
    </row>
    <row r="4769">
      <c r="A4769" t="s">
        <v>3</v>
      </c>
      <c r="B4769" t="s">
        <v>454</v>
      </c>
      <c r="C4769" t="n">
        <v>20.28</v>
      </c>
    </row>
    <row r="4770">
      <c r="A4770" t="s">
        <v>3</v>
      </c>
      <c r="B4770" t="s">
        <v>455</v>
      </c>
      <c r="C4770" t="n">
        <v>20.28</v>
      </c>
    </row>
    <row r="4771">
      <c r="A4771" t="s">
        <v>3</v>
      </c>
      <c r="B4771" t="s">
        <v>456</v>
      </c>
      <c r="C4771" t="n">
        <v>20.28</v>
      </c>
    </row>
    <row r="4772">
      <c r="A4772" t="s">
        <v>3</v>
      </c>
      <c r="B4772" t="s">
        <v>457</v>
      </c>
      <c r="C4772" t="n">
        <v>20.28</v>
      </c>
    </row>
    <row r="4773">
      <c r="A4773" t="s">
        <v>3</v>
      </c>
      <c r="B4773" t="s">
        <v>458</v>
      </c>
      <c r="C4773" t="n">
        <v>20.28</v>
      </c>
    </row>
    <row r="4774">
      <c r="A4774" t="s">
        <v>3</v>
      </c>
      <c r="B4774" t="s">
        <v>459</v>
      </c>
      <c r="C4774" t="n">
        <v>20.28</v>
      </c>
    </row>
    <row r="4775">
      <c r="A4775" t="s">
        <v>3</v>
      </c>
      <c r="B4775" t="s">
        <v>460</v>
      </c>
      <c r="C4775" t="n">
        <v>20.28</v>
      </c>
    </row>
    <row r="4776">
      <c r="A4776" t="s">
        <v>3</v>
      </c>
      <c r="B4776" t="s">
        <v>461</v>
      </c>
      <c r="C4776" t="n">
        <v>20.28</v>
      </c>
    </row>
    <row r="4777">
      <c r="A4777" t="s">
        <v>3</v>
      </c>
      <c r="B4777" t="s">
        <v>462</v>
      </c>
      <c r="C4777" t="n">
        <v>20.28</v>
      </c>
    </row>
    <row r="4778">
      <c r="A4778" t="s">
        <v>3</v>
      </c>
      <c r="B4778" t="s">
        <v>463</v>
      </c>
      <c r="C4778" t="n">
        <v>20.28</v>
      </c>
    </row>
    <row r="4779">
      <c r="A4779" t="s">
        <v>3</v>
      </c>
      <c r="B4779" t="s">
        <v>464</v>
      </c>
      <c r="C4779" t="n">
        <v>20.28</v>
      </c>
    </row>
    <row r="4780">
      <c r="A4780" t="s">
        <v>3</v>
      </c>
      <c r="B4780" t="s">
        <v>465</v>
      </c>
      <c r="C4780" t="n">
        <v>20.28</v>
      </c>
    </row>
    <row r="4781">
      <c r="A4781" t="s">
        <v>3</v>
      </c>
      <c r="B4781" t="s">
        <v>466</v>
      </c>
      <c r="C4781" t="n">
        <v>20.28</v>
      </c>
    </row>
    <row r="4782">
      <c r="A4782" t="s">
        <v>3</v>
      </c>
      <c r="B4782" t="s">
        <v>467</v>
      </c>
      <c r="C4782" t="n">
        <v>20.28</v>
      </c>
    </row>
    <row r="4783">
      <c r="A4783" t="s">
        <v>3</v>
      </c>
      <c r="B4783" t="s">
        <v>468</v>
      </c>
      <c r="C4783" t="n">
        <v>20.28</v>
      </c>
    </row>
    <row r="4784">
      <c r="A4784" t="s">
        <v>3</v>
      </c>
      <c r="B4784" t="s">
        <v>469</v>
      </c>
      <c r="C4784" t="n">
        <v>20.28</v>
      </c>
    </row>
    <row r="4785">
      <c r="A4785" t="s">
        <v>3</v>
      </c>
      <c r="B4785" t="s">
        <v>470</v>
      </c>
      <c r="C4785" t="n">
        <v>20.28</v>
      </c>
    </row>
    <row r="4786">
      <c r="A4786" t="s">
        <v>3</v>
      </c>
      <c r="B4786" t="s">
        <v>471</v>
      </c>
      <c r="C4786" t="n">
        <v>20.28</v>
      </c>
    </row>
    <row r="4787">
      <c r="A4787" t="s">
        <v>3</v>
      </c>
      <c r="B4787" t="s">
        <v>472</v>
      </c>
      <c r="C4787" t="n">
        <v>20.28</v>
      </c>
    </row>
    <row r="4788">
      <c r="A4788" t="s">
        <v>3</v>
      </c>
      <c r="B4788" t="s">
        <v>473</v>
      </c>
      <c r="C4788" t="n">
        <v>20.28</v>
      </c>
    </row>
    <row r="4789">
      <c r="A4789" t="s">
        <v>3</v>
      </c>
      <c r="B4789" t="s">
        <v>474</v>
      </c>
      <c r="C4789" t="n">
        <v>20.28</v>
      </c>
    </row>
    <row r="4790">
      <c r="A4790" t="s">
        <v>3</v>
      </c>
      <c r="B4790" t="s">
        <v>475</v>
      </c>
      <c r="C4790" t="n">
        <v>20.28</v>
      </c>
    </row>
    <row r="4791">
      <c r="A4791" t="s">
        <v>3</v>
      </c>
      <c r="B4791" t="s">
        <v>476</v>
      </c>
      <c r="C4791" t="n">
        <v>20.28</v>
      </c>
    </row>
    <row r="4792">
      <c r="A4792" t="s">
        <v>3</v>
      </c>
      <c r="B4792" t="s">
        <v>477</v>
      </c>
      <c r="C4792" t="n">
        <v>20.28</v>
      </c>
    </row>
    <row r="4793">
      <c r="A4793" t="s">
        <v>3</v>
      </c>
      <c r="B4793" t="s">
        <v>478</v>
      </c>
      <c r="C4793" t="n">
        <v>20.28</v>
      </c>
    </row>
    <row r="4794">
      <c r="A4794" t="s">
        <v>3</v>
      </c>
      <c r="B4794" t="s">
        <v>479</v>
      </c>
      <c r="C4794" t="n">
        <v>20.28</v>
      </c>
    </row>
    <row r="4795">
      <c r="A4795" t="s">
        <v>3</v>
      </c>
      <c r="B4795" t="s">
        <v>480</v>
      </c>
      <c r="C4795" t="n">
        <v>20.28</v>
      </c>
    </row>
    <row r="4796">
      <c r="A4796" t="s">
        <v>3</v>
      </c>
      <c r="B4796" t="s">
        <v>481</v>
      </c>
      <c r="C4796" t="n">
        <v>20.28</v>
      </c>
    </row>
    <row r="4797">
      <c r="A4797" t="s">
        <v>3</v>
      </c>
      <c r="B4797" t="s">
        <v>482</v>
      </c>
      <c r="C4797" t="n">
        <v>20.28</v>
      </c>
    </row>
    <row r="4798">
      <c r="A4798" t="s">
        <v>3</v>
      </c>
      <c r="B4798" t="s">
        <v>483</v>
      </c>
      <c r="C4798" t="n">
        <v>20.28</v>
      </c>
    </row>
    <row r="4799">
      <c r="A4799" t="s">
        <v>3</v>
      </c>
      <c r="B4799" t="s">
        <v>484</v>
      </c>
      <c r="C4799" t="n">
        <v>20.28</v>
      </c>
    </row>
    <row r="4800">
      <c r="A4800" t="s">
        <v>3</v>
      </c>
      <c r="B4800" t="s">
        <v>485</v>
      </c>
      <c r="C4800" t="n">
        <v>20.28</v>
      </c>
    </row>
    <row r="4801">
      <c r="A4801" t="s">
        <v>3</v>
      </c>
      <c r="B4801" t="s">
        <v>486</v>
      </c>
      <c r="C4801" t="n">
        <v>20.28</v>
      </c>
    </row>
    <row r="4802">
      <c r="A4802" t="s">
        <v>3</v>
      </c>
      <c r="B4802" t="s">
        <v>487</v>
      </c>
      <c r="C4802" t="n">
        <v>20.28</v>
      </c>
    </row>
    <row r="4803">
      <c r="A4803" t="s">
        <v>3</v>
      </c>
      <c r="B4803" t="s">
        <v>488</v>
      </c>
      <c r="C4803" t="n">
        <v>20.28</v>
      </c>
    </row>
    <row r="4804">
      <c r="A4804" t="s">
        <v>3</v>
      </c>
      <c r="B4804" t="s">
        <v>489</v>
      </c>
      <c r="C4804" t="n">
        <v>20.28</v>
      </c>
    </row>
    <row r="4805">
      <c r="A4805" t="s">
        <v>3</v>
      </c>
      <c r="B4805" t="s">
        <v>490</v>
      </c>
      <c r="C4805" t="n">
        <v>20.28</v>
      </c>
    </row>
    <row r="4806">
      <c r="A4806" t="s">
        <v>3</v>
      </c>
      <c r="B4806" t="s">
        <v>491</v>
      </c>
      <c r="C4806" t="n">
        <v>20.28</v>
      </c>
    </row>
    <row r="4807">
      <c r="A4807" t="s">
        <v>3</v>
      </c>
      <c r="B4807" t="s">
        <v>492</v>
      </c>
      <c r="C4807" t="n">
        <v>20.28</v>
      </c>
    </row>
    <row r="4808">
      <c r="A4808" t="s">
        <v>3</v>
      </c>
      <c r="B4808" t="s">
        <v>493</v>
      </c>
      <c r="C4808" t="n">
        <v>20.28</v>
      </c>
    </row>
    <row r="4809">
      <c r="A4809" t="s">
        <v>3</v>
      </c>
      <c r="B4809" t="s">
        <v>494</v>
      </c>
      <c r="C4809" t="n">
        <v>20.28</v>
      </c>
    </row>
    <row r="4810">
      <c r="A4810" t="s">
        <v>3</v>
      </c>
      <c r="B4810" t="s">
        <v>495</v>
      </c>
      <c r="C4810" t="n">
        <v>20.28</v>
      </c>
    </row>
    <row r="4811">
      <c r="A4811" t="s">
        <v>3</v>
      </c>
      <c r="B4811" t="s">
        <v>496</v>
      </c>
      <c r="C4811" t="n">
        <v>20.28</v>
      </c>
    </row>
    <row r="4812">
      <c r="A4812" t="s">
        <v>3</v>
      </c>
      <c r="B4812" t="s">
        <v>497</v>
      </c>
      <c r="C4812" t="n">
        <v>20.28</v>
      </c>
    </row>
    <row r="4813">
      <c r="A4813" t="s">
        <v>3</v>
      </c>
      <c r="B4813" t="s">
        <v>498</v>
      </c>
      <c r="C4813" t="n">
        <v>20.28</v>
      </c>
    </row>
    <row r="4814">
      <c r="A4814" t="s">
        <v>3</v>
      </c>
      <c r="B4814" t="s">
        <v>499</v>
      </c>
      <c r="C4814" t="n">
        <v>20.28</v>
      </c>
    </row>
    <row r="4815">
      <c r="A4815" t="s">
        <v>3</v>
      </c>
      <c r="B4815" t="s">
        <v>500</v>
      </c>
      <c r="C4815" t="n">
        <v>20.28</v>
      </c>
    </row>
    <row r="4816">
      <c r="A4816" t="s">
        <v>3</v>
      </c>
      <c r="B4816" t="s">
        <v>501</v>
      </c>
      <c r="C4816" t="n">
        <v>20.28</v>
      </c>
    </row>
    <row r="4817">
      <c r="A4817" t="s">
        <v>3</v>
      </c>
      <c r="B4817" t="s">
        <v>502</v>
      </c>
      <c r="C4817" t="n">
        <v>20.28</v>
      </c>
    </row>
    <row r="4818">
      <c r="A4818" t="s">
        <v>3</v>
      </c>
      <c r="B4818" t="s">
        <v>503</v>
      </c>
      <c r="C4818" t="n">
        <v>20.28</v>
      </c>
    </row>
    <row r="4819">
      <c r="A4819" t="s">
        <v>3</v>
      </c>
      <c r="B4819" t="s">
        <v>504</v>
      </c>
      <c r="C4819" t="n">
        <v>20.28</v>
      </c>
    </row>
    <row r="4820">
      <c r="A4820" t="s">
        <v>3</v>
      </c>
      <c r="B4820" t="s">
        <v>505</v>
      </c>
      <c r="C4820" t="n">
        <v>20.28</v>
      </c>
    </row>
    <row r="4821">
      <c r="A4821" t="s">
        <v>3</v>
      </c>
      <c r="B4821" t="s">
        <v>506</v>
      </c>
      <c r="C4821" t="n">
        <v>20.28</v>
      </c>
    </row>
    <row r="4822">
      <c r="A4822" t="s">
        <v>3</v>
      </c>
      <c r="B4822" t="s">
        <v>507</v>
      </c>
      <c r="C4822" t="n">
        <v>20.28</v>
      </c>
    </row>
    <row r="4823">
      <c r="A4823" t="s">
        <v>3</v>
      </c>
      <c r="B4823" t="s">
        <v>508</v>
      </c>
      <c r="C4823" t="n">
        <v>20.28</v>
      </c>
    </row>
    <row r="4824">
      <c r="A4824" t="s">
        <v>3</v>
      </c>
      <c r="B4824" t="s">
        <v>509</v>
      </c>
      <c r="C4824" t="n">
        <v>20.28</v>
      </c>
    </row>
    <row r="4825">
      <c r="A4825" t="s">
        <v>3</v>
      </c>
      <c r="B4825" t="s">
        <v>510</v>
      </c>
      <c r="C4825" t="n">
        <v>20.28</v>
      </c>
    </row>
    <row r="4826">
      <c r="A4826" t="s">
        <v>3</v>
      </c>
      <c r="B4826" t="s">
        <v>511</v>
      </c>
      <c r="C4826" t="n">
        <v>20.28</v>
      </c>
    </row>
    <row r="4827">
      <c r="A4827" t="s">
        <v>3</v>
      </c>
      <c r="B4827" t="s">
        <v>512</v>
      </c>
      <c r="C4827" t="n">
        <v>20.28</v>
      </c>
    </row>
    <row r="4828">
      <c r="A4828" t="s">
        <v>3</v>
      </c>
      <c r="B4828" t="s">
        <v>513</v>
      </c>
      <c r="C4828" t="n">
        <v>20.28</v>
      </c>
    </row>
    <row r="4829">
      <c r="A4829" t="s">
        <v>3</v>
      </c>
      <c r="B4829" t="s">
        <v>514</v>
      </c>
      <c r="C4829" t="n">
        <v>20.28</v>
      </c>
    </row>
    <row r="4830">
      <c r="A4830" t="s">
        <v>3</v>
      </c>
      <c r="B4830" t="s">
        <v>515</v>
      </c>
      <c r="C4830" t="n">
        <v>20.28</v>
      </c>
    </row>
    <row r="4831">
      <c r="A4831" t="s">
        <v>3</v>
      </c>
      <c r="B4831" t="s">
        <v>516</v>
      </c>
      <c r="C4831" t="n">
        <v>20.28</v>
      </c>
    </row>
    <row r="4832">
      <c r="A4832" t="s">
        <v>3</v>
      </c>
      <c r="B4832" t="s">
        <v>517</v>
      </c>
      <c r="C4832" t="n">
        <v>20.28</v>
      </c>
    </row>
    <row r="4833">
      <c r="A4833" t="s">
        <v>3</v>
      </c>
      <c r="B4833" t="s">
        <v>518</v>
      </c>
      <c r="C4833" t="n">
        <v>20.28</v>
      </c>
    </row>
    <row r="4834">
      <c r="A4834" t="s">
        <v>3</v>
      </c>
      <c r="B4834" t="s">
        <v>519</v>
      </c>
      <c r="C4834" t="n">
        <v>20.28</v>
      </c>
    </row>
    <row r="4835">
      <c r="A4835" t="s">
        <v>3</v>
      </c>
      <c r="B4835" t="s">
        <v>520</v>
      </c>
      <c r="C4835" t="n">
        <v>20.28</v>
      </c>
    </row>
    <row r="4836">
      <c r="A4836" t="s">
        <v>3</v>
      </c>
      <c r="B4836" t="s">
        <v>521</v>
      </c>
      <c r="C4836" t="n">
        <v>20.28</v>
      </c>
    </row>
    <row r="4837">
      <c r="A4837" t="s">
        <v>3</v>
      </c>
      <c r="B4837" t="s">
        <v>522</v>
      </c>
      <c r="C4837" t="n">
        <v>20.28</v>
      </c>
    </row>
    <row r="4838">
      <c r="A4838" t="s">
        <v>3</v>
      </c>
      <c r="B4838" t="s">
        <v>523</v>
      </c>
      <c r="C4838" t="n">
        <v>20.28</v>
      </c>
    </row>
    <row r="4839">
      <c r="A4839" t="s">
        <v>3</v>
      </c>
      <c r="B4839" t="s">
        <v>524</v>
      </c>
      <c r="C4839" t="n">
        <v>20.28</v>
      </c>
    </row>
    <row r="4840">
      <c r="A4840" t="s">
        <v>3</v>
      </c>
      <c r="B4840" t="s">
        <v>525</v>
      </c>
      <c r="C4840" t="n">
        <v>20.28</v>
      </c>
    </row>
    <row r="4841">
      <c r="A4841" t="s">
        <v>3</v>
      </c>
      <c r="B4841" t="s">
        <v>526</v>
      </c>
      <c r="C4841" t="n">
        <v>20.28</v>
      </c>
    </row>
    <row r="4842">
      <c r="A4842" t="s">
        <v>3</v>
      </c>
      <c r="B4842" t="s">
        <v>527</v>
      </c>
      <c r="C4842" t="n">
        <v>20.28</v>
      </c>
    </row>
    <row r="4843">
      <c r="A4843" t="s">
        <v>3</v>
      </c>
      <c r="B4843" t="s">
        <v>528</v>
      </c>
      <c r="C4843" t="n">
        <v>20.28</v>
      </c>
    </row>
    <row r="4844">
      <c r="A4844" t="s">
        <v>3</v>
      </c>
      <c r="B4844" t="s">
        <v>529</v>
      </c>
      <c r="C4844" t="n">
        <v>20.28</v>
      </c>
    </row>
    <row r="4845">
      <c r="A4845" t="s">
        <v>3</v>
      </c>
      <c r="B4845" t="s">
        <v>530</v>
      </c>
      <c r="C4845" t="n">
        <v>20.28</v>
      </c>
    </row>
    <row r="4846">
      <c r="A4846" t="s">
        <v>3</v>
      </c>
      <c r="B4846" t="s">
        <v>531</v>
      </c>
      <c r="C4846" t="n">
        <v>20.28</v>
      </c>
    </row>
    <row r="4847">
      <c r="A4847" t="s">
        <v>3</v>
      </c>
      <c r="B4847" t="s">
        <v>532</v>
      </c>
      <c r="C4847" t="n">
        <v>20.28</v>
      </c>
    </row>
    <row r="4848">
      <c r="A4848" t="s">
        <v>3</v>
      </c>
      <c r="B4848" t="s">
        <v>533</v>
      </c>
      <c r="C4848" t="n">
        <v>20.28</v>
      </c>
    </row>
    <row r="4849">
      <c r="A4849" t="s">
        <v>3</v>
      </c>
      <c r="B4849" t="s">
        <v>534</v>
      </c>
      <c r="C4849" t="n">
        <v>20.28</v>
      </c>
    </row>
    <row r="4850">
      <c r="A4850" t="s">
        <v>3</v>
      </c>
      <c r="B4850" t="s">
        <v>535</v>
      </c>
      <c r="C4850" t="n">
        <v>20.28</v>
      </c>
    </row>
    <row r="4851">
      <c r="A4851" t="s">
        <v>3</v>
      </c>
      <c r="B4851" t="s">
        <v>536</v>
      </c>
      <c r="C4851" t="n">
        <v>20.28</v>
      </c>
    </row>
    <row r="4852">
      <c r="A4852" t="s">
        <v>3</v>
      </c>
      <c r="B4852" t="s">
        <v>537</v>
      </c>
      <c r="C4852" t="n">
        <v>20.28</v>
      </c>
    </row>
    <row r="4853">
      <c r="A4853" t="s">
        <v>3</v>
      </c>
      <c r="B4853" t="s">
        <v>538</v>
      </c>
      <c r="C4853" t="n">
        <v>20.28</v>
      </c>
    </row>
    <row r="4854">
      <c r="A4854" t="s">
        <v>3</v>
      </c>
      <c r="B4854" t="s">
        <v>539</v>
      </c>
      <c r="C4854" t="n">
        <v>20.28</v>
      </c>
    </row>
    <row r="4855">
      <c r="A4855" t="s">
        <v>3</v>
      </c>
      <c r="B4855" t="s">
        <v>540</v>
      </c>
      <c r="C4855" t="n">
        <v>20.28</v>
      </c>
    </row>
    <row r="4856">
      <c r="A4856" t="s">
        <v>3</v>
      </c>
      <c r="B4856" t="s">
        <v>541</v>
      </c>
      <c r="C4856" t="n">
        <v>20.28</v>
      </c>
    </row>
    <row r="4857">
      <c r="A4857" t="s">
        <v>3</v>
      </c>
      <c r="B4857" t="s">
        <v>542</v>
      </c>
      <c r="C4857" t="n">
        <v>20.28</v>
      </c>
    </row>
    <row r="4858">
      <c r="A4858" t="s">
        <v>3</v>
      </c>
      <c r="B4858" t="s">
        <v>543</v>
      </c>
      <c r="C4858" t="n">
        <v>20.28</v>
      </c>
    </row>
    <row r="4859">
      <c r="A4859" t="s">
        <v>3</v>
      </c>
      <c r="B4859" t="s">
        <v>544</v>
      </c>
      <c r="C4859" t="n">
        <v>20.28</v>
      </c>
    </row>
    <row r="4860">
      <c r="A4860" t="s">
        <v>3</v>
      </c>
      <c r="B4860" t="s">
        <v>545</v>
      </c>
      <c r="C4860" t="n">
        <v>20.28</v>
      </c>
    </row>
    <row r="4861">
      <c r="A4861" t="s">
        <v>3</v>
      </c>
      <c r="B4861" t="s">
        <v>546</v>
      </c>
      <c r="C4861" t="n">
        <v>20.28</v>
      </c>
    </row>
    <row r="4862">
      <c r="A4862" t="s">
        <v>3</v>
      </c>
      <c r="B4862" t="s">
        <v>547</v>
      </c>
      <c r="C4862" t="n">
        <v>20.28</v>
      </c>
    </row>
    <row r="4863">
      <c r="A4863" t="s">
        <v>3</v>
      </c>
      <c r="B4863" t="s">
        <v>548</v>
      </c>
      <c r="C4863" t="n">
        <v>20.28</v>
      </c>
    </row>
    <row r="4864">
      <c r="A4864" t="s">
        <v>3</v>
      </c>
      <c r="B4864" t="s">
        <v>549</v>
      </c>
      <c r="C4864" t="n">
        <v>20.28</v>
      </c>
    </row>
    <row r="4865">
      <c r="A4865" t="s">
        <v>3</v>
      </c>
      <c r="B4865" t="s">
        <v>550</v>
      </c>
      <c r="C4865" t="n">
        <v>20.28</v>
      </c>
    </row>
    <row r="4866">
      <c r="A4866" t="s">
        <v>3</v>
      </c>
      <c r="B4866" t="s">
        <v>551</v>
      </c>
      <c r="C4866" t="n">
        <v>20.28</v>
      </c>
    </row>
    <row r="4867">
      <c r="A4867" t="s">
        <v>3</v>
      </c>
      <c r="B4867" t="s">
        <v>552</v>
      </c>
      <c r="C4867" t="n">
        <v>20.28</v>
      </c>
    </row>
    <row r="4868">
      <c r="A4868" t="s">
        <v>3</v>
      </c>
      <c r="B4868" t="s">
        <v>553</v>
      </c>
      <c r="C4868" t="n">
        <v>20.28</v>
      </c>
    </row>
    <row r="4869">
      <c r="A4869" t="s">
        <v>3</v>
      </c>
      <c r="B4869" t="s">
        <v>554</v>
      </c>
      <c r="C4869" t="n">
        <v>20.28</v>
      </c>
    </row>
    <row r="4870">
      <c r="A4870" t="s">
        <v>3</v>
      </c>
      <c r="B4870" t="s">
        <v>555</v>
      </c>
      <c r="C4870" t="n">
        <v>20.28</v>
      </c>
    </row>
    <row r="4871">
      <c r="A4871" t="s">
        <v>3</v>
      </c>
      <c r="B4871" t="s">
        <v>556</v>
      </c>
      <c r="C4871" t="n">
        <v>20.28</v>
      </c>
    </row>
    <row r="4872">
      <c r="A4872" t="s">
        <v>3</v>
      </c>
      <c r="B4872" t="s">
        <v>557</v>
      </c>
      <c r="C4872" t="n">
        <v>20.28</v>
      </c>
    </row>
    <row r="4873">
      <c r="A4873" t="s">
        <v>3</v>
      </c>
      <c r="B4873" t="s">
        <v>558</v>
      </c>
      <c r="C4873" t="n">
        <v>20.28</v>
      </c>
    </row>
    <row r="4874">
      <c r="A4874" t="s">
        <v>3</v>
      </c>
      <c r="B4874" t="s">
        <v>559</v>
      </c>
      <c r="C4874" t="n">
        <v>20.28</v>
      </c>
    </row>
    <row r="4875">
      <c r="A4875" t="s">
        <v>3</v>
      </c>
      <c r="B4875" t="s">
        <v>560</v>
      </c>
      <c r="C4875" t="n">
        <v>20.28</v>
      </c>
    </row>
    <row r="4876">
      <c r="A4876" t="s">
        <v>3</v>
      </c>
      <c r="B4876" t="s">
        <v>561</v>
      </c>
      <c r="C4876" t="n">
        <v>20.28</v>
      </c>
    </row>
    <row r="4877">
      <c r="A4877" t="s">
        <v>3</v>
      </c>
      <c r="B4877" t="s">
        <v>562</v>
      </c>
      <c r="C4877" t="n">
        <v>20.28</v>
      </c>
    </row>
    <row r="4878">
      <c r="A4878" t="s">
        <v>3</v>
      </c>
      <c r="B4878" t="s">
        <v>563</v>
      </c>
      <c r="C4878" t="n">
        <v>20.28</v>
      </c>
    </row>
    <row r="4879">
      <c r="A4879" t="s">
        <v>3</v>
      </c>
      <c r="B4879" t="s">
        <v>564</v>
      </c>
      <c r="C4879" t="n">
        <v>20.28</v>
      </c>
    </row>
    <row r="4880">
      <c r="A4880" t="s">
        <v>3</v>
      </c>
      <c r="B4880" t="s">
        <v>565</v>
      </c>
      <c r="C4880" t="n">
        <v>20.28</v>
      </c>
    </row>
    <row r="4881">
      <c r="A4881" t="s">
        <v>3</v>
      </c>
      <c r="B4881" t="s">
        <v>566</v>
      </c>
      <c r="C4881" t="n">
        <v>20.28</v>
      </c>
    </row>
    <row r="4882">
      <c r="A4882" t="s">
        <v>3</v>
      </c>
      <c r="B4882" t="s">
        <v>567</v>
      </c>
      <c r="C4882" t="n">
        <v>20.28</v>
      </c>
    </row>
    <row r="4883">
      <c r="A4883" t="s">
        <v>3</v>
      </c>
      <c r="B4883" t="s">
        <v>568</v>
      </c>
      <c r="C4883" t="n">
        <v>20.28</v>
      </c>
    </row>
    <row r="4884">
      <c r="A4884" t="s">
        <v>3</v>
      </c>
      <c r="B4884" t="s">
        <v>569</v>
      </c>
      <c r="C4884" t="n">
        <v>20.28</v>
      </c>
    </row>
    <row r="4885">
      <c r="A4885" t="s">
        <v>3</v>
      </c>
      <c r="B4885" t="s">
        <v>570</v>
      </c>
      <c r="C4885" t="n">
        <v>20.28</v>
      </c>
    </row>
    <row r="4886">
      <c r="A4886" t="s">
        <v>3</v>
      </c>
      <c r="B4886" t="s">
        <v>571</v>
      </c>
      <c r="C4886" t="n">
        <v>20.28</v>
      </c>
    </row>
    <row r="4887">
      <c r="A4887" t="s">
        <v>3</v>
      </c>
      <c r="B4887" t="s">
        <v>572</v>
      </c>
      <c r="C4887" t="n">
        <v>20.28</v>
      </c>
    </row>
    <row r="4888">
      <c r="A4888" t="s">
        <v>3</v>
      </c>
      <c r="B4888" t="s">
        <v>573</v>
      </c>
      <c r="C4888" t="n">
        <v>20.28</v>
      </c>
    </row>
    <row r="4889">
      <c r="A4889" t="s">
        <v>3</v>
      </c>
      <c r="B4889" t="s">
        <v>574</v>
      </c>
      <c r="C4889" t="n">
        <v>20.28</v>
      </c>
    </row>
    <row r="4890">
      <c r="A4890" t="s">
        <v>3</v>
      </c>
      <c r="B4890" t="s">
        <v>575</v>
      </c>
      <c r="C4890" t="n">
        <v>20.28</v>
      </c>
    </row>
    <row r="4891">
      <c r="A4891" t="s">
        <v>3</v>
      </c>
      <c r="B4891" t="s">
        <v>576</v>
      </c>
      <c r="C4891" t="n">
        <v>20.28</v>
      </c>
    </row>
    <row r="4892">
      <c r="A4892" t="s">
        <v>3</v>
      </c>
      <c r="B4892" t="s">
        <v>577</v>
      </c>
      <c r="C4892" t="n">
        <v>20.28</v>
      </c>
    </row>
    <row r="4893">
      <c r="A4893" t="s">
        <v>3</v>
      </c>
      <c r="B4893" t="s">
        <v>578</v>
      </c>
      <c r="C4893" t="n">
        <v>20.28</v>
      </c>
    </row>
    <row r="4894">
      <c r="A4894" t="s">
        <v>3</v>
      </c>
      <c r="B4894" t="s">
        <v>579</v>
      </c>
      <c r="C4894" t="n">
        <v>20.28</v>
      </c>
    </row>
    <row r="4895">
      <c r="A4895" t="s">
        <v>3</v>
      </c>
      <c r="B4895" t="s">
        <v>580</v>
      </c>
      <c r="C4895" t="n">
        <v>20.28</v>
      </c>
    </row>
    <row r="4896">
      <c r="A4896" t="s">
        <v>3</v>
      </c>
      <c r="B4896" t="s">
        <v>581</v>
      </c>
      <c r="C4896" t="n">
        <v>20.28</v>
      </c>
    </row>
    <row r="4897">
      <c r="A4897" t="s">
        <v>3</v>
      </c>
      <c r="B4897" t="s">
        <v>582</v>
      </c>
      <c r="C4897" t="n">
        <v>20.28</v>
      </c>
    </row>
    <row r="4898">
      <c r="A4898" t="s">
        <v>3</v>
      </c>
      <c r="B4898" t="s">
        <v>583</v>
      </c>
      <c r="C4898" t="n">
        <v>20.28</v>
      </c>
    </row>
    <row r="4899">
      <c r="A4899" t="s">
        <v>3</v>
      </c>
      <c r="B4899" t="s">
        <v>584</v>
      </c>
      <c r="C4899" t="n">
        <v>20.28</v>
      </c>
    </row>
    <row r="4900">
      <c r="A4900" t="s">
        <v>3</v>
      </c>
      <c r="B4900" t="s">
        <v>585</v>
      </c>
      <c r="C4900" t="n">
        <v>20.28</v>
      </c>
    </row>
    <row r="4901">
      <c r="A4901" t="s">
        <v>3</v>
      </c>
      <c r="B4901" t="s">
        <v>586</v>
      </c>
      <c r="C4901" t="n">
        <v>20.28</v>
      </c>
    </row>
    <row r="4902">
      <c r="A4902" t="s">
        <v>3</v>
      </c>
      <c r="B4902" t="s">
        <v>587</v>
      </c>
      <c r="C4902" t="n">
        <v>20.28</v>
      </c>
    </row>
    <row r="4903">
      <c r="A4903" t="s">
        <v>3</v>
      </c>
      <c r="B4903" t="s">
        <v>588</v>
      </c>
      <c r="C4903" t="n">
        <v>20.28</v>
      </c>
    </row>
    <row r="4904">
      <c r="A4904" t="s">
        <v>3</v>
      </c>
      <c r="B4904" t="s">
        <v>589</v>
      </c>
      <c r="C4904" t="n">
        <v>20.28</v>
      </c>
    </row>
    <row r="4905">
      <c r="A4905" t="s">
        <v>3</v>
      </c>
      <c r="B4905" t="s">
        <v>590</v>
      </c>
      <c r="C4905" t="n">
        <v>20.28</v>
      </c>
    </row>
    <row r="4906">
      <c r="A4906" t="s">
        <v>3</v>
      </c>
      <c r="B4906" t="s">
        <v>591</v>
      </c>
      <c r="C4906" t="n">
        <v>20.28</v>
      </c>
    </row>
    <row r="4907">
      <c r="A4907" t="s">
        <v>3</v>
      </c>
      <c r="B4907" t="s">
        <v>592</v>
      </c>
      <c r="C4907" t="n">
        <v>20.28</v>
      </c>
    </row>
    <row r="4908">
      <c r="A4908" t="s">
        <v>3</v>
      </c>
      <c r="B4908" t="s">
        <v>593</v>
      </c>
      <c r="C4908" t="n">
        <v>20.28</v>
      </c>
    </row>
    <row r="4909">
      <c r="A4909" t="s">
        <v>3</v>
      </c>
      <c r="B4909" t="s">
        <v>594</v>
      </c>
      <c r="C4909" t="n">
        <v>20.28</v>
      </c>
    </row>
    <row r="4910">
      <c r="A4910" t="s">
        <v>3</v>
      </c>
      <c r="B4910" t="s">
        <v>595</v>
      </c>
      <c r="C4910" t="n">
        <v>20.28</v>
      </c>
    </row>
    <row r="4911">
      <c r="A4911" t="s">
        <v>3</v>
      </c>
      <c r="B4911" t="s">
        <v>596</v>
      </c>
      <c r="C4911" t="n">
        <v>20.28</v>
      </c>
    </row>
    <row r="4912">
      <c r="A4912" t="s">
        <v>3</v>
      </c>
      <c r="B4912" t="s">
        <v>597</v>
      </c>
      <c r="C4912" t="n">
        <v>20.28</v>
      </c>
    </row>
    <row r="4913">
      <c r="A4913" t="s">
        <v>3</v>
      </c>
      <c r="B4913" t="s">
        <v>598</v>
      </c>
      <c r="C4913" t="n">
        <v>20.28</v>
      </c>
    </row>
    <row r="4914">
      <c r="A4914" t="s">
        <v>3</v>
      </c>
      <c r="B4914" t="s">
        <v>599</v>
      </c>
      <c r="C4914" t="n">
        <v>20.28</v>
      </c>
    </row>
    <row r="4915">
      <c r="A4915" t="s">
        <v>3</v>
      </c>
      <c r="B4915" t="s">
        <v>600</v>
      </c>
      <c r="C4915" t="n">
        <v>20.28</v>
      </c>
    </row>
    <row r="4916">
      <c r="A4916" t="s">
        <v>3</v>
      </c>
      <c r="B4916" t="s">
        <v>601</v>
      </c>
      <c r="C4916" t="n">
        <v>20.28</v>
      </c>
    </row>
    <row r="4917">
      <c r="A4917" t="s">
        <v>3</v>
      </c>
      <c r="B4917" t="s">
        <v>602</v>
      </c>
      <c r="C4917" t="n">
        <v>20.28</v>
      </c>
    </row>
    <row r="4918">
      <c r="A4918" t="s">
        <v>3</v>
      </c>
      <c r="B4918" t="s">
        <v>603</v>
      </c>
      <c r="C4918" t="n">
        <v>20.28</v>
      </c>
    </row>
    <row r="4919">
      <c r="A4919" t="s">
        <v>3</v>
      </c>
      <c r="B4919" t="s">
        <v>604</v>
      </c>
      <c r="C4919" t="n">
        <v>20.28</v>
      </c>
    </row>
    <row r="4920">
      <c r="A4920" t="s">
        <v>3</v>
      </c>
      <c r="B4920" t="s">
        <v>605</v>
      </c>
      <c r="C4920" t="n">
        <v>20.28</v>
      </c>
    </row>
    <row r="4921">
      <c r="A4921" t="s">
        <v>3</v>
      </c>
      <c r="B4921" t="s">
        <v>606</v>
      </c>
      <c r="C4921" t="n">
        <v>20.28</v>
      </c>
    </row>
    <row r="4922">
      <c r="A4922" t="s">
        <v>3</v>
      </c>
      <c r="B4922" t="s">
        <v>607</v>
      </c>
      <c r="C4922" t="n">
        <v>20.28</v>
      </c>
    </row>
    <row r="4923">
      <c r="A4923" t="s">
        <v>3</v>
      </c>
      <c r="B4923" t="s">
        <v>608</v>
      </c>
      <c r="C4923" t="n">
        <v>20.28</v>
      </c>
    </row>
    <row r="4924">
      <c r="A4924" t="s">
        <v>3</v>
      </c>
      <c r="B4924" t="s">
        <v>609</v>
      </c>
      <c r="C4924" t="n">
        <v>20.28</v>
      </c>
    </row>
    <row r="4925">
      <c r="A4925" t="s">
        <v>3</v>
      </c>
      <c r="B4925" t="s">
        <v>610</v>
      </c>
      <c r="C4925" t="n">
        <v>20.28</v>
      </c>
    </row>
    <row r="4926">
      <c r="A4926" t="s">
        <v>3</v>
      </c>
      <c r="B4926" t="s">
        <v>611</v>
      </c>
      <c r="C4926" t="n">
        <v>20.28</v>
      </c>
    </row>
    <row r="4927">
      <c r="A4927" t="s">
        <v>3</v>
      </c>
      <c r="B4927" t="s">
        <v>612</v>
      </c>
      <c r="C4927" t="n">
        <v>20.28</v>
      </c>
    </row>
    <row r="4928">
      <c r="A4928" t="s">
        <v>3</v>
      </c>
      <c r="B4928" t="s">
        <v>613</v>
      </c>
      <c r="C4928" t="n">
        <v>20.28</v>
      </c>
    </row>
    <row r="4929">
      <c r="A4929" t="s">
        <v>3</v>
      </c>
      <c r="B4929" t="s">
        <v>614</v>
      </c>
      <c r="C4929" t="n">
        <v>20.28</v>
      </c>
    </row>
    <row r="4930">
      <c r="A4930" t="s">
        <v>3</v>
      </c>
      <c r="B4930" t="s">
        <v>615</v>
      </c>
      <c r="C4930" t="n">
        <v>20.28</v>
      </c>
    </row>
    <row r="4931">
      <c r="A4931" t="s">
        <v>3</v>
      </c>
      <c r="B4931" t="s">
        <v>616</v>
      </c>
      <c r="C4931" t="n">
        <v>20.28</v>
      </c>
    </row>
    <row r="4932">
      <c r="A4932" t="s">
        <v>3</v>
      </c>
      <c r="B4932" t="s">
        <v>617</v>
      </c>
      <c r="C4932" t="n">
        <v>20.28</v>
      </c>
    </row>
    <row r="4933">
      <c r="A4933" t="s">
        <v>3</v>
      </c>
      <c r="B4933" t="s">
        <v>618</v>
      </c>
      <c r="C4933" t="n">
        <v>20.28</v>
      </c>
    </row>
    <row r="4934">
      <c r="A4934" t="s">
        <v>3</v>
      </c>
      <c r="B4934" t="s">
        <v>619</v>
      </c>
      <c r="C4934" t="n">
        <v>20.28</v>
      </c>
    </row>
    <row r="4935">
      <c r="A4935" t="s">
        <v>3</v>
      </c>
      <c r="B4935" t="s">
        <v>620</v>
      </c>
      <c r="C4935" t="n">
        <v>20.28</v>
      </c>
    </row>
    <row r="4936">
      <c r="A4936" t="s">
        <v>3</v>
      </c>
      <c r="B4936" t="s">
        <v>621</v>
      </c>
      <c r="C4936" t="n">
        <v>20.28</v>
      </c>
    </row>
    <row r="4937">
      <c r="A4937" t="s">
        <v>3</v>
      </c>
      <c r="B4937" t="s">
        <v>622</v>
      </c>
      <c r="C4937" t="n">
        <v>20.28</v>
      </c>
    </row>
    <row r="4938">
      <c r="A4938" t="s">
        <v>3</v>
      </c>
      <c r="B4938" t="s">
        <v>623</v>
      </c>
      <c r="C4938" t="n">
        <v>20.28</v>
      </c>
    </row>
    <row r="4939">
      <c r="A4939" t="s">
        <v>3</v>
      </c>
      <c r="B4939" t="s">
        <v>624</v>
      </c>
      <c r="C4939" t="n">
        <v>20.28</v>
      </c>
    </row>
    <row r="4940">
      <c r="A4940" t="s">
        <v>3</v>
      </c>
      <c r="B4940" t="s">
        <v>625</v>
      </c>
      <c r="C4940" t="n">
        <v>20.28</v>
      </c>
    </row>
    <row r="4941">
      <c r="A4941" t="s">
        <v>3</v>
      </c>
      <c r="B4941" t="s">
        <v>626</v>
      </c>
      <c r="C4941" t="n">
        <v>20.28</v>
      </c>
    </row>
    <row r="4942">
      <c r="A4942" t="s">
        <v>3</v>
      </c>
      <c r="B4942" t="s">
        <v>627</v>
      </c>
      <c r="C4942" t="n">
        <v>20.28</v>
      </c>
    </row>
    <row r="4943">
      <c r="A4943" t="s">
        <v>3</v>
      </c>
      <c r="B4943" t="s">
        <v>628</v>
      </c>
      <c r="C4943" t="n">
        <v>20.28</v>
      </c>
    </row>
    <row r="4944">
      <c r="A4944" t="s">
        <v>3</v>
      </c>
      <c r="B4944" t="s">
        <v>629</v>
      </c>
      <c r="C4944" t="n">
        <v>20.28</v>
      </c>
    </row>
    <row r="4945">
      <c r="A4945" t="s">
        <v>3</v>
      </c>
      <c r="B4945" t="s">
        <v>630</v>
      </c>
      <c r="C4945" t="n">
        <v>20.28</v>
      </c>
    </row>
    <row r="4946">
      <c r="A4946" t="s">
        <v>3</v>
      </c>
      <c r="B4946" t="s">
        <v>631</v>
      </c>
      <c r="C4946" t="n">
        <v>20.28</v>
      </c>
    </row>
    <row r="4947">
      <c r="A4947" t="s">
        <v>3</v>
      </c>
      <c r="B4947" t="s">
        <v>632</v>
      </c>
      <c r="C4947" t="n">
        <v>20.28</v>
      </c>
    </row>
    <row r="4948">
      <c r="A4948" t="s">
        <v>3</v>
      </c>
      <c r="B4948" t="s">
        <v>633</v>
      </c>
      <c r="C4948" t="n">
        <v>20.28</v>
      </c>
    </row>
    <row r="4949">
      <c r="A4949" t="s">
        <v>3</v>
      </c>
      <c r="B4949" t="s">
        <v>634</v>
      </c>
      <c r="C4949" t="n">
        <v>20.28</v>
      </c>
    </row>
    <row r="4950">
      <c r="A4950" t="s">
        <v>3</v>
      </c>
      <c r="B4950" t="s">
        <v>635</v>
      </c>
      <c r="C4950" t="n">
        <v>20.28</v>
      </c>
    </row>
    <row r="4951">
      <c r="A4951" t="s">
        <v>3</v>
      </c>
      <c r="B4951" t="s">
        <v>636</v>
      </c>
      <c r="C4951" t="n">
        <v>20.28</v>
      </c>
    </row>
    <row r="4952">
      <c r="A4952" t="s">
        <v>3</v>
      </c>
      <c r="B4952" t="s">
        <v>637</v>
      </c>
      <c r="C4952" t="n">
        <v>20.28</v>
      </c>
    </row>
    <row r="4953">
      <c r="A4953" t="s">
        <v>3</v>
      </c>
      <c r="B4953" t="s">
        <v>638</v>
      </c>
      <c r="C4953" t="n">
        <v>20.28</v>
      </c>
    </row>
    <row r="4954">
      <c r="A4954" t="s">
        <v>3</v>
      </c>
      <c r="B4954" t="s">
        <v>639</v>
      </c>
      <c r="C4954" t="n">
        <v>20.28</v>
      </c>
    </row>
    <row r="4955">
      <c r="A4955" t="s">
        <v>3</v>
      </c>
      <c r="B4955" t="s">
        <v>640</v>
      </c>
      <c r="C4955" t="n">
        <v>20.28</v>
      </c>
    </row>
    <row r="4956">
      <c r="A4956" t="s">
        <v>3</v>
      </c>
      <c r="B4956" t="s">
        <v>641</v>
      </c>
      <c r="C4956" t="n">
        <v>20.28</v>
      </c>
    </row>
    <row r="4957">
      <c r="A4957" t="s">
        <v>3</v>
      </c>
      <c r="B4957" t="s">
        <v>642</v>
      </c>
      <c r="C4957" t="n">
        <v>20.28</v>
      </c>
    </row>
    <row r="4958">
      <c r="A4958" t="s">
        <v>3</v>
      </c>
      <c r="B4958" t="s">
        <v>643</v>
      </c>
      <c r="C4958" t="n">
        <v>20.28</v>
      </c>
    </row>
    <row r="4959">
      <c r="A4959" t="s">
        <v>3</v>
      </c>
      <c r="B4959" t="s">
        <v>644</v>
      </c>
      <c r="C4959" t="n">
        <v>20.28</v>
      </c>
    </row>
    <row r="4960">
      <c r="A4960" t="s">
        <v>3</v>
      </c>
      <c r="B4960" t="s">
        <v>645</v>
      </c>
      <c r="C4960" t="n">
        <v>20.28</v>
      </c>
    </row>
    <row r="4961">
      <c r="A4961" t="s">
        <v>3</v>
      </c>
      <c r="B4961" t="s">
        <v>646</v>
      </c>
      <c r="C4961" t="n">
        <v>20.28</v>
      </c>
    </row>
    <row r="4962">
      <c r="A4962" t="s">
        <v>3</v>
      </c>
      <c r="B4962" t="s">
        <v>647</v>
      </c>
      <c r="C4962" t="n">
        <v>20.28</v>
      </c>
    </row>
    <row r="4963">
      <c r="A4963" t="s">
        <v>3</v>
      </c>
      <c r="B4963" t="s">
        <v>648</v>
      </c>
      <c r="C4963" t="n">
        <v>20.28</v>
      </c>
    </row>
    <row r="4964">
      <c r="A4964" t="s">
        <v>3</v>
      </c>
      <c r="B4964" t="s">
        <v>649</v>
      </c>
      <c r="C4964" t="n">
        <v>20.28</v>
      </c>
    </row>
    <row r="4965">
      <c r="A4965" t="s">
        <v>3</v>
      </c>
      <c r="B4965" t="s">
        <v>650</v>
      </c>
      <c r="C4965" t="n">
        <v>20.28</v>
      </c>
    </row>
    <row r="4966">
      <c r="A4966" t="s">
        <v>3</v>
      </c>
      <c r="B4966" t="s">
        <v>651</v>
      </c>
      <c r="C4966" t="n">
        <v>20.28</v>
      </c>
    </row>
    <row r="4967">
      <c r="A4967" t="s">
        <v>3</v>
      </c>
      <c r="B4967" t="s">
        <v>652</v>
      </c>
      <c r="C4967" t="n">
        <v>20.28</v>
      </c>
    </row>
    <row r="4968">
      <c r="A4968" t="s">
        <v>3</v>
      </c>
      <c r="B4968" t="s">
        <v>653</v>
      </c>
      <c r="C4968" t="n">
        <v>20.28</v>
      </c>
    </row>
    <row r="4969">
      <c r="A4969" t="s">
        <v>3</v>
      </c>
      <c r="B4969" t="s">
        <v>654</v>
      </c>
      <c r="C4969" t="n">
        <v>20.28</v>
      </c>
    </row>
    <row r="4970">
      <c r="A4970" t="s">
        <v>3</v>
      </c>
      <c r="B4970" t="s">
        <v>655</v>
      </c>
      <c r="C4970" t="n">
        <v>20.28</v>
      </c>
    </row>
    <row r="4971">
      <c r="A4971" t="s">
        <v>3</v>
      </c>
      <c r="B4971" t="s">
        <v>656</v>
      </c>
      <c r="C4971" t="n">
        <v>20.28</v>
      </c>
    </row>
    <row r="4972">
      <c r="A4972" t="s">
        <v>3</v>
      </c>
      <c r="B4972" t="s">
        <v>657</v>
      </c>
      <c r="C4972" t="n">
        <v>20.28</v>
      </c>
    </row>
    <row r="4973">
      <c r="A4973" t="s">
        <v>3</v>
      </c>
      <c r="B4973" t="s">
        <v>658</v>
      </c>
      <c r="C4973" t="n">
        <v>20.28</v>
      </c>
    </row>
    <row r="4974">
      <c r="A4974" t="s">
        <v>3</v>
      </c>
      <c r="B4974" t="s">
        <v>659</v>
      </c>
      <c r="C4974" t="n">
        <v>20.28</v>
      </c>
    </row>
    <row r="4975">
      <c r="A4975" t="s">
        <v>3</v>
      </c>
      <c r="B4975" t="s">
        <v>660</v>
      </c>
      <c r="C4975" t="n">
        <v>20.28</v>
      </c>
    </row>
    <row r="4976">
      <c r="A4976" t="s">
        <v>3</v>
      </c>
      <c r="B4976" t="s">
        <v>661</v>
      </c>
      <c r="C4976" t="n">
        <v>20.28</v>
      </c>
    </row>
    <row r="4977">
      <c r="A4977" t="s">
        <v>3</v>
      </c>
      <c r="B4977" t="s">
        <v>662</v>
      </c>
      <c r="C4977" t="n">
        <v>20.28</v>
      </c>
    </row>
    <row r="4978">
      <c r="A4978" t="s">
        <v>3</v>
      </c>
      <c r="B4978" t="s">
        <v>663</v>
      </c>
      <c r="C4978" t="n">
        <v>20.28</v>
      </c>
    </row>
    <row r="4979">
      <c r="A4979" t="s">
        <v>3</v>
      </c>
      <c r="B4979" t="s">
        <v>664</v>
      </c>
      <c r="C4979" t="n">
        <v>20.28</v>
      </c>
    </row>
    <row r="4980">
      <c r="A4980" t="s">
        <v>3</v>
      </c>
      <c r="B4980" t="s">
        <v>665</v>
      </c>
      <c r="C4980" t="n">
        <v>20.28</v>
      </c>
    </row>
    <row r="4981">
      <c r="A4981" t="s">
        <v>3</v>
      </c>
      <c r="B4981" t="s">
        <v>666</v>
      </c>
      <c r="C4981" t="n">
        <v>20.28</v>
      </c>
    </row>
    <row r="4982">
      <c r="A4982" t="s">
        <v>3</v>
      </c>
      <c r="B4982" t="s">
        <v>667</v>
      </c>
      <c r="C4982" t="n">
        <v>20.28</v>
      </c>
    </row>
    <row r="4983">
      <c r="A4983" t="s">
        <v>3</v>
      </c>
      <c r="B4983" t="s">
        <v>668</v>
      </c>
      <c r="C4983" t="n">
        <v>20.28</v>
      </c>
    </row>
    <row r="4984">
      <c r="A4984" t="s">
        <v>3</v>
      </c>
      <c r="B4984" t="s">
        <v>669</v>
      </c>
      <c r="C4984" t="n">
        <v>20.28</v>
      </c>
    </row>
    <row r="4985">
      <c r="A4985" t="s">
        <v>3</v>
      </c>
      <c r="B4985" t="s">
        <v>670</v>
      </c>
      <c r="C4985" t="n">
        <v>20.28</v>
      </c>
    </row>
    <row r="4986">
      <c r="A4986" t="s">
        <v>3</v>
      </c>
      <c r="B4986" t="s">
        <v>671</v>
      </c>
      <c r="C4986" t="n">
        <v>20.28</v>
      </c>
    </row>
    <row r="4987">
      <c r="A4987" t="s">
        <v>3</v>
      </c>
      <c r="B4987" t="s">
        <v>672</v>
      </c>
      <c r="C4987" t="n">
        <v>20.28</v>
      </c>
    </row>
    <row r="4988">
      <c r="A4988" t="s">
        <v>3</v>
      </c>
      <c r="B4988" t="s">
        <v>673</v>
      </c>
      <c r="C4988" t="n">
        <v>20.28</v>
      </c>
    </row>
    <row r="4989">
      <c r="A4989" t="s">
        <v>3</v>
      </c>
      <c r="B4989" t="s">
        <v>674</v>
      </c>
      <c r="C4989" t="n">
        <v>20.28</v>
      </c>
    </row>
    <row r="4990">
      <c r="A4990" t="s">
        <v>3</v>
      </c>
      <c r="B4990" t="s">
        <v>675</v>
      </c>
      <c r="C4990" t="n">
        <v>20.28</v>
      </c>
    </row>
    <row r="4991">
      <c r="A4991" t="s">
        <v>3</v>
      </c>
      <c r="B4991" t="s">
        <v>676</v>
      </c>
      <c r="C4991" t="n">
        <v>20.28</v>
      </c>
    </row>
    <row r="4992">
      <c r="A4992" t="s">
        <v>3</v>
      </c>
      <c r="B4992" t="s">
        <v>677</v>
      </c>
      <c r="C4992" t="n">
        <v>20.28</v>
      </c>
    </row>
    <row r="4993">
      <c r="A4993" t="s">
        <v>3</v>
      </c>
      <c r="B4993" t="s">
        <v>678</v>
      </c>
      <c r="C4993" t="n">
        <v>20.28</v>
      </c>
    </row>
    <row r="4994">
      <c r="A4994" t="s">
        <v>3</v>
      </c>
      <c r="B4994" t="s">
        <v>679</v>
      </c>
      <c r="C4994" t="n">
        <v>20.28</v>
      </c>
    </row>
    <row r="4995">
      <c r="A4995" t="s">
        <v>3</v>
      </c>
      <c r="B4995" t="s">
        <v>680</v>
      </c>
      <c r="C4995" t="n">
        <v>20.28</v>
      </c>
    </row>
    <row r="4996">
      <c r="A4996" t="s">
        <v>3</v>
      </c>
      <c r="B4996" t="s">
        <v>681</v>
      </c>
      <c r="C4996" t="n">
        <v>20.28</v>
      </c>
    </row>
    <row r="4997">
      <c r="A4997" t="s">
        <v>3</v>
      </c>
      <c r="B4997" t="s">
        <v>682</v>
      </c>
      <c r="C4997" t="n">
        <v>20.28</v>
      </c>
    </row>
    <row r="4998">
      <c r="A4998" t="s">
        <v>3</v>
      </c>
      <c r="B4998" t="s">
        <v>683</v>
      </c>
      <c r="C4998" t="n">
        <v>20.28</v>
      </c>
    </row>
    <row r="4999">
      <c r="A4999" t="s">
        <v>3</v>
      </c>
      <c r="B4999" t="s">
        <v>684</v>
      </c>
      <c r="C4999" t="n">
        <v>20.28</v>
      </c>
    </row>
    <row r="5000">
      <c r="A5000" t="s">
        <v>3</v>
      </c>
      <c r="B5000" t="s">
        <v>685</v>
      </c>
      <c r="C5000" t="n">
        <v>20.28</v>
      </c>
    </row>
    <row r="5001">
      <c r="A5001" t="s">
        <v>3</v>
      </c>
      <c r="B5001" t="s">
        <v>686</v>
      </c>
      <c r="C5001" t="n">
        <v>20.28</v>
      </c>
    </row>
    <row r="5002">
      <c r="A5002" t="s">
        <v>3</v>
      </c>
      <c r="B5002" t="s">
        <v>687</v>
      </c>
      <c r="C5002" t="n">
        <v>20.28</v>
      </c>
    </row>
    <row r="5003">
      <c r="A5003" t="s">
        <v>3</v>
      </c>
      <c r="B5003" t="s">
        <v>688</v>
      </c>
      <c r="C5003" t="n">
        <v>20.28</v>
      </c>
    </row>
    <row r="5004">
      <c r="A5004" t="s">
        <v>3</v>
      </c>
      <c r="B5004" t="s">
        <v>689</v>
      </c>
      <c r="C5004" t="n">
        <v>20.28</v>
      </c>
    </row>
    <row r="5005">
      <c r="A5005" t="s">
        <v>3</v>
      </c>
      <c r="B5005" t="s">
        <v>690</v>
      </c>
      <c r="C5005" t="n">
        <v>20.28</v>
      </c>
    </row>
    <row r="5006">
      <c r="A5006" t="s">
        <v>3</v>
      </c>
      <c r="B5006" t="s">
        <v>691</v>
      </c>
      <c r="C5006" t="n">
        <v>20.28</v>
      </c>
    </row>
    <row r="5007">
      <c r="A5007" t="s">
        <v>3</v>
      </c>
      <c r="B5007" t="s">
        <v>692</v>
      </c>
      <c r="C5007" t="n">
        <v>20.28</v>
      </c>
    </row>
    <row r="5008">
      <c r="A5008" t="s">
        <v>3</v>
      </c>
      <c r="B5008" t="s">
        <v>693</v>
      </c>
      <c r="C5008" t="n">
        <v>20.28</v>
      </c>
    </row>
    <row r="5009">
      <c r="A5009" t="s">
        <v>3</v>
      </c>
      <c r="B5009" t="s">
        <v>694</v>
      </c>
      <c r="C5009" t="n">
        <v>20.28</v>
      </c>
    </row>
    <row r="5010">
      <c r="A5010" t="s">
        <v>3</v>
      </c>
      <c r="B5010" t="s">
        <v>695</v>
      </c>
      <c r="C5010" t="n">
        <v>20.28</v>
      </c>
    </row>
    <row r="5011">
      <c r="A5011" t="s">
        <v>3</v>
      </c>
      <c r="B5011" t="s">
        <v>696</v>
      </c>
      <c r="C5011" t="n">
        <v>20.28</v>
      </c>
    </row>
    <row r="5012">
      <c r="A5012" t="s">
        <v>3</v>
      </c>
      <c r="B5012" t="s">
        <v>697</v>
      </c>
      <c r="C5012" t="n">
        <v>20.28</v>
      </c>
    </row>
    <row r="5013">
      <c r="A5013" t="s">
        <v>3</v>
      </c>
      <c r="B5013" t="s">
        <v>698</v>
      </c>
      <c r="C5013" t="n">
        <v>20.28</v>
      </c>
    </row>
    <row r="5014">
      <c r="A5014" t="s">
        <v>3</v>
      </c>
      <c r="B5014" t="s">
        <v>699</v>
      </c>
      <c r="C5014" t="n">
        <v>20.28</v>
      </c>
    </row>
    <row r="5015">
      <c r="A5015" t="s">
        <v>3</v>
      </c>
      <c r="B5015" t="s">
        <v>700</v>
      </c>
      <c r="C5015" t="n">
        <v>20.28</v>
      </c>
    </row>
    <row r="5016">
      <c r="A5016" t="s">
        <v>3</v>
      </c>
      <c r="B5016" t="s">
        <v>701</v>
      </c>
      <c r="C5016" t="n">
        <v>20.28</v>
      </c>
    </row>
    <row r="5017">
      <c r="A5017" t="s">
        <v>3</v>
      </c>
      <c r="B5017" t="s">
        <v>702</v>
      </c>
      <c r="C5017" t="n">
        <v>20.28</v>
      </c>
    </row>
    <row r="5018">
      <c r="A5018" t="s">
        <v>3</v>
      </c>
      <c r="B5018" t="s">
        <v>703</v>
      </c>
      <c r="C5018" t="n">
        <v>20.28</v>
      </c>
    </row>
    <row r="5019">
      <c r="A5019" t="s">
        <v>3</v>
      </c>
      <c r="B5019" t="s">
        <v>704</v>
      </c>
      <c r="C5019" t="n">
        <v>20.28</v>
      </c>
    </row>
    <row r="5020">
      <c r="A5020" t="s">
        <v>3</v>
      </c>
      <c r="B5020" t="s">
        <v>705</v>
      </c>
      <c r="C5020" t="n">
        <v>20.28</v>
      </c>
    </row>
    <row r="5021">
      <c r="A5021" t="s">
        <v>3</v>
      </c>
      <c r="B5021" t="s">
        <v>706</v>
      </c>
      <c r="C5021" t="n">
        <v>20.28</v>
      </c>
    </row>
    <row r="5022">
      <c r="A5022" t="s">
        <v>3</v>
      </c>
      <c r="B5022" t="s">
        <v>707</v>
      </c>
      <c r="C5022" t="n">
        <v>20.28</v>
      </c>
    </row>
    <row r="5023">
      <c r="A5023" t="s">
        <v>3</v>
      </c>
      <c r="B5023" t="s">
        <v>708</v>
      </c>
      <c r="C5023" t="n">
        <v>20.28</v>
      </c>
    </row>
    <row r="5024">
      <c r="A5024" t="s">
        <v>3</v>
      </c>
      <c r="B5024" t="s">
        <v>709</v>
      </c>
      <c r="C5024" t="n">
        <v>20.28</v>
      </c>
    </row>
    <row r="5025">
      <c r="A5025" t="s">
        <v>3</v>
      </c>
      <c r="B5025" t="s">
        <v>710</v>
      </c>
      <c r="C5025" t="n">
        <v>20.28</v>
      </c>
    </row>
    <row r="5026">
      <c r="A5026" t="s">
        <v>3</v>
      </c>
      <c r="B5026" t="s">
        <v>711</v>
      </c>
      <c r="C5026" t="n">
        <v>20.28</v>
      </c>
    </row>
    <row r="5027">
      <c r="A5027" t="s">
        <v>3</v>
      </c>
      <c r="B5027" t="s">
        <v>712</v>
      </c>
      <c r="C5027" t="n">
        <v>20.28</v>
      </c>
    </row>
    <row r="5028">
      <c r="A5028" t="s">
        <v>3</v>
      </c>
      <c r="B5028" t="s">
        <v>713</v>
      </c>
      <c r="C5028" t="n">
        <v>20.28</v>
      </c>
    </row>
    <row r="5029">
      <c r="A5029" t="s">
        <v>3</v>
      </c>
      <c r="B5029" t="s">
        <v>714</v>
      </c>
      <c r="C5029" t="n">
        <v>20.28</v>
      </c>
    </row>
    <row r="5030">
      <c r="A5030" t="s">
        <v>3</v>
      </c>
      <c r="B5030" t="s">
        <v>715</v>
      </c>
      <c r="C5030" t="n">
        <v>20.28</v>
      </c>
    </row>
    <row r="5031">
      <c r="A5031" t="s">
        <v>3</v>
      </c>
      <c r="B5031" t="s">
        <v>716</v>
      </c>
      <c r="C5031" t="n">
        <v>20.28</v>
      </c>
    </row>
    <row r="5032">
      <c r="A5032" t="s">
        <v>3</v>
      </c>
      <c r="B5032" t="s">
        <v>717</v>
      </c>
      <c r="C5032" t="n">
        <v>20.28</v>
      </c>
    </row>
    <row r="5033">
      <c r="A5033" t="s">
        <v>3</v>
      </c>
      <c r="B5033" t="s">
        <v>718</v>
      </c>
      <c r="C5033" t="n">
        <v>20.28</v>
      </c>
    </row>
    <row r="5034">
      <c r="A5034" t="s">
        <v>3</v>
      </c>
      <c r="B5034" t="s">
        <v>719</v>
      </c>
      <c r="C5034" t="n">
        <v>20.28</v>
      </c>
    </row>
    <row r="5035">
      <c r="A5035" t="s">
        <v>3</v>
      </c>
      <c r="B5035" t="s">
        <v>720</v>
      </c>
      <c r="C5035" t="n">
        <v>20.28</v>
      </c>
    </row>
    <row r="5036">
      <c r="A5036" t="s">
        <v>3</v>
      </c>
      <c r="B5036" t="s">
        <v>721</v>
      </c>
      <c r="C5036" t="n">
        <v>20.28</v>
      </c>
    </row>
    <row r="5037">
      <c r="A5037" t="s">
        <v>3</v>
      </c>
      <c r="B5037" t="s">
        <v>722</v>
      </c>
      <c r="C5037" t="n">
        <v>20.28</v>
      </c>
    </row>
    <row r="5038">
      <c r="A5038" t="s">
        <v>3</v>
      </c>
      <c r="B5038" t="s">
        <v>723</v>
      </c>
      <c r="C5038" t="n">
        <v>20.28</v>
      </c>
    </row>
    <row r="5039">
      <c r="A5039" t="s">
        <v>3</v>
      </c>
      <c r="B5039" t="s">
        <v>724</v>
      </c>
      <c r="C5039" t="n">
        <v>20.28</v>
      </c>
    </row>
    <row r="5040">
      <c r="A5040" t="s">
        <v>3</v>
      </c>
      <c r="B5040" t="s">
        <v>725</v>
      </c>
      <c r="C5040" t="n">
        <v>20.28</v>
      </c>
    </row>
    <row r="5041">
      <c r="A5041" t="s">
        <v>3</v>
      </c>
      <c r="B5041" t="s">
        <v>726</v>
      </c>
      <c r="C5041" t="n">
        <v>20.28</v>
      </c>
    </row>
    <row r="5042">
      <c r="A5042" t="s">
        <v>3</v>
      </c>
      <c r="B5042" t="s">
        <v>727</v>
      </c>
      <c r="C5042" t="n">
        <v>20.28</v>
      </c>
    </row>
    <row r="5043">
      <c r="A5043" t="s">
        <v>3</v>
      </c>
      <c r="B5043" t="s">
        <v>728</v>
      </c>
      <c r="C5043" t="n">
        <v>20.28</v>
      </c>
    </row>
    <row r="5044">
      <c r="A5044" t="s">
        <v>3</v>
      </c>
      <c r="B5044" t="s">
        <v>729</v>
      </c>
      <c r="C5044" t="n">
        <v>20.28</v>
      </c>
    </row>
    <row r="5045">
      <c r="A5045" t="s">
        <v>3</v>
      </c>
      <c r="B5045" t="s">
        <v>730</v>
      </c>
      <c r="C5045" t="n">
        <v>20.28</v>
      </c>
    </row>
    <row r="5046">
      <c r="A5046" t="s">
        <v>3</v>
      </c>
      <c r="B5046" t="s">
        <v>731</v>
      </c>
      <c r="C5046" t="n">
        <v>20.28</v>
      </c>
    </row>
    <row r="5047">
      <c r="A5047" t="s">
        <v>3</v>
      </c>
      <c r="B5047" t="s">
        <v>732</v>
      </c>
      <c r="C5047" t="n">
        <v>20.28</v>
      </c>
    </row>
    <row r="5048">
      <c r="A5048" t="s">
        <v>3</v>
      </c>
      <c r="B5048" t="s">
        <v>733</v>
      </c>
      <c r="C5048" t="n">
        <v>20.28</v>
      </c>
    </row>
    <row r="5049">
      <c r="A5049" t="s">
        <v>3</v>
      </c>
      <c r="B5049" t="s">
        <v>734</v>
      </c>
      <c r="C5049" t="n">
        <v>20.28</v>
      </c>
    </row>
    <row r="5050">
      <c r="A5050" t="s">
        <v>3</v>
      </c>
      <c r="B5050" t="s">
        <v>735</v>
      </c>
      <c r="C5050" t="n">
        <v>20.28</v>
      </c>
    </row>
    <row r="5051">
      <c r="A5051" t="s">
        <v>3</v>
      </c>
      <c r="B5051" t="s">
        <v>736</v>
      </c>
      <c r="C5051" t="n">
        <v>20.28</v>
      </c>
    </row>
    <row r="5052">
      <c r="A5052" t="s">
        <v>3</v>
      </c>
      <c r="B5052" t="s">
        <v>737</v>
      </c>
      <c r="C5052" t="n">
        <v>20.28</v>
      </c>
    </row>
    <row r="5053">
      <c r="A5053" t="s">
        <v>3</v>
      </c>
      <c r="B5053" t="s">
        <v>738</v>
      </c>
      <c r="C5053" t="n">
        <v>20.28</v>
      </c>
    </row>
    <row r="5054">
      <c r="A5054" t="s">
        <v>3</v>
      </c>
      <c r="B5054" t="s">
        <v>739</v>
      </c>
      <c r="C5054" t="n">
        <v>20.28</v>
      </c>
    </row>
    <row r="5055">
      <c r="A5055" t="s">
        <v>3</v>
      </c>
      <c r="B5055" t="s">
        <v>740</v>
      </c>
      <c r="C5055" t="n">
        <v>20.28</v>
      </c>
    </row>
    <row r="5056">
      <c r="A5056" t="s">
        <v>3</v>
      </c>
      <c r="B5056" t="s">
        <v>741</v>
      </c>
      <c r="C5056" t="n">
        <v>20.28</v>
      </c>
    </row>
    <row r="5057">
      <c r="A5057" t="s">
        <v>3</v>
      </c>
      <c r="B5057" t="s">
        <v>742</v>
      </c>
      <c r="C5057" t="n">
        <v>20.28</v>
      </c>
    </row>
    <row r="5058">
      <c r="A5058" t="s">
        <v>3</v>
      </c>
      <c r="B5058" t="s">
        <v>743</v>
      </c>
      <c r="C5058" t="n">
        <v>20.28</v>
      </c>
    </row>
    <row r="5059">
      <c r="A5059" t="s">
        <v>3</v>
      </c>
      <c r="B5059" t="s">
        <v>744</v>
      </c>
      <c r="C5059" t="n">
        <v>20.28</v>
      </c>
    </row>
    <row r="5060">
      <c r="A5060" t="s">
        <v>3</v>
      </c>
      <c r="B5060" t="s">
        <v>745</v>
      </c>
      <c r="C5060" t="n">
        <v>20.28</v>
      </c>
    </row>
    <row r="5061">
      <c r="A5061" t="s">
        <v>3</v>
      </c>
      <c r="B5061" t="s">
        <v>746</v>
      </c>
      <c r="C5061" t="n">
        <v>20.28</v>
      </c>
    </row>
    <row r="5062">
      <c r="A5062" t="s">
        <v>3</v>
      </c>
      <c r="B5062" t="s">
        <v>747</v>
      </c>
      <c r="C5062" t="n">
        <v>20.28</v>
      </c>
    </row>
    <row r="5063">
      <c r="A5063" t="s">
        <v>3</v>
      </c>
      <c r="B5063" t="s">
        <v>748</v>
      </c>
      <c r="C5063" t="n">
        <v>20.28</v>
      </c>
    </row>
    <row r="5064">
      <c r="A5064" t="s">
        <v>3</v>
      </c>
      <c r="B5064" t="s">
        <v>749</v>
      </c>
      <c r="C5064" t="n">
        <v>20.28</v>
      </c>
    </row>
    <row r="5065">
      <c r="A5065" t="s">
        <v>3</v>
      </c>
      <c r="B5065" t="s">
        <v>750</v>
      </c>
      <c r="C5065" t="n">
        <v>20.28</v>
      </c>
    </row>
    <row r="5066">
      <c r="A5066" t="s">
        <v>3</v>
      </c>
      <c r="B5066" t="s">
        <v>751</v>
      </c>
      <c r="C5066" t="n">
        <v>20.28</v>
      </c>
    </row>
    <row r="5067">
      <c r="A5067" t="s">
        <v>3</v>
      </c>
      <c r="B5067" t="s">
        <v>752</v>
      </c>
      <c r="C5067" t="n">
        <v>20.28</v>
      </c>
    </row>
    <row r="5068">
      <c r="A5068" t="s">
        <v>3</v>
      </c>
      <c r="B5068" t="s">
        <v>753</v>
      </c>
      <c r="C5068" t="n">
        <v>20.28</v>
      </c>
    </row>
    <row r="5069">
      <c r="A5069" t="s">
        <v>3</v>
      </c>
      <c r="B5069" t="s">
        <v>754</v>
      </c>
      <c r="C5069" t="n">
        <v>20.28</v>
      </c>
    </row>
    <row r="5070">
      <c r="A5070" t="s">
        <v>3</v>
      </c>
      <c r="B5070" t="s">
        <v>755</v>
      </c>
      <c r="C5070" t="n">
        <v>20.28</v>
      </c>
    </row>
    <row r="5071">
      <c r="A5071" t="s">
        <v>3</v>
      </c>
      <c r="B5071" t="s">
        <v>756</v>
      </c>
      <c r="C5071" t="n">
        <v>20.28</v>
      </c>
    </row>
    <row r="5072">
      <c r="A5072" t="s">
        <v>3</v>
      </c>
      <c r="B5072" t="s">
        <v>757</v>
      </c>
      <c r="C5072" t="n">
        <v>20.28</v>
      </c>
    </row>
    <row r="5073">
      <c r="A5073" t="s">
        <v>3</v>
      </c>
      <c r="B5073" t="s">
        <v>758</v>
      </c>
      <c r="C5073" t="n">
        <v>20.28</v>
      </c>
    </row>
    <row r="5074">
      <c r="A5074" t="s">
        <v>3</v>
      </c>
      <c r="B5074" t="s">
        <v>759</v>
      </c>
      <c r="C5074" t="n">
        <v>20.28</v>
      </c>
    </row>
    <row r="5075">
      <c r="A5075" t="s">
        <v>3</v>
      </c>
      <c r="B5075" t="s">
        <v>760</v>
      </c>
      <c r="C5075" t="n">
        <v>20.28</v>
      </c>
    </row>
    <row r="5076">
      <c r="A5076" t="s">
        <v>3</v>
      </c>
      <c r="B5076" t="s">
        <v>761</v>
      </c>
      <c r="C5076" t="n">
        <v>20.28</v>
      </c>
    </row>
    <row r="5077">
      <c r="A5077" t="s">
        <v>3</v>
      </c>
      <c r="B5077" t="s">
        <v>762</v>
      </c>
      <c r="C5077" t="n">
        <v>20.28</v>
      </c>
    </row>
    <row r="5078">
      <c r="A5078" t="s">
        <v>3</v>
      </c>
      <c r="B5078" t="s">
        <v>763</v>
      </c>
      <c r="C5078" t="n">
        <v>20.28</v>
      </c>
    </row>
    <row r="5079">
      <c r="A5079" t="s">
        <v>3</v>
      </c>
      <c r="B5079" t="s">
        <v>764</v>
      </c>
      <c r="C5079" t="n">
        <v>20.28</v>
      </c>
    </row>
    <row r="5080">
      <c r="A5080" t="s">
        <v>3</v>
      </c>
      <c r="B5080" t="s">
        <v>765</v>
      </c>
      <c r="C5080" t="n">
        <v>20.28</v>
      </c>
    </row>
    <row r="5081">
      <c r="A5081" t="s">
        <v>3</v>
      </c>
      <c r="B5081" t="s">
        <v>766</v>
      </c>
      <c r="C5081" t="n">
        <v>20.28</v>
      </c>
    </row>
    <row r="5082">
      <c r="A5082" t="s">
        <v>3</v>
      </c>
      <c r="B5082" t="s">
        <v>767</v>
      </c>
      <c r="C5082" t="n">
        <v>20.28</v>
      </c>
    </row>
    <row r="5083">
      <c r="A5083" t="s">
        <v>3</v>
      </c>
      <c r="B5083" t="s">
        <v>768</v>
      </c>
      <c r="C5083" t="n">
        <v>20.28</v>
      </c>
    </row>
    <row r="5084">
      <c r="A5084" t="s">
        <v>3</v>
      </c>
      <c r="B5084" t="s">
        <v>769</v>
      </c>
      <c r="C5084" t="n">
        <v>20.28</v>
      </c>
    </row>
    <row r="5085">
      <c r="A5085" t="s">
        <v>3</v>
      </c>
      <c r="B5085" t="s">
        <v>770</v>
      </c>
      <c r="C5085" t="n">
        <v>20.28</v>
      </c>
    </row>
    <row r="5086">
      <c r="A5086" t="s">
        <v>3</v>
      </c>
      <c r="B5086" t="s">
        <v>771</v>
      </c>
      <c r="C5086" t="n">
        <v>20.28</v>
      </c>
    </row>
    <row r="5087">
      <c r="A5087" t="s">
        <v>3</v>
      </c>
      <c r="B5087" t="s">
        <v>772</v>
      </c>
      <c r="C5087" t="n">
        <v>20.28</v>
      </c>
    </row>
    <row r="5088">
      <c r="A5088" t="s">
        <v>3</v>
      </c>
      <c r="B5088" t="s">
        <v>773</v>
      </c>
      <c r="C5088" t="n">
        <v>20.28</v>
      </c>
    </row>
    <row r="5089">
      <c r="A5089" t="s">
        <v>3</v>
      </c>
      <c r="B5089" t="s">
        <v>774</v>
      </c>
      <c r="C5089" t="n">
        <v>20.28</v>
      </c>
    </row>
    <row r="5090">
      <c r="A5090" t="s">
        <v>3</v>
      </c>
      <c r="B5090" t="s">
        <v>775</v>
      </c>
      <c r="C5090" t="n">
        <v>20.28</v>
      </c>
    </row>
    <row r="5091">
      <c r="A5091" t="s">
        <v>3</v>
      </c>
      <c r="B5091" t="s">
        <v>776</v>
      </c>
      <c r="C5091" t="n">
        <v>20.28</v>
      </c>
    </row>
    <row r="5092">
      <c r="A5092" t="s">
        <v>3</v>
      </c>
      <c r="B5092" t="s">
        <v>777</v>
      </c>
      <c r="C5092" t="n">
        <v>20.28</v>
      </c>
    </row>
    <row r="5093">
      <c r="A5093" t="s">
        <v>3</v>
      </c>
      <c r="B5093" t="s">
        <v>778</v>
      </c>
      <c r="C5093" t="n">
        <v>20.28</v>
      </c>
    </row>
    <row r="5094">
      <c r="A5094" t="s">
        <v>3</v>
      </c>
      <c r="B5094" t="s">
        <v>779</v>
      </c>
      <c r="C5094" t="n">
        <v>20.28</v>
      </c>
    </row>
    <row r="5095">
      <c r="A5095" t="s">
        <v>3</v>
      </c>
      <c r="B5095" t="s">
        <v>780</v>
      </c>
      <c r="C5095" t="n">
        <v>20.28</v>
      </c>
    </row>
    <row r="5096">
      <c r="A5096" t="s">
        <v>3</v>
      </c>
      <c r="B5096" t="s">
        <v>781</v>
      </c>
      <c r="C5096" t="n">
        <v>20.28</v>
      </c>
    </row>
    <row r="5097">
      <c r="A5097" t="s">
        <v>3</v>
      </c>
      <c r="B5097" t="s">
        <v>782</v>
      </c>
      <c r="C5097" t="n">
        <v>20.28</v>
      </c>
    </row>
    <row r="5098">
      <c r="A5098" t="s">
        <v>3</v>
      </c>
      <c r="B5098" t="s">
        <v>783</v>
      </c>
      <c r="C5098" t="n">
        <v>20.28</v>
      </c>
    </row>
    <row r="5099">
      <c r="A5099" t="s">
        <v>3</v>
      </c>
      <c r="B5099" t="s">
        <v>784</v>
      </c>
      <c r="C5099" t="n">
        <v>20.28</v>
      </c>
    </row>
    <row r="5100">
      <c r="A5100" t="s">
        <v>3</v>
      </c>
      <c r="B5100" t="s">
        <v>785</v>
      </c>
      <c r="C5100" t="n">
        <v>20.28</v>
      </c>
    </row>
    <row r="5101">
      <c r="A5101" t="s">
        <v>3</v>
      </c>
      <c r="B5101" t="s">
        <v>786</v>
      </c>
      <c r="C5101" t="n">
        <v>20.28</v>
      </c>
    </row>
    <row r="5102">
      <c r="A5102" t="s">
        <v>3</v>
      </c>
      <c r="B5102" t="s">
        <v>787</v>
      </c>
      <c r="C5102" t="n">
        <v>20.28</v>
      </c>
    </row>
    <row r="5103">
      <c r="A5103" t="s">
        <v>3</v>
      </c>
      <c r="B5103" t="s">
        <v>788</v>
      </c>
      <c r="C5103" t="n">
        <v>20.28</v>
      </c>
    </row>
    <row r="5104">
      <c r="A5104" t="s">
        <v>3</v>
      </c>
      <c r="B5104" t="s">
        <v>789</v>
      </c>
      <c r="C5104" t="n">
        <v>20.28</v>
      </c>
    </row>
    <row r="5105">
      <c r="A5105" t="s">
        <v>3</v>
      </c>
      <c r="B5105" t="s">
        <v>790</v>
      </c>
      <c r="C5105" t="n">
        <v>20.28</v>
      </c>
    </row>
    <row r="5106">
      <c r="A5106" t="s">
        <v>3</v>
      </c>
      <c r="B5106" t="s">
        <v>791</v>
      </c>
      <c r="C5106" t="n">
        <v>20.28</v>
      </c>
    </row>
    <row r="5107">
      <c r="A5107" t="s">
        <v>3</v>
      </c>
      <c r="B5107" t="s">
        <v>792</v>
      </c>
      <c r="C5107" t="n">
        <v>20.28</v>
      </c>
    </row>
    <row r="5108">
      <c r="A5108" t="s">
        <v>3</v>
      </c>
      <c r="B5108" t="s">
        <v>793</v>
      </c>
      <c r="C5108" t="n">
        <v>20.28</v>
      </c>
    </row>
    <row r="5109">
      <c r="A5109" t="s">
        <v>3</v>
      </c>
      <c r="B5109" t="s">
        <v>794</v>
      </c>
      <c r="C5109" t="n">
        <v>20.28</v>
      </c>
    </row>
    <row r="5110">
      <c r="A5110" t="s">
        <v>3</v>
      </c>
      <c r="B5110" t="s">
        <v>795</v>
      </c>
      <c r="C5110" t="n">
        <v>20.28</v>
      </c>
    </row>
    <row r="5111">
      <c r="A5111" t="s">
        <v>3</v>
      </c>
      <c r="B5111" t="s">
        <v>796</v>
      </c>
      <c r="C5111" t="n">
        <v>20.28</v>
      </c>
    </row>
    <row r="5112">
      <c r="A5112" t="s">
        <v>3</v>
      </c>
      <c r="B5112" t="s">
        <v>797</v>
      </c>
      <c r="C5112" t="n">
        <v>20.28</v>
      </c>
    </row>
    <row r="5113">
      <c r="A5113" t="s">
        <v>3</v>
      </c>
      <c r="B5113" t="s">
        <v>798</v>
      </c>
      <c r="C5113" t="n">
        <v>20.28</v>
      </c>
    </row>
    <row r="5114">
      <c r="A5114" t="s">
        <v>3</v>
      </c>
      <c r="B5114" t="s">
        <v>799</v>
      </c>
      <c r="C5114" t="n">
        <v>20.28</v>
      </c>
    </row>
    <row r="5115">
      <c r="A5115" t="s">
        <v>3</v>
      </c>
      <c r="B5115" t="s">
        <v>800</v>
      </c>
      <c r="C5115" t="n">
        <v>20.28</v>
      </c>
    </row>
    <row r="5116">
      <c r="A5116" t="s">
        <v>3</v>
      </c>
      <c r="B5116" t="s">
        <v>801</v>
      </c>
      <c r="C5116" t="n">
        <v>20.28</v>
      </c>
    </row>
    <row r="5117">
      <c r="A5117" t="s">
        <v>3</v>
      </c>
      <c r="B5117" t="s">
        <v>802</v>
      </c>
      <c r="C5117" t="n">
        <v>20.28</v>
      </c>
    </row>
    <row r="5118">
      <c r="A5118" t="s">
        <v>3</v>
      </c>
      <c r="B5118" t="s">
        <v>803</v>
      </c>
      <c r="C5118" t="n">
        <v>20.28</v>
      </c>
    </row>
    <row r="5119">
      <c r="A5119" t="s">
        <v>3</v>
      </c>
      <c r="B5119" t="s">
        <v>804</v>
      </c>
      <c r="C5119" t="n">
        <v>20.28</v>
      </c>
    </row>
    <row r="5120">
      <c r="A5120" t="s">
        <v>3</v>
      </c>
      <c r="B5120" t="s">
        <v>805</v>
      </c>
      <c r="C5120" t="n">
        <v>20.28</v>
      </c>
    </row>
    <row r="5121">
      <c r="A5121" t="s">
        <v>3</v>
      </c>
      <c r="B5121" t="s">
        <v>806</v>
      </c>
      <c r="C5121" t="n">
        <v>20.28</v>
      </c>
    </row>
    <row r="5122">
      <c r="A5122" t="s">
        <v>3</v>
      </c>
      <c r="B5122" t="s">
        <v>807</v>
      </c>
      <c r="C5122" t="n">
        <v>20.28</v>
      </c>
    </row>
    <row r="5123">
      <c r="A5123" t="s">
        <v>3</v>
      </c>
      <c r="B5123" t="s">
        <v>808</v>
      </c>
      <c r="C5123" t="n">
        <v>20.28</v>
      </c>
    </row>
    <row r="5124">
      <c r="A5124" t="s">
        <v>3</v>
      </c>
      <c r="B5124" t="s">
        <v>809</v>
      </c>
      <c r="C5124" t="n">
        <v>20.28</v>
      </c>
    </row>
    <row r="5125">
      <c r="A5125" t="s">
        <v>3</v>
      </c>
      <c r="B5125" t="s">
        <v>810</v>
      </c>
      <c r="C5125" t="n">
        <v>20.28</v>
      </c>
    </row>
    <row r="5126">
      <c r="A5126" t="s">
        <v>3</v>
      </c>
      <c r="B5126" t="s">
        <v>811</v>
      </c>
      <c r="C5126" t="n">
        <v>20.28</v>
      </c>
    </row>
    <row r="5127">
      <c r="A5127" t="s">
        <v>3</v>
      </c>
      <c r="B5127" t="s">
        <v>812</v>
      </c>
      <c r="C5127" t="n">
        <v>20.28</v>
      </c>
    </row>
    <row r="5128">
      <c r="A5128" t="s">
        <v>3</v>
      </c>
      <c r="B5128" t="s">
        <v>813</v>
      </c>
      <c r="C5128" t="n">
        <v>20.28</v>
      </c>
    </row>
    <row r="5129">
      <c r="A5129" t="s">
        <v>3</v>
      </c>
      <c r="B5129" t="s">
        <v>814</v>
      </c>
      <c r="C5129" t="n">
        <v>20.28</v>
      </c>
    </row>
    <row r="5130">
      <c r="A5130" t="s">
        <v>3</v>
      </c>
      <c r="B5130" t="s">
        <v>815</v>
      </c>
      <c r="C5130" t="n">
        <v>20.28</v>
      </c>
    </row>
    <row r="5131">
      <c r="A5131" t="s">
        <v>3</v>
      </c>
      <c r="B5131" t="s">
        <v>816</v>
      </c>
      <c r="C5131" t="n">
        <v>20.28</v>
      </c>
    </row>
    <row r="5132">
      <c r="A5132" t="s">
        <v>3</v>
      </c>
      <c r="B5132" t="s">
        <v>817</v>
      </c>
      <c r="C5132" t="n">
        <v>20.28</v>
      </c>
    </row>
    <row r="5133">
      <c r="A5133" t="s">
        <v>3</v>
      </c>
      <c r="B5133" t="s">
        <v>818</v>
      </c>
      <c r="C5133" t="n">
        <v>20.28</v>
      </c>
    </row>
    <row r="5134">
      <c r="A5134" t="s">
        <v>3</v>
      </c>
      <c r="B5134" t="s">
        <v>819</v>
      </c>
      <c r="C5134" t="n">
        <v>20.28</v>
      </c>
    </row>
    <row r="5135">
      <c r="A5135" t="s">
        <v>3</v>
      </c>
      <c r="B5135" t="s">
        <v>820</v>
      </c>
      <c r="C5135" t="n">
        <v>20.28</v>
      </c>
    </row>
    <row r="5136">
      <c r="A5136" t="s">
        <v>3</v>
      </c>
      <c r="B5136" t="s">
        <v>821</v>
      </c>
      <c r="C5136" t="n">
        <v>20.28</v>
      </c>
    </row>
    <row r="5137">
      <c r="A5137" t="s">
        <v>3</v>
      </c>
      <c r="B5137" t="s">
        <v>822</v>
      </c>
      <c r="C5137" t="n">
        <v>20.28</v>
      </c>
    </row>
    <row r="5138">
      <c r="A5138" t="s">
        <v>3</v>
      </c>
      <c r="B5138" t="s">
        <v>823</v>
      </c>
      <c r="C5138" t="n">
        <v>20.28</v>
      </c>
    </row>
    <row r="5139">
      <c r="A5139" t="s">
        <v>3</v>
      </c>
      <c r="B5139" t="s">
        <v>824</v>
      </c>
      <c r="C5139" t="n">
        <v>20.28</v>
      </c>
    </row>
    <row r="5140">
      <c r="A5140" t="s">
        <v>3</v>
      </c>
      <c r="B5140" t="s">
        <v>825</v>
      </c>
      <c r="C5140" t="n">
        <v>20.28</v>
      </c>
    </row>
    <row r="5141">
      <c r="A5141" t="s">
        <v>3</v>
      </c>
      <c r="B5141" t="s">
        <v>826</v>
      </c>
      <c r="C5141" t="n">
        <v>20.28</v>
      </c>
    </row>
    <row r="5142">
      <c r="A5142" t="s">
        <v>3</v>
      </c>
      <c r="B5142" t="s">
        <v>827</v>
      </c>
      <c r="C5142" t="n">
        <v>20.28</v>
      </c>
    </row>
    <row r="5143">
      <c r="A5143" t="s">
        <v>3</v>
      </c>
      <c r="B5143" t="s">
        <v>828</v>
      </c>
      <c r="C5143" t="n">
        <v>20.28</v>
      </c>
    </row>
    <row r="5144">
      <c r="A5144" t="s">
        <v>3</v>
      </c>
      <c r="B5144" t="s">
        <v>829</v>
      </c>
      <c r="C5144" t="n">
        <v>20.28</v>
      </c>
    </row>
    <row r="5145">
      <c r="A5145" t="s">
        <v>3</v>
      </c>
      <c r="B5145" t="s">
        <v>830</v>
      </c>
      <c r="C5145" t="n">
        <v>20.28</v>
      </c>
    </row>
    <row r="5146">
      <c r="A5146" t="s">
        <v>3</v>
      </c>
      <c r="B5146" t="s">
        <v>831</v>
      </c>
      <c r="C5146" t="n">
        <v>20.28</v>
      </c>
    </row>
    <row r="5147">
      <c r="A5147" t="s">
        <v>3</v>
      </c>
      <c r="B5147" t="s">
        <v>832</v>
      </c>
      <c r="C5147" t="n">
        <v>20.28</v>
      </c>
    </row>
    <row r="5148">
      <c r="A5148" t="s">
        <v>3</v>
      </c>
      <c r="B5148" t="s">
        <v>833</v>
      </c>
      <c r="C5148" t="n">
        <v>20.28</v>
      </c>
    </row>
    <row r="5149">
      <c r="A5149" t="s">
        <v>3</v>
      </c>
      <c r="B5149" t="s">
        <v>834</v>
      </c>
      <c r="C5149" t="n">
        <v>20.28</v>
      </c>
    </row>
    <row r="5150">
      <c r="A5150" t="s">
        <v>3</v>
      </c>
      <c r="B5150" t="s">
        <v>835</v>
      </c>
      <c r="C5150" t="n">
        <v>20.28</v>
      </c>
    </row>
    <row r="5151">
      <c r="A5151" t="s">
        <v>3</v>
      </c>
      <c r="B5151" t="s">
        <v>836</v>
      </c>
      <c r="C5151" t="n">
        <v>20.28</v>
      </c>
    </row>
    <row r="5152">
      <c r="A5152" t="s">
        <v>3</v>
      </c>
      <c r="B5152" t="s">
        <v>837</v>
      </c>
      <c r="C5152" t="n">
        <v>20.28</v>
      </c>
    </row>
    <row r="5153">
      <c r="A5153" t="s">
        <v>3</v>
      </c>
      <c r="B5153" t="s">
        <v>838</v>
      </c>
      <c r="C5153" t="n">
        <v>20.28</v>
      </c>
    </row>
    <row r="5154">
      <c r="A5154" t="s">
        <v>3</v>
      </c>
      <c r="B5154" t="s">
        <v>839</v>
      </c>
      <c r="C5154" t="n">
        <v>20.28</v>
      </c>
    </row>
    <row r="5155">
      <c r="A5155" t="s">
        <v>3</v>
      </c>
      <c r="B5155" t="s">
        <v>840</v>
      </c>
      <c r="C5155" t="n">
        <v>20.28</v>
      </c>
    </row>
    <row r="5156">
      <c r="A5156" t="s">
        <v>3</v>
      </c>
      <c r="B5156" t="s">
        <v>841</v>
      </c>
      <c r="C5156" t="n">
        <v>20.28</v>
      </c>
    </row>
    <row r="5157">
      <c r="A5157" t="s">
        <v>3</v>
      </c>
      <c r="B5157" t="s">
        <v>842</v>
      </c>
      <c r="C5157" t="n">
        <v>20.28</v>
      </c>
    </row>
    <row r="5158">
      <c r="A5158" t="s">
        <v>3</v>
      </c>
      <c r="B5158" t="s">
        <v>843</v>
      </c>
      <c r="C5158" t="n">
        <v>20.28</v>
      </c>
    </row>
    <row r="5159">
      <c r="A5159" t="s">
        <v>3</v>
      </c>
      <c r="B5159" t="s">
        <v>844</v>
      </c>
      <c r="C5159" t="n">
        <v>20.28</v>
      </c>
    </row>
    <row r="5160">
      <c r="A5160" t="s">
        <v>3</v>
      </c>
      <c r="B5160" t="s">
        <v>845</v>
      </c>
      <c r="C5160" t="n">
        <v>20.28</v>
      </c>
    </row>
    <row r="5161">
      <c r="A5161" t="s">
        <v>3</v>
      </c>
      <c r="B5161" t="s">
        <v>846</v>
      </c>
      <c r="C5161" t="n">
        <v>20.28</v>
      </c>
    </row>
    <row r="5162">
      <c r="A5162" t="s">
        <v>3</v>
      </c>
      <c r="B5162" t="s">
        <v>847</v>
      </c>
      <c r="C5162" t="n">
        <v>20.28</v>
      </c>
    </row>
    <row r="5163">
      <c r="A5163" t="s">
        <v>3</v>
      </c>
      <c r="B5163" t="s">
        <v>848</v>
      </c>
      <c r="C5163" t="n">
        <v>20.28</v>
      </c>
    </row>
    <row r="5164">
      <c r="A5164" t="s">
        <v>3</v>
      </c>
      <c r="B5164" t="s">
        <v>849</v>
      </c>
      <c r="C5164" t="n">
        <v>20.28</v>
      </c>
    </row>
    <row r="5165">
      <c r="A5165" t="s">
        <v>3</v>
      </c>
      <c r="B5165" t="s">
        <v>850</v>
      </c>
      <c r="C5165" t="n">
        <v>20.28</v>
      </c>
    </row>
    <row r="5166">
      <c r="A5166" t="s">
        <v>3</v>
      </c>
      <c r="B5166" t="s">
        <v>851</v>
      </c>
      <c r="C5166" t="n">
        <v>20.28</v>
      </c>
    </row>
    <row r="5167">
      <c r="A5167" t="s">
        <v>3</v>
      </c>
      <c r="B5167" t="s">
        <v>852</v>
      </c>
      <c r="C5167" t="n">
        <v>20.28</v>
      </c>
    </row>
    <row r="5168">
      <c r="A5168" t="s">
        <v>3</v>
      </c>
      <c r="B5168" t="s">
        <v>853</v>
      </c>
      <c r="C5168" t="n">
        <v>20.28</v>
      </c>
    </row>
    <row r="5169">
      <c r="A5169" t="s">
        <v>3</v>
      </c>
      <c r="B5169" t="s">
        <v>854</v>
      </c>
      <c r="C5169" t="n">
        <v>20.28</v>
      </c>
    </row>
    <row r="5170">
      <c r="A5170" t="s">
        <v>3</v>
      </c>
      <c r="B5170" t="s">
        <v>855</v>
      </c>
      <c r="C5170" t="n">
        <v>20.28</v>
      </c>
    </row>
    <row r="5171">
      <c r="A5171" t="s">
        <v>3</v>
      </c>
      <c r="B5171" t="s">
        <v>856</v>
      </c>
      <c r="C5171" t="n">
        <v>20.28</v>
      </c>
    </row>
    <row r="5172">
      <c r="A5172" t="s">
        <v>3</v>
      </c>
      <c r="B5172" t="s">
        <v>857</v>
      </c>
      <c r="C5172" t="n">
        <v>20.28</v>
      </c>
    </row>
    <row r="5173">
      <c r="A5173" t="s">
        <v>3</v>
      </c>
      <c r="B5173" t="s">
        <v>858</v>
      </c>
      <c r="C5173" t="n">
        <v>20.28</v>
      </c>
    </row>
    <row r="5174">
      <c r="A5174" t="s">
        <v>3</v>
      </c>
      <c r="B5174" t="s">
        <v>859</v>
      </c>
      <c r="C5174" t="n">
        <v>20.28</v>
      </c>
    </row>
    <row r="5175">
      <c r="A5175" t="s">
        <v>3</v>
      </c>
      <c r="B5175" t="s">
        <v>860</v>
      </c>
      <c r="C5175" t="n">
        <v>20.28</v>
      </c>
    </row>
    <row r="5176">
      <c r="A5176" t="s">
        <v>3</v>
      </c>
      <c r="B5176" t="s">
        <v>861</v>
      </c>
      <c r="C5176" t="n">
        <v>20.28</v>
      </c>
    </row>
    <row r="5177">
      <c r="A5177" t="s">
        <v>3</v>
      </c>
      <c r="B5177" t="s">
        <v>862</v>
      </c>
      <c r="C5177" t="n">
        <v>20.28</v>
      </c>
    </row>
    <row r="5178">
      <c r="A5178" t="s">
        <v>3</v>
      </c>
      <c r="B5178" t="s">
        <v>863</v>
      </c>
      <c r="C5178" t="n">
        <v>20.28</v>
      </c>
    </row>
    <row r="5179">
      <c r="A5179" t="s">
        <v>3</v>
      </c>
      <c r="B5179" t="s">
        <v>864</v>
      </c>
      <c r="C5179" t="n">
        <v>20.28</v>
      </c>
    </row>
    <row r="5180">
      <c r="A5180" t="s">
        <v>3</v>
      </c>
      <c r="B5180" t="s">
        <v>865</v>
      </c>
      <c r="C5180" t="n">
        <v>20.28</v>
      </c>
    </row>
    <row r="5181">
      <c r="A5181" t="s">
        <v>3</v>
      </c>
      <c r="B5181" t="s">
        <v>866</v>
      </c>
      <c r="C5181" t="n">
        <v>20.28</v>
      </c>
    </row>
    <row r="5182">
      <c r="A5182" t="s">
        <v>3</v>
      </c>
      <c r="B5182" t="s">
        <v>867</v>
      </c>
      <c r="C5182" t="n">
        <v>20.28</v>
      </c>
    </row>
    <row r="5183">
      <c r="A5183" t="s">
        <v>3</v>
      </c>
      <c r="B5183" t="s">
        <v>868</v>
      </c>
      <c r="C5183" t="n">
        <v>20.28</v>
      </c>
    </row>
    <row r="5184">
      <c r="A5184" t="s">
        <v>3</v>
      </c>
      <c r="B5184" t="s">
        <v>869</v>
      </c>
      <c r="C5184" t="n">
        <v>20.28</v>
      </c>
    </row>
    <row r="5185">
      <c r="A5185" t="s">
        <v>3</v>
      </c>
      <c r="B5185" t="s">
        <v>870</v>
      </c>
      <c r="C5185" t="n">
        <v>20.28</v>
      </c>
    </row>
    <row r="5186">
      <c r="A5186" t="s">
        <v>3</v>
      </c>
      <c r="B5186" t="s">
        <v>871</v>
      </c>
      <c r="C5186" t="n">
        <v>20.28</v>
      </c>
    </row>
    <row r="5187">
      <c r="A5187" t="s">
        <v>3</v>
      </c>
      <c r="B5187" t="s">
        <v>872</v>
      </c>
      <c r="C5187" t="n">
        <v>20.28</v>
      </c>
    </row>
    <row r="5188">
      <c r="A5188" t="s">
        <v>3</v>
      </c>
      <c r="B5188" t="s">
        <v>873</v>
      </c>
      <c r="C5188" t="n">
        <v>20.28</v>
      </c>
    </row>
    <row r="5189">
      <c r="A5189" t="s">
        <v>3</v>
      </c>
      <c r="B5189" t="s">
        <v>874</v>
      </c>
      <c r="C5189" t="n">
        <v>20.28</v>
      </c>
    </row>
    <row r="5190">
      <c r="A5190" t="s">
        <v>3</v>
      </c>
      <c r="B5190" t="s">
        <v>875</v>
      </c>
      <c r="C5190" t="n">
        <v>20.28</v>
      </c>
    </row>
    <row r="5191">
      <c r="A5191" t="s">
        <v>3</v>
      </c>
      <c r="B5191" t="s">
        <v>876</v>
      </c>
      <c r="C5191" t="n">
        <v>20.28</v>
      </c>
    </row>
    <row r="5192">
      <c r="A5192" t="s">
        <v>3</v>
      </c>
      <c r="B5192" t="s">
        <v>877</v>
      </c>
      <c r="C5192" t="n">
        <v>20.28</v>
      </c>
    </row>
    <row r="5193">
      <c r="A5193" t="s">
        <v>3</v>
      </c>
      <c r="B5193" t="s">
        <v>878</v>
      </c>
      <c r="C5193" t="n">
        <v>20.28</v>
      </c>
    </row>
    <row r="5194">
      <c r="A5194" t="s">
        <v>3</v>
      </c>
      <c r="B5194" t="s">
        <v>879</v>
      </c>
      <c r="C5194" t="n">
        <v>20.28</v>
      </c>
    </row>
    <row r="5195">
      <c r="A5195" t="s">
        <v>3</v>
      </c>
      <c r="B5195" t="s">
        <v>880</v>
      </c>
      <c r="C5195" t="n">
        <v>20.28</v>
      </c>
    </row>
    <row r="5196">
      <c r="A5196" t="s">
        <v>3</v>
      </c>
      <c r="B5196" t="s">
        <v>881</v>
      </c>
      <c r="C5196" t="n">
        <v>20.28</v>
      </c>
    </row>
    <row r="5197">
      <c r="A5197" t="s">
        <v>3</v>
      </c>
      <c r="B5197" t="s">
        <v>882</v>
      </c>
      <c r="C5197" t="n">
        <v>20.28</v>
      </c>
    </row>
    <row r="5198">
      <c r="A5198" t="s">
        <v>3</v>
      </c>
      <c r="B5198" t="s">
        <v>883</v>
      </c>
      <c r="C5198" t="n">
        <v>20.28</v>
      </c>
    </row>
    <row r="5199">
      <c r="A5199" t="s">
        <v>3</v>
      </c>
      <c r="B5199" t="s">
        <v>884</v>
      </c>
      <c r="C5199" t="n">
        <v>20.28</v>
      </c>
    </row>
    <row r="5200">
      <c r="A5200" t="s">
        <v>3</v>
      </c>
      <c r="B5200" t="s">
        <v>885</v>
      </c>
      <c r="C5200" t="n">
        <v>20.28</v>
      </c>
    </row>
    <row r="5201">
      <c r="A5201" t="s">
        <v>3</v>
      </c>
      <c r="B5201" t="s">
        <v>886</v>
      </c>
      <c r="C5201" t="n">
        <v>20.28</v>
      </c>
    </row>
    <row r="5202">
      <c r="A5202" t="s">
        <v>3</v>
      </c>
      <c r="B5202" t="s">
        <v>887</v>
      </c>
      <c r="C5202" t="n">
        <v>20.28</v>
      </c>
    </row>
    <row r="5203">
      <c r="A5203" t="s">
        <v>3</v>
      </c>
      <c r="B5203" t="s">
        <v>888</v>
      </c>
      <c r="C5203" t="n">
        <v>20.28</v>
      </c>
    </row>
    <row r="5204">
      <c r="A5204" t="s">
        <v>3</v>
      </c>
      <c r="B5204" t="s">
        <v>889</v>
      </c>
      <c r="C5204" t="n">
        <v>20.28</v>
      </c>
    </row>
    <row r="5205">
      <c r="A5205" t="s">
        <v>3</v>
      </c>
      <c r="B5205" t="s">
        <v>890</v>
      </c>
      <c r="C5205" t="n">
        <v>20.28</v>
      </c>
    </row>
    <row r="5206">
      <c r="A5206" t="s">
        <v>3</v>
      </c>
      <c r="B5206" t="s">
        <v>891</v>
      </c>
      <c r="C5206" t="n">
        <v>20.28</v>
      </c>
    </row>
    <row r="5207">
      <c r="A5207" t="s">
        <v>3</v>
      </c>
      <c r="B5207" t="s">
        <v>892</v>
      </c>
      <c r="C5207" t="n">
        <v>20.28</v>
      </c>
    </row>
    <row r="5208">
      <c r="A5208" t="s">
        <v>3</v>
      </c>
      <c r="B5208" t="s">
        <v>893</v>
      </c>
      <c r="C5208" t="n">
        <v>20.28</v>
      </c>
    </row>
    <row r="5209">
      <c r="A5209" t="s">
        <v>3</v>
      </c>
      <c r="B5209" t="s">
        <v>894</v>
      </c>
      <c r="C5209" t="n">
        <v>20.28</v>
      </c>
    </row>
    <row r="5210">
      <c r="A5210" t="s">
        <v>3</v>
      </c>
      <c r="B5210" t="s">
        <v>895</v>
      </c>
      <c r="C5210" t="n">
        <v>20.28</v>
      </c>
    </row>
    <row r="5211">
      <c r="A5211" t="s">
        <v>3</v>
      </c>
      <c r="B5211" t="s">
        <v>896</v>
      </c>
      <c r="C5211" t="n">
        <v>20.28</v>
      </c>
    </row>
    <row r="5212">
      <c r="A5212" t="s">
        <v>3</v>
      </c>
      <c r="B5212" t="s">
        <v>897</v>
      </c>
      <c r="C5212" t="n">
        <v>20.28</v>
      </c>
    </row>
    <row r="5213">
      <c r="A5213" t="s">
        <v>3</v>
      </c>
      <c r="B5213" t="s">
        <v>898</v>
      </c>
      <c r="C5213" t="n">
        <v>20.28</v>
      </c>
    </row>
    <row r="5214">
      <c r="A5214" t="s">
        <v>3</v>
      </c>
      <c r="B5214" t="s">
        <v>899</v>
      </c>
      <c r="C5214" t="n">
        <v>20.28</v>
      </c>
    </row>
    <row r="5215">
      <c r="A5215" t="s">
        <v>3</v>
      </c>
      <c r="B5215" t="s">
        <v>900</v>
      </c>
      <c r="C5215" t="n">
        <v>20.28</v>
      </c>
    </row>
    <row r="5216">
      <c r="A5216" t="s">
        <v>3</v>
      </c>
      <c r="B5216" t="s">
        <v>901</v>
      </c>
      <c r="C5216" t="n">
        <v>20.28</v>
      </c>
    </row>
    <row r="5217">
      <c r="A5217" t="s">
        <v>3</v>
      </c>
      <c r="B5217" t="s">
        <v>902</v>
      </c>
      <c r="C5217" t="n">
        <v>20.28</v>
      </c>
    </row>
    <row r="5218">
      <c r="A5218" t="s">
        <v>3</v>
      </c>
      <c r="B5218" t="s">
        <v>903</v>
      </c>
      <c r="C5218" t="n">
        <v>20.28</v>
      </c>
    </row>
    <row r="5219">
      <c r="A5219" t="s">
        <v>3</v>
      </c>
      <c r="B5219" t="s">
        <v>904</v>
      </c>
      <c r="C5219" t="n">
        <v>20.28</v>
      </c>
    </row>
    <row r="5220">
      <c r="A5220" t="s">
        <v>3</v>
      </c>
      <c r="B5220" t="s">
        <v>905</v>
      </c>
      <c r="C5220" t="n">
        <v>20.28</v>
      </c>
    </row>
    <row r="5221">
      <c r="A5221" t="s">
        <v>3</v>
      </c>
      <c r="B5221" t="s">
        <v>906</v>
      </c>
      <c r="C5221" t="n">
        <v>20.28</v>
      </c>
    </row>
    <row r="5222">
      <c r="A5222" t="s">
        <v>3</v>
      </c>
      <c r="B5222" t="s">
        <v>907</v>
      </c>
      <c r="C5222" t="n">
        <v>20.28</v>
      </c>
    </row>
    <row r="5223">
      <c r="A5223" t="s">
        <v>3</v>
      </c>
      <c r="B5223" t="s">
        <v>908</v>
      </c>
      <c r="C5223" t="n">
        <v>20.28</v>
      </c>
    </row>
    <row r="5224">
      <c r="A5224" t="s">
        <v>3</v>
      </c>
      <c r="B5224" t="s">
        <v>909</v>
      </c>
      <c r="C5224" t="n">
        <v>20.28</v>
      </c>
    </row>
    <row r="5225">
      <c r="A5225" t="s">
        <v>3</v>
      </c>
      <c r="B5225" t="s">
        <v>910</v>
      </c>
      <c r="C5225" t="n">
        <v>20.28</v>
      </c>
    </row>
    <row r="5226">
      <c r="A5226" t="s">
        <v>3</v>
      </c>
      <c r="B5226" t="s">
        <v>911</v>
      </c>
      <c r="C5226" t="n">
        <v>20.28</v>
      </c>
    </row>
    <row r="5227">
      <c r="A5227" t="s">
        <v>3</v>
      </c>
      <c r="B5227" t="s">
        <v>912</v>
      </c>
      <c r="C5227" t="n">
        <v>20.28</v>
      </c>
    </row>
    <row r="5228">
      <c r="A5228" t="s">
        <v>3</v>
      </c>
      <c r="B5228" t="s">
        <v>913</v>
      </c>
      <c r="C5228" t="n">
        <v>20.28</v>
      </c>
    </row>
    <row r="5229">
      <c r="A5229" t="s">
        <v>3</v>
      </c>
      <c r="B5229" t="s">
        <v>914</v>
      </c>
      <c r="C5229" t="n">
        <v>20.28</v>
      </c>
    </row>
    <row r="5230">
      <c r="A5230" t="s">
        <v>3</v>
      </c>
      <c r="B5230" t="s">
        <v>915</v>
      </c>
      <c r="C5230" t="n">
        <v>20.28</v>
      </c>
    </row>
    <row r="5231">
      <c r="A5231" t="s">
        <v>3</v>
      </c>
      <c r="B5231" t="s">
        <v>916</v>
      </c>
      <c r="C5231" t="n">
        <v>20.28</v>
      </c>
    </row>
    <row r="5232">
      <c r="A5232" t="s">
        <v>3</v>
      </c>
      <c r="B5232" t="s">
        <v>917</v>
      </c>
      <c r="C5232" t="n">
        <v>20.28</v>
      </c>
    </row>
    <row r="5233">
      <c r="A5233" t="s">
        <v>3</v>
      </c>
      <c r="B5233" t="s">
        <v>918</v>
      </c>
      <c r="C5233" t="n">
        <v>20.28</v>
      </c>
    </row>
    <row r="5234">
      <c r="A5234" t="s">
        <v>3</v>
      </c>
      <c r="B5234" t="s">
        <v>919</v>
      </c>
      <c r="C5234" t="n">
        <v>20.28</v>
      </c>
    </row>
    <row r="5235">
      <c r="A5235" t="s">
        <v>3</v>
      </c>
      <c r="B5235" t="s">
        <v>920</v>
      </c>
      <c r="C5235" t="n">
        <v>20.28</v>
      </c>
    </row>
    <row r="5236">
      <c r="A5236" t="s">
        <v>3</v>
      </c>
      <c r="B5236" t="s">
        <v>921</v>
      </c>
      <c r="C5236" t="n">
        <v>20.28</v>
      </c>
    </row>
    <row r="5237">
      <c r="A5237" t="s">
        <v>3</v>
      </c>
      <c r="B5237" t="s">
        <v>922</v>
      </c>
      <c r="C5237" t="n">
        <v>20.28</v>
      </c>
    </row>
    <row r="5238">
      <c r="A5238" t="s">
        <v>3</v>
      </c>
      <c r="B5238" t="s">
        <v>923</v>
      </c>
      <c r="C5238" t="n">
        <v>20.28</v>
      </c>
    </row>
    <row r="5239">
      <c r="A5239" t="s">
        <v>3</v>
      </c>
      <c r="B5239" t="s">
        <v>924</v>
      </c>
      <c r="C5239" t="n">
        <v>20.28</v>
      </c>
    </row>
    <row r="5240">
      <c r="A5240" t="s">
        <v>3</v>
      </c>
      <c r="B5240" t="s">
        <v>925</v>
      </c>
      <c r="C5240" t="n">
        <v>20.28</v>
      </c>
    </row>
    <row r="5241">
      <c r="A5241" t="s">
        <v>3</v>
      </c>
      <c r="B5241" t="s">
        <v>926</v>
      </c>
      <c r="C5241" t="n">
        <v>20.28</v>
      </c>
    </row>
    <row r="5242">
      <c r="A5242" t="s">
        <v>3</v>
      </c>
      <c r="B5242" t="s">
        <v>927</v>
      </c>
      <c r="C5242" t="n">
        <v>20.28</v>
      </c>
    </row>
    <row r="5243">
      <c r="A5243" t="s">
        <v>3</v>
      </c>
      <c r="B5243" t="s">
        <v>928</v>
      </c>
      <c r="C5243" t="n">
        <v>20.28</v>
      </c>
    </row>
    <row r="5244">
      <c r="A5244" t="s">
        <v>3</v>
      </c>
      <c r="B5244" t="s">
        <v>929</v>
      </c>
      <c r="C5244" t="n">
        <v>20.28</v>
      </c>
    </row>
    <row r="5245">
      <c r="A5245" t="s">
        <v>3</v>
      </c>
      <c r="B5245" t="s">
        <v>930</v>
      </c>
      <c r="C5245" t="n">
        <v>20.28</v>
      </c>
    </row>
    <row r="5246">
      <c r="A5246" t="s">
        <v>3</v>
      </c>
      <c r="B5246" t="s">
        <v>931</v>
      </c>
      <c r="C5246" t="n">
        <v>20.28</v>
      </c>
    </row>
    <row r="5247">
      <c r="A5247" t="s">
        <v>3</v>
      </c>
      <c r="B5247" t="s">
        <v>932</v>
      </c>
      <c r="C5247" t="n">
        <v>20.28</v>
      </c>
    </row>
    <row r="5248">
      <c r="A5248" t="s">
        <v>3</v>
      </c>
      <c r="B5248" t="s">
        <v>933</v>
      </c>
      <c r="C5248" t="n">
        <v>20.28</v>
      </c>
    </row>
    <row r="5249">
      <c r="A5249" t="s">
        <v>3</v>
      </c>
      <c r="B5249" t="s">
        <v>934</v>
      </c>
      <c r="C5249" t="n">
        <v>20.28</v>
      </c>
    </row>
    <row r="5250">
      <c r="A5250" t="s">
        <v>3</v>
      </c>
      <c r="B5250" t="s">
        <v>935</v>
      </c>
      <c r="C5250" t="n">
        <v>20.28</v>
      </c>
    </row>
    <row r="5251">
      <c r="A5251" t="s">
        <v>3</v>
      </c>
      <c r="B5251" t="s">
        <v>936</v>
      </c>
      <c r="C5251" t="n">
        <v>20.28</v>
      </c>
    </row>
    <row r="5252">
      <c r="A5252" t="s">
        <v>3</v>
      </c>
      <c r="B5252" t="s">
        <v>937</v>
      </c>
      <c r="C5252" t="n">
        <v>20.28</v>
      </c>
    </row>
    <row r="5253">
      <c r="A5253" t="s">
        <v>3</v>
      </c>
      <c r="B5253" t="s">
        <v>938</v>
      </c>
      <c r="C5253" t="n">
        <v>20.28</v>
      </c>
    </row>
    <row r="5254">
      <c r="A5254" t="s">
        <v>3</v>
      </c>
      <c r="B5254" t="s">
        <v>939</v>
      </c>
      <c r="C5254" t="n">
        <v>20.28</v>
      </c>
    </row>
    <row r="5255">
      <c r="A5255" t="s">
        <v>3</v>
      </c>
      <c r="B5255" t="s">
        <v>940</v>
      </c>
      <c r="C5255" t="n">
        <v>20.28</v>
      </c>
    </row>
    <row r="5256">
      <c r="A5256" t="s">
        <v>3</v>
      </c>
      <c r="B5256" t="s">
        <v>941</v>
      </c>
      <c r="C5256" t="n">
        <v>20.28</v>
      </c>
    </row>
    <row r="5257">
      <c r="A5257" t="s">
        <v>3</v>
      </c>
      <c r="B5257" t="s">
        <v>942</v>
      </c>
      <c r="C5257" t="n">
        <v>20.28</v>
      </c>
    </row>
    <row r="5258">
      <c r="A5258" t="s">
        <v>3</v>
      </c>
      <c r="B5258" t="s">
        <v>943</v>
      </c>
      <c r="C5258" t="n">
        <v>20.28</v>
      </c>
    </row>
    <row r="5259">
      <c r="A5259" t="s">
        <v>3</v>
      </c>
      <c r="B5259" t="s">
        <v>944</v>
      </c>
      <c r="C5259" t="n">
        <v>20.28</v>
      </c>
    </row>
    <row r="5260">
      <c r="A5260" t="s">
        <v>3</v>
      </c>
      <c r="B5260" t="s">
        <v>945</v>
      </c>
      <c r="C5260" t="n">
        <v>20.28</v>
      </c>
    </row>
    <row r="5261">
      <c r="A5261" t="s">
        <v>3</v>
      </c>
      <c r="B5261" t="s">
        <v>946</v>
      </c>
      <c r="C5261" t="n">
        <v>20.28</v>
      </c>
    </row>
    <row r="5262">
      <c r="A5262" t="s">
        <v>3</v>
      </c>
      <c r="B5262" t="s">
        <v>947</v>
      </c>
      <c r="C5262" t="n">
        <v>20.28</v>
      </c>
    </row>
    <row r="5263">
      <c r="A5263" t="s">
        <v>3</v>
      </c>
      <c r="B5263" t="s">
        <v>948</v>
      </c>
      <c r="C5263" t="n">
        <v>20.28</v>
      </c>
    </row>
    <row r="5264">
      <c r="A5264" t="s">
        <v>3</v>
      </c>
      <c r="B5264" t="s">
        <v>949</v>
      </c>
      <c r="C5264" t="n">
        <v>20.28</v>
      </c>
    </row>
    <row r="5265">
      <c r="A5265" t="s">
        <v>3</v>
      </c>
      <c r="B5265" t="s">
        <v>950</v>
      </c>
      <c r="C5265" t="n">
        <v>20.28</v>
      </c>
    </row>
    <row r="5266">
      <c r="A5266" t="s">
        <v>3</v>
      </c>
      <c r="B5266" t="s">
        <v>951</v>
      </c>
      <c r="C5266" t="n">
        <v>20.28</v>
      </c>
    </row>
    <row r="5267">
      <c r="A5267" t="s">
        <v>3</v>
      </c>
      <c r="B5267" t="s">
        <v>952</v>
      </c>
      <c r="C5267" t="n">
        <v>20.28</v>
      </c>
    </row>
    <row r="5268">
      <c r="A5268" t="s">
        <v>3</v>
      </c>
      <c r="B5268" t="s">
        <v>953</v>
      </c>
      <c r="C5268" t="n">
        <v>20.28</v>
      </c>
    </row>
    <row r="5269">
      <c r="A5269" t="s">
        <v>3</v>
      </c>
      <c r="B5269" t="s">
        <v>954</v>
      </c>
      <c r="C5269" t="n">
        <v>20.28</v>
      </c>
    </row>
    <row r="5270">
      <c r="A5270" t="s">
        <v>3</v>
      </c>
      <c r="B5270" t="s">
        <v>955</v>
      </c>
      <c r="C5270" t="n">
        <v>20.28</v>
      </c>
    </row>
    <row r="5271">
      <c r="A5271" t="s">
        <v>3</v>
      </c>
      <c r="B5271" t="s">
        <v>956</v>
      </c>
      <c r="C5271" t="n">
        <v>20.28</v>
      </c>
    </row>
    <row r="5272">
      <c r="A5272" t="s">
        <v>3</v>
      </c>
      <c r="B5272" t="s">
        <v>957</v>
      </c>
      <c r="C5272" t="n">
        <v>20.28</v>
      </c>
    </row>
    <row r="5273">
      <c r="A5273" t="s">
        <v>3</v>
      </c>
      <c r="B5273" t="s">
        <v>958</v>
      </c>
      <c r="C5273" t="n">
        <v>20.28</v>
      </c>
    </row>
    <row r="5274">
      <c r="A5274" t="s">
        <v>3</v>
      </c>
      <c r="B5274" t="s">
        <v>959</v>
      </c>
      <c r="C5274" t="n">
        <v>20.28</v>
      </c>
    </row>
    <row r="5275">
      <c r="A5275" t="s">
        <v>3</v>
      </c>
      <c r="B5275" t="s">
        <v>960</v>
      </c>
      <c r="C5275" t="n">
        <v>20.28</v>
      </c>
    </row>
    <row r="5276">
      <c r="A5276" t="s">
        <v>3</v>
      </c>
      <c r="B5276" t="s">
        <v>961</v>
      </c>
      <c r="C5276" t="n">
        <v>20.28</v>
      </c>
    </row>
    <row r="5277">
      <c r="A5277" t="s">
        <v>3</v>
      </c>
      <c r="B5277" t="s">
        <v>962</v>
      </c>
      <c r="C5277" t="n">
        <v>20.28</v>
      </c>
    </row>
    <row r="5278">
      <c r="A5278" t="s">
        <v>3</v>
      </c>
      <c r="B5278" t="s">
        <v>963</v>
      </c>
      <c r="C5278" t="n">
        <v>20.28</v>
      </c>
    </row>
    <row r="5279">
      <c r="A5279" t="s">
        <v>3</v>
      </c>
      <c r="B5279" t="s">
        <v>964</v>
      </c>
      <c r="C5279" t="n">
        <v>20.28</v>
      </c>
    </row>
    <row r="5280">
      <c r="A5280" t="s">
        <v>3</v>
      </c>
      <c r="B5280" t="s">
        <v>965</v>
      </c>
      <c r="C5280" t="n">
        <v>20.28</v>
      </c>
    </row>
    <row r="5281">
      <c r="A5281" t="s">
        <v>3</v>
      </c>
      <c r="B5281" t="s">
        <v>966</v>
      </c>
      <c r="C5281" t="n">
        <v>20.28</v>
      </c>
    </row>
    <row r="5282">
      <c r="A5282" t="s">
        <v>3</v>
      </c>
      <c r="B5282" t="s">
        <v>967</v>
      </c>
      <c r="C5282" t="n">
        <v>20.28</v>
      </c>
    </row>
    <row r="5283">
      <c r="A5283" t="s">
        <v>3</v>
      </c>
      <c r="B5283" t="s">
        <v>968</v>
      </c>
      <c r="C5283" t="n">
        <v>20.28</v>
      </c>
    </row>
    <row r="5284">
      <c r="A5284" t="s">
        <v>3</v>
      </c>
      <c r="B5284" t="s">
        <v>969</v>
      </c>
      <c r="C5284" t="n">
        <v>20.28</v>
      </c>
    </row>
    <row r="5285">
      <c r="A5285" t="s">
        <v>3</v>
      </c>
      <c r="B5285" t="s">
        <v>970</v>
      </c>
      <c r="C5285" t="n">
        <v>20.28</v>
      </c>
    </row>
    <row r="5286">
      <c r="A5286" t="s">
        <v>3</v>
      </c>
      <c r="B5286" t="s">
        <v>971</v>
      </c>
      <c r="C5286" t="n">
        <v>20.28</v>
      </c>
    </row>
    <row r="5287">
      <c r="A5287" t="s">
        <v>3</v>
      </c>
      <c r="B5287" t="s">
        <v>972</v>
      </c>
      <c r="C5287" t="n">
        <v>20.28</v>
      </c>
    </row>
    <row r="5288">
      <c r="A5288" t="s">
        <v>3</v>
      </c>
      <c r="B5288" t="s">
        <v>973</v>
      </c>
      <c r="C5288" t="n">
        <v>20.28</v>
      </c>
    </row>
    <row r="5289">
      <c r="A5289" t="s">
        <v>3</v>
      </c>
      <c r="B5289" t="s">
        <v>974</v>
      </c>
      <c r="C5289" t="n">
        <v>20.28</v>
      </c>
    </row>
    <row r="5290">
      <c r="A5290" t="s">
        <v>3</v>
      </c>
      <c r="B5290" t="s">
        <v>975</v>
      </c>
      <c r="C5290" t="n">
        <v>20.28</v>
      </c>
    </row>
    <row r="5291">
      <c r="A5291" t="s">
        <v>3</v>
      </c>
      <c r="B5291" t="s">
        <v>976</v>
      </c>
      <c r="C5291" t="n">
        <v>20.28</v>
      </c>
    </row>
    <row r="5292">
      <c r="A5292" t="s">
        <v>3</v>
      </c>
      <c r="B5292" t="s">
        <v>977</v>
      </c>
      <c r="C5292" t="n">
        <v>20.28</v>
      </c>
    </row>
    <row r="5293">
      <c r="A5293" t="s">
        <v>3</v>
      </c>
      <c r="B5293" t="s">
        <v>978</v>
      </c>
      <c r="C5293" t="n">
        <v>20.28</v>
      </c>
    </row>
    <row r="5294">
      <c r="A5294" t="s">
        <v>3</v>
      </c>
      <c r="B5294" t="s">
        <v>979</v>
      </c>
      <c r="C5294" t="n">
        <v>20.28</v>
      </c>
    </row>
    <row r="5295">
      <c r="A5295" t="s">
        <v>3</v>
      </c>
      <c r="B5295" t="s">
        <v>980</v>
      </c>
      <c r="C5295" t="n">
        <v>20.28</v>
      </c>
    </row>
    <row r="5296">
      <c r="A5296" t="s">
        <v>3</v>
      </c>
      <c r="B5296" t="s">
        <v>981</v>
      </c>
      <c r="C5296" t="n">
        <v>20.28</v>
      </c>
    </row>
    <row r="5297">
      <c r="A5297" t="s">
        <v>3</v>
      </c>
      <c r="B5297" t="s">
        <v>982</v>
      </c>
      <c r="C5297" t="n">
        <v>20.28</v>
      </c>
    </row>
    <row r="5298">
      <c r="A5298" t="s">
        <v>3</v>
      </c>
      <c r="B5298" t="s">
        <v>983</v>
      </c>
      <c r="C5298" t="n">
        <v>20.28</v>
      </c>
    </row>
    <row r="5299">
      <c r="A5299" t="s">
        <v>3</v>
      </c>
      <c r="B5299" t="s">
        <v>984</v>
      </c>
      <c r="C5299" t="n">
        <v>20.28</v>
      </c>
    </row>
    <row r="5300">
      <c r="A5300" t="s">
        <v>3</v>
      </c>
      <c r="B5300" t="s">
        <v>985</v>
      </c>
      <c r="C5300" t="n">
        <v>20.28</v>
      </c>
    </row>
    <row r="5301">
      <c r="A5301" t="s">
        <v>3</v>
      </c>
      <c r="B5301" t="s">
        <v>986</v>
      </c>
      <c r="C5301" t="n">
        <v>20.28</v>
      </c>
    </row>
    <row r="5302">
      <c r="A5302" t="s">
        <v>3</v>
      </c>
      <c r="B5302" t="s">
        <v>987</v>
      </c>
      <c r="C5302" t="n">
        <v>20.28</v>
      </c>
    </row>
    <row r="5303">
      <c r="A5303" t="s">
        <v>3</v>
      </c>
      <c r="B5303" t="s">
        <v>988</v>
      </c>
      <c r="C5303" t="n">
        <v>20.28</v>
      </c>
    </row>
    <row r="5304">
      <c r="A5304" t="s">
        <v>3</v>
      </c>
      <c r="B5304" t="s">
        <v>989</v>
      </c>
      <c r="C5304" t="n">
        <v>20.28</v>
      </c>
    </row>
    <row r="5305">
      <c r="A5305" t="s">
        <v>3</v>
      </c>
      <c r="B5305" t="s">
        <v>990</v>
      </c>
      <c r="C5305" t="n">
        <v>20.28</v>
      </c>
    </row>
    <row r="5306">
      <c r="A5306" t="s">
        <v>3</v>
      </c>
      <c r="B5306" t="s">
        <v>991</v>
      </c>
      <c r="C5306" t="n">
        <v>20.28</v>
      </c>
    </row>
    <row r="5307">
      <c r="A5307" t="s">
        <v>3</v>
      </c>
      <c r="B5307" t="s">
        <v>992</v>
      </c>
      <c r="C5307" t="n">
        <v>20.28</v>
      </c>
    </row>
    <row r="5308">
      <c r="A5308" t="s">
        <v>3</v>
      </c>
      <c r="B5308" t="s">
        <v>993</v>
      </c>
      <c r="C5308" t="n">
        <v>20.28</v>
      </c>
    </row>
    <row r="5309">
      <c r="A5309" t="s">
        <v>3</v>
      </c>
      <c r="B5309" t="s">
        <v>994</v>
      </c>
      <c r="C5309" t="n">
        <v>20.28</v>
      </c>
    </row>
    <row r="5310">
      <c r="A5310" t="s">
        <v>3</v>
      </c>
      <c r="B5310" t="s">
        <v>995</v>
      </c>
      <c r="C5310" t="n">
        <v>20.28</v>
      </c>
    </row>
    <row r="5311">
      <c r="A5311" t="s">
        <v>3</v>
      </c>
      <c r="B5311" t="s">
        <v>996</v>
      </c>
      <c r="C5311" t="n">
        <v>20.28</v>
      </c>
    </row>
    <row r="5312">
      <c r="A5312" t="s">
        <v>3</v>
      </c>
      <c r="B5312" t="s">
        <v>997</v>
      </c>
      <c r="C5312" t="n">
        <v>20.28</v>
      </c>
    </row>
    <row r="5313">
      <c r="A5313" t="s">
        <v>3</v>
      </c>
      <c r="B5313" t="s">
        <v>998</v>
      </c>
      <c r="C5313" t="n">
        <v>20.28</v>
      </c>
    </row>
    <row r="5314">
      <c r="A5314" t="s">
        <v>3</v>
      </c>
      <c r="B5314" t="s">
        <v>999</v>
      </c>
      <c r="C5314" t="n">
        <v>20.28</v>
      </c>
    </row>
    <row r="5315">
      <c r="A5315" t="s">
        <v>3</v>
      </c>
      <c r="B5315" t="s">
        <v>1000</v>
      </c>
      <c r="C5315" t="n">
        <v>20.28</v>
      </c>
    </row>
    <row r="5316">
      <c r="A5316" t="s">
        <v>3</v>
      </c>
      <c r="B5316" t="s">
        <v>1001</v>
      </c>
      <c r="C5316" t="n">
        <v>20.28</v>
      </c>
    </row>
    <row r="5317">
      <c r="A5317" t="s">
        <v>3</v>
      </c>
      <c r="B5317" t="s">
        <v>1002</v>
      </c>
      <c r="C5317" t="n">
        <v>20.28</v>
      </c>
    </row>
    <row r="5318">
      <c r="A5318" t="s">
        <v>3</v>
      </c>
      <c r="B5318" t="s">
        <v>1003</v>
      </c>
      <c r="C5318" t="n">
        <v>20.28</v>
      </c>
    </row>
    <row r="5319">
      <c r="A5319" t="s">
        <v>3</v>
      </c>
      <c r="B5319" t="s">
        <v>1004</v>
      </c>
      <c r="C5319" t="n">
        <v>20.28</v>
      </c>
    </row>
    <row r="5320">
      <c r="A5320" t="s">
        <v>3</v>
      </c>
      <c r="B5320" t="s">
        <v>1005</v>
      </c>
      <c r="C5320" t="n">
        <v>20.28</v>
      </c>
    </row>
    <row r="5321">
      <c r="A5321" t="s">
        <v>3</v>
      </c>
      <c r="B5321" t="s">
        <v>1006</v>
      </c>
      <c r="C5321" t="n">
        <v>20.28</v>
      </c>
    </row>
    <row r="5322">
      <c r="A5322" t="s">
        <v>3</v>
      </c>
      <c r="B5322" t="s">
        <v>1007</v>
      </c>
      <c r="C5322" t="n">
        <v>20.28</v>
      </c>
    </row>
    <row r="5323">
      <c r="A5323" t="s">
        <v>3</v>
      </c>
      <c r="B5323" t="s">
        <v>1008</v>
      </c>
      <c r="C5323" t="n">
        <v>20.28</v>
      </c>
    </row>
    <row r="5324">
      <c r="A5324" t="s">
        <v>3</v>
      </c>
      <c r="B5324" t="s">
        <v>1009</v>
      </c>
      <c r="C5324" t="n">
        <v>20.28</v>
      </c>
    </row>
    <row r="5325">
      <c r="A5325" t="s">
        <v>3</v>
      </c>
      <c r="B5325" t="s">
        <v>1010</v>
      </c>
      <c r="C5325" t="n">
        <v>20.28</v>
      </c>
    </row>
    <row r="5326">
      <c r="A5326" t="s">
        <v>3</v>
      </c>
      <c r="B5326" t="s">
        <v>1011</v>
      </c>
      <c r="C5326" t="n">
        <v>20.28</v>
      </c>
    </row>
    <row r="5327">
      <c r="A5327" t="s">
        <v>3</v>
      </c>
      <c r="B5327" t="s">
        <v>1012</v>
      </c>
      <c r="C5327" t="n">
        <v>20.28</v>
      </c>
    </row>
    <row r="5328">
      <c r="A5328" t="s">
        <v>3</v>
      </c>
      <c r="B5328" t="s">
        <v>1013</v>
      </c>
      <c r="C5328" t="n">
        <v>20.28</v>
      </c>
    </row>
    <row r="5329">
      <c r="A5329" t="s">
        <v>3</v>
      </c>
      <c r="B5329" t="s">
        <v>1014</v>
      </c>
      <c r="C5329" t="n">
        <v>20.28</v>
      </c>
    </row>
    <row r="5330">
      <c r="A5330" t="s">
        <v>3</v>
      </c>
      <c r="B5330" t="s">
        <v>1015</v>
      </c>
      <c r="C5330" t="n">
        <v>20.28</v>
      </c>
    </row>
    <row r="5331">
      <c r="A5331" t="s">
        <v>3</v>
      </c>
      <c r="B5331" t="s">
        <v>1016</v>
      </c>
      <c r="C5331" t="n">
        <v>20.28</v>
      </c>
    </row>
    <row r="5332">
      <c r="A5332" t="s">
        <v>3</v>
      </c>
      <c r="B5332" t="s">
        <v>1017</v>
      </c>
      <c r="C5332" t="n">
        <v>20.28</v>
      </c>
    </row>
    <row r="5333">
      <c r="A5333" t="s">
        <v>3</v>
      </c>
      <c r="B5333" t="s">
        <v>1018</v>
      </c>
      <c r="C5333" t="n">
        <v>20.28</v>
      </c>
    </row>
    <row r="5334">
      <c r="A5334" t="s">
        <v>3</v>
      </c>
      <c r="B5334" t="s">
        <v>1019</v>
      </c>
      <c r="C5334" t="n">
        <v>20.28</v>
      </c>
    </row>
    <row r="5335">
      <c r="A5335" t="s">
        <v>3</v>
      </c>
      <c r="B5335" t="s">
        <v>1020</v>
      </c>
      <c r="C5335" t="n">
        <v>20.28</v>
      </c>
    </row>
    <row r="5336">
      <c r="A5336" t="s">
        <v>3</v>
      </c>
      <c r="B5336" t="s">
        <v>1021</v>
      </c>
      <c r="C5336" t="n">
        <v>20.28</v>
      </c>
    </row>
    <row r="5337">
      <c r="A5337" t="s">
        <v>3</v>
      </c>
      <c r="B5337" t="s">
        <v>1022</v>
      </c>
      <c r="C5337" t="n">
        <v>20.28</v>
      </c>
    </row>
    <row r="5338">
      <c r="A5338" t="s">
        <v>3</v>
      </c>
      <c r="B5338" t="s">
        <v>1023</v>
      </c>
      <c r="C5338" t="n">
        <v>20.28</v>
      </c>
    </row>
    <row r="5339">
      <c r="A5339" t="s">
        <v>3</v>
      </c>
      <c r="B5339" t="s">
        <v>1024</v>
      </c>
      <c r="C5339" t="n">
        <v>20.28</v>
      </c>
    </row>
    <row r="5340">
      <c r="A5340" t="s">
        <v>3</v>
      </c>
      <c r="B5340" t="s">
        <v>1025</v>
      </c>
      <c r="C5340" t="n">
        <v>20.28</v>
      </c>
    </row>
    <row r="5341">
      <c r="A5341" t="s">
        <v>3</v>
      </c>
      <c r="B5341" t="s">
        <v>1026</v>
      </c>
      <c r="C5341" t="n">
        <v>20.28</v>
      </c>
    </row>
    <row r="5342">
      <c r="A5342" t="s">
        <v>3</v>
      </c>
      <c r="B5342" t="s">
        <v>1027</v>
      </c>
      <c r="C5342" t="n">
        <v>20.28</v>
      </c>
    </row>
    <row r="5343">
      <c r="A5343" t="s">
        <v>3</v>
      </c>
      <c r="B5343" t="s">
        <v>1028</v>
      </c>
      <c r="C5343" t="n">
        <v>20.28</v>
      </c>
    </row>
    <row r="5344">
      <c r="A5344" t="s">
        <v>3</v>
      </c>
      <c r="B5344" t="s">
        <v>1029</v>
      </c>
      <c r="C5344" t="n">
        <v>20.28</v>
      </c>
    </row>
    <row r="5345">
      <c r="A5345" t="s">
        <v>3</v>
      </c>
      <c r="B5345" t="s">
        <v>1030</v>
      </c>
      <c r="C5345" t="n">
        <v>20.28</v>
      </c>
    </row>
    <row r="5346">
      <c r="A5346" t="s">
        <v>3</v>
      </c>
      <c r="B5346" t="s">
        <v>1031</v>
      </c>
      <c r="C5346" t="n">
        <v>20.28</v>
      </c>
    </row>
    <row r="5347">
      <c r="A5347" t="s">
        <v>3</v>
      </c>
      <c r="B5347" t="s">
        <v>1032</v>
      </c>
      <c r="C5347" t="n">
        <v>20.28</v>
      </c>
    </row>
    <row r="5348">
      <c r="A5348" t="s">
        <v>3</v>
      </c>
      <c r="B5348" t="s">
        <v>1033</v>
      </c>
      <c r="C5348" t="n">
        <v>20.28</v>
      </c>
    </row>
    <row r="5349">
      <c r="A5349" t="s">
        <v>3</v>
      </c>
      <c r="B5349" t="s">
        <v>1034</v>
      </c>
      <c r="C5349" t="n">
        <v>20.28</v>
      </c>
    </row>
    <row r="5350">
      <c r="A5350" t="s">
        <v>3</v>
      </c>
      <c r="B5350" t="s">
        <v>1035</v>
      </c>
      <c r="C5350" t="n">
        <v>20.28</v>
      </c>
    </row>
    <row r="5351">
      <c r="A5351" t="s">
        <v>3</v>
      </c>
      <c r="B5351" t="s">
        <v>1036</v>
      </c>
      <c r="C5351" t="n">
        <v>20.28</v>
      </c>
    </row>
    <row r="5352">
      <c r="A5352" t="s">
        <v>3</v>
      </c>
      <c r="B5352" t="s">
        <v>1037</v>
      </c>
      <c r="C5352" t="n">
        <v>20.28</v>
      </c>
    </row>
    <row r="5353">
      <c r="A5353" t="s">
        <v>3</v>
      </c>
      <c r="B5353" t="s">
        <v>1038</v>
      </c>
      <c r="C5353" t="n">
        <v>20.28</v>
      </c>
    </row>
    <row r="5354">
      <c r="A5354" t="s">
        <v>3</v>
      </c>
      <c r="B5354" t="s">
        <v>1039</v>
      </c>
      <c r="C5354" t="n">
        <v>20.28</v>
      </c>
    </row>
    <row r="5355">
      <c r="A5355" t="s">
        <v>3</v>
      </c>
      <c r="B5355" t="s">
        <v>1040</v>
      </c>
      <c r="C5355" t="n">
        <v>20.28</v>
      </c>
    </row>
    <row r="5356">
      <c r="A5356" t="s">
        <v>3</v>
      </c>
      <c r="B5356" t="s">
        <v>1041</v>
      </c>
      <c r="C5356" t="n">
        <v>20.28</v>
      </c>
    </row>
    <row r="5357">
      <c r="A5357" t="s">
        <v>3</v>
      </c>
      <c r="B5357" t="s">
        <v>1042</v>
      </c>
      <c r="C5357" t="n">
        <v>20.28</v>
      </c>
    </row>
    <row r="5358">
      <c r="A5358" t="s">
        <v>3</v>
      </c>
      <c r="B5358" t="s">
        <v>1043</v>
      </c>
      <c r="C5358" t="n">
        <v>20.28</v>
      </c>
    </row>
    <row r="5359">
      <c r="A5359" t="s">
        <v>3</v>
      </c>
      <c r="B5359" t="s">
        <v>1044</v>
      </c>
      <c r="C5359" t="n">
        <v>20.28</v>
      </c>
    </row>
    <row r="5360">
      <c r="A5360" t="s">
        <v>3</v>
      </c>
      <c r="B5360" t="s">
        <v>1045</v>
      </c>
      <c r="C5360" t="n">
        <v>20.28</v>
      </c>
    </row>
    <row r="5361">
      <c r="A5361" t="s">
        <v>3</v>
      </c>
      <c r="B5361" t="s">
        <v>1046</v>
      </c>
      <c r="C5361" t="n">
        <v>20.28</v>
      </c>
    </row>
    <row r="5362">
      <c r="A5362" t="s">
        <v>3</v>
      </c>
      <c r="B5362" t="s">
        <v>1047</v>
      </c>
      <c r="C5362" t="n">
        <v>20.28</v>
      </c>
    </row>
    <row r="5363">
      <c r="A5363" t="s">
        <v>3</v>
      </c>
      <c r="B5363" t="s">
        <v>1048</v>
      </c>
      <c r="C5363" t="n">
        <v>20.28</v>
      </c>
    </row>
    <row r="5364">
      <c r="A5364" t="s">
        <v>3</v>
      </c>
      <c r="B5364" t="s">
        <v>1049</v>
      </c>
      <c r="C5364" t="n">
        <v>20.28</v>
      </c>
    </row>
    <row r="5365">
      <c r="A5365" t="s">
        <v>3</v>
      </c>
      <c r="B5365" t="s">
        <v>1050</v>
      </c>
      <c r="C5365" t="n">
        <v>20.28</v>
      </c>
    </row>
    <row r="5366">
      <c r="A5366" t="s">
        <v>3</v>
      </c>
      <c r="B5366" t="s">
        <v>1051</v>
      </c>
      <c r="C5366" t="n">
        <v>20.28</v>
      </c>
    </row>
    <row r="5367">
      <c r="A5367" t="s">
        <v>3</v>
      </c>
      <c r="B5367" t="s">
        <v>1052</v>
      </c>
      <c r="C5367" t="n">
        <v>20.28</v>
      </c>
    </row>
    <row r="5368">
      <c r="A5368" t="s">
        <v>3</v>
      </c>
      <c r="B5368" t="s">
        <v>1053</v>
      </c>
      <c r="C5368" t="n">
        <v>20.28</v>
      </c>
    </row>
    <row r="5369">
      <c r="A5369" t="s">
        <v>3</v>
      </c>
      <c r="B5369" t="s">
        <v>1054</v>
      </c>
      <c r="C5369" t="n">
        <v>20.28</v>
      </c>
    </row>
    <row r="5370">
      <c r="A5370" t="s">
        <v>3</v>
      </c>
      <c r="B5370" t="s">
        <v>1055</v>
      </c>
      <c r="C5370" t="n">
        <v>20.28</v>
      </c>
    </row>
    <row r="5371">
      <c r="A5371" t="s">
        <v>3</v>
      </c>
      <c r="B5371" t="s">
        <v>1056</v>
      </c>
      <c r="C5371" t="n">
        <v>20.28</v>
      </c>
    </row>
    <row r="5372">
      <c r="A5372" t="s">
        <v>3</v>
      </c>
      <c r="B5372" t="s">
        <v>1057</v>
      </c>
      <c r="C5372" t="n">
        <v>20.28</v>
      </c>
    </row>
    <row r="5373">
      <c r="A5373" t="s">
        <v>3</v>
      </c>
      <c r="B5373" t="s">
        <v>1058</v>
      </c>
      <c r="C5373" t="n">
        <v>20.28</v>
      </c>
    </row>
    <row r="5374">
      <c r="A5374" t="s">
        <v>3</v>
      </c>
      <c r="B5374" t="s">
        <v>1059</v>
      </c>
      <c r="C5374" t="n">
        <v>20.28</v>
      </c>
    </row>
    <row r="5375">
      <c r="A5375" t="s">
        <v>3</v>
      </c>
      <c r="B5375" t="s">
        <v>1060</v>
      </c>
      <c r="C5375" t="n">
        <v>20.28</v>
      </c>
    </row>
    <row r="5376">
      <c r="A5376" t="s">
        <v>3</v>
      </c>
      <c r="B5376" t="s">
        <v>1061</v>
      </c>
      <c r="C5376" t="n">
        <v>20.28</v>
      </c>
    </row>
    <row r="5377">
      <c r="A5377" t="s">
        <v>3</v>
      </c>
      <c r="B5377" t="s">
        <v>1062</v>
      </c>
      <c r="C5377" t="n">
        <v>20.28</v>
      </c>
    </row>
    <row r="5378">
      <c r="A5378" t="s">
        <v>3</v>
      </c>
      <c r="B5378" t="s">
        <v>1063</v>
      </c>
      <c r="C5378" t="n">
        <v>20.28</v>
      </c>
    </row>
    <row r="5379">
      <c r="A5379" t="s">
        <v>3</v>
      </c>
      <c r="B5379" t="s">
        <v>1064</v>
      </c>
      <c r="C5379" t="n">
        <v>20.28</v>
      </c>
    </row>
    <row r="5380">
      <c r="A5380" t="s">
        <v>3</v>
      </c>
      <c r="B5380" t="s">
        <v>1065</v>
      </c>
      <c r="C5380" t="n">
        <v>20.28</v>
      </c>
    </row>
    <row r="5381">
      <c r="A5381" t="s">
        <v>3</v>
      </c>
      <c r="B5381" t="s">
        <v>1066</v>
      </c>
      <c r="C5381" t="n">
        <v>20.28</v>
      </c>
    </row>
    <row r="5382">
      <c r="A5382" t="s">
        <v>3</v>
      </c>
      <c r="B5382" t="s">
        <v>1067</v>
      </c>
      <c r="C5382" t="n">
        <v>20.28</v>
      </c>
    </row>
    <row r="5383">
      <c r="A5383" t="s">
        <v>3</v>
      </c>
      <c r="B5383" t="s">
        <v>1068</v>
      </c>
      <c r="C5383" t="n">
        <v>20.28</v>
      </c>
    </row>
    <row r="5384">
      <c r="A5384" t="s">
        <v>3</v>
      </c>
      <c r="B5384" t="s">
        <v>1069</v>
      </c>
      <c r="C5384" t="n">
        <v>20.28</v>
      </c>
    </row>
    <row r="5385">
      <c r="A5385" t="s">
        <v>3</v>
      </c>
      <c r="B5385" t="s">
        <v>1070</v>
      </c>
      <c r="C5385" t="n">
        <v>20.28</v>
      </c>
    </row>
    <row r="5386">
      <c r="A5386" t="s">
        <v>3</v>
      </c>
      <c r="B5386" t="s">
        <v>1071</v>
      </c>
      <c r="C5386" t="n">
        <v>20.28</v>
      </c>
    </row>
    <row r="5387">
      <c r="A5387" t="s">
        <v>3</v>
      </c>
      <c r="B5387" t="s">
        <v>1072</v>
      </c>
      <c r="C5387" t="n">
        <v>20.28</v>
      </c>
    </row>
    <row r="5388">
      <c r="A5388" t="s">
        <v>3</v>
      </c>
      <c r="B5388" t="s">
        <v>1073</v>
      </c>
      <c r="C5388" t="n">
        <v>20.28</v>
      </c>
    </row>
    <row r="5389">
      <c r="A5389" t="s">
        <v>3</v>
      </c>
      <c r="B5389" t="s">
        <v>1074</v>
      </c>
      <c r="C5389" t="n">
        <v>20.28</v>
      </c>
    </row>
    <row r="5390">
      <c r="A5390" t="s">
        <v>3</v>
      </c>
      <c r="B5390" t="s">
        <v>1075</v>
      </c>
      <c r="C5390" t="n">
        <v>20.28</v>
      </c>
    </row>
    <row r="5391">
      <c r="A5391" t="s">
        <v>3</v>
      </c>
      <c r="B5391" t="s">
        <v>1076</v>
      </c>
      <c r="C5391" t="n">
        <v>20.28</v>
      </c>
    </row>
    <row r="5392">
      <c r="A5392" t="s">
        <v>3</v>
      </c>
      <c r="B5392" t="s">
        <v>1077</v>
      </c>
      <c r="C5392" t="n">
        <v>20.28</v>
      </c>
    </row>
    <row r="5393">
      <c r="A5393" t="s">
        <v>3</v>
      </c>
      <c r="B5393" t="s">
        <v>1078</v>
      </c>
      <c r="C5393" t="n">
        <v>20.28</v>
      </c>
    </row>
    <row r="5394">
      <c r="A5394" t="s">
        <v>3</v>
      </c>
      <c r="B5394" t="s">
        <v>1079</v>
      </c>
      <c r="C5394" t="n">
        <v>20.28</v>
      </c>
    </row>
    <row r="5395">
      <c r="A5395" t="s">
        <v>3</v>
      </c>
      <c r="B5395" t="s">
        <v>1080</v>
      </c>
      <c r="C5395" t="n">
        <v>20.28</v>
      </c>
    </row>
    <row r="5396">
      <c r="A5396" t="s">
        <v>3</v>
      </c>
      <c r="B5396" t="s">
        <v>1081</v>
      </c>
      <c r="C5396" t="n">
        <v>20.28</v>
      </c>
    </row>
    <row r="5397">
      <c r="A5397" t="s">
        <v>3</v>
      </c>
      <c r="B5397" t="s">
        <v>1082</v>
      </c>
      <c r="C5397" t="n">
        <v>20.28</v>
      </c>
    </row>
    <row r="5398">
      <c r="A5398" t="s">
        <v>3</v>
      </c>
      <c r="B5398" t="s">
        <v>1083</v>
      </c>
      <c r="C5398" t="n">
        <v>20.28</v>
      </c>
    </row>
    <row r="5399">
      <c r="A5399" t="s">
        <v>3</v>
      </c>
      <c r="B5399" t="s">
        <v>1084</v>
      </c>
      <c r="C5399" t="n">
        <v>20.28</v>
      </c>
    </row>
    <row r="5400">
      <c r="A5400" t="s">
        <v>3</v>
      </c>
      <c r="B5400" t="s">
        <v>1085</v>
      </c>
      <c r="C5400" t="n">
        <v>20.28</v>
      </c>
    </row>
    <row r="5401">
      <c r="A5401" t="s">
        <v>3</v>
      </c>
      <c r="B5401" t="s">
        <v>1086</v>
      </c>
      <c r="C5401" t="n">
        <v>20.28</v>
      </c>
    </row>
    <row r="5402">
      <c r="A5402" t="s">
        <v>3</v>
      </c>
      <c r="B5402" t="s">
        <v>1087</v>
      </c>
      <c r="C5402" t="n">
        <v>20.28</v>
      </c>
    </row>
    <row r="5403">
      <c r="A5403" t="s">
        <v>3</v>
      </c>
      <c r="B5403" t="s">
        <v>1088</v>
      </c>
      <c r="C5403" t="n">
        <v>20.28</v>
      </c>
    </row>
    <row r="5404">
      <c r="A5404" t="s">
        <v>3</v>
      </c>
      <c r="B5404" t="s">
        <v>1089</v>
      </c>
      <c r="C5404" t="n">
        <v>20.28</v>
      </c>
    </row>
    <row r="5405">
      <c r="A5405" t="s">
        <v>3</v>
      </c>
      <c r="B5405" t="s">
        <v>1090</v>
      </c>
      <c r="C5405" t="n">
        <v>20.28</v>
      </c>
    </row>
    <row r="5406">
      <c r="A5406" t="s">
        <v>3</v>
      </c>
      <c r="B5406" t="s">
        <v>1091</v>
      </c>
      <c r="C5406" t="n">
        <v>20.28</v>
      </c>
    </row>
    <row r="5407">
      <c r="A5407" t="s">
        <v>3</v>
      </c>
      <c r="B5407" t="s">
        <v>1092</v>
      </c>
      <c r="C5407" t="n">
        <v>20.28</v>
      </c>
    </row>
    <row r="5408">
      <c r="A5408" t="s">
        <v>3</v>
      </c>
      <c r="B5408" t="s">
        <v>1093</v>
      </c>
      <c r="C5408" t="n">
        <v>20.28</v>
      </c>
    </row>
    <row r="5409">
      <c r="A5409" t="s">
        <v>3</v>
      </c>
      <c r="B5409" t="s">
        <v>1094</v>
      </c>
      <c r="C5409" t="n">
        <v>20.28</v>
      </c>
    </row>
    <row r="5410">
      <c r="A5410" t="s">
        <v>3</v>
      </c>
      <c r="B5410" t="s">
        <v>1095</v>
      </c>
      <c r="C5410" t="n">
        <v>20.28</v>
      </c>
    </row>
    <row r="5411">
      <c r="A5411" t="s">
        <v>3</v>
      </c>
      <c r="B5411" t="s">
        <v>1096</v>
      </c>
      <c r="C5411" t="n">
        <v>20.28</v>
      </c>
    </row>
    <row r="5412">
      <c r="A5412" t="s">
        <v>3</v>
      </c>
      <c r="B5412" t="s">
        <v>1097</v>
      </c>
      <c r="C5412" t="n">
        <v>20.28</v>
      </c>
    </row>
    <row r="5413">
      <c r="A5413" t="s">
        <v>3</v>
      </c>
      <c r="B5413" t="s">
        <v>1098</v>
      </c>
      <c r="C5413" t="n">
        <v>20.28</v>
      </c>
    </row>
    <row r="5414">
      <c r="A5414" t="s">
        <v>3</v>
      </c>
      <c r="B5414" t="s">
        <v>1099</v>
      </c>
      <c r="C5414" t="n">
        <v>20.28</v>
      </c>
    </row>
    <row r="5415">
      <c r="A5415" t="s">
        <v>3</v>
      </c>
      <c r="B5415" t="s">
        <v>1100</v>
      </c>
      <c r="C5415" t="n">
        <v>20.28</v>
      </c>
    </row>
    <row r="5416">
      <c r="A5416" t="s">
        <v>3</v>
      </c>
      <c r="B5416" t="s">
        <v>1101</v>
      </c>
      <c r="C5416" t="n">
        <v>20.28</v>
      </c>
    </row>
    <row r="5417">
      <c r="A5417" t="s">
        <v>3</v>
      </c>
      <c r="B5417" t="s">
        <v>1102</v>
      </c>
      <c r="C5417" t="n">
        <v>20.28</v>
      </c>
    </row>
    <row r="5418">
      <c r="A5418" t="s">
        <v>3</v>
      </c>
      <c r="B5418" t="s">
        <v>1103</v>
      </c>
      <c r="C5418" t="n">
        <v>20.28</v>
      </c>
    </row>
    <row r="5419">
      <c r="A5419" t="s">
        <v>3</v>
      </c>
      <c r="B5419" t="s">
        <v>1104</v>
      </c>
      <c r="C5419" t="n">
        <v>20.28</v>
      </c>
    </row>
    <row r="5420">
      <c r="A5420" t="s">
        <v>3</v>
      </c>
      <c r="B5420" t="s">
        <v>1105</v>
      </c>
      <c r="C5420" t="n">
        <v>20.28</v>
      </c>
    </row>
    <row r="5421">
      <c r="A5421" t="s">
        <v>3</v>
      </c>
      <c r="B5421" t="s">
        <v>1106</v>
      </c>
      <c r="C5421" t="n">
        <v>20.28</v>
      </c>
    </row>
    <row r="5422">
      <c r="A5422" t="s">
        <v>3</v>
      </c>
      <c r="B5422" t="s">
        <v>1107</v>
      </c>
      <c r="C5422" t="n">
        <v>20.28</v>
      </c>
    </row>
    <row r="5423">
      <c r="A5423" t="s">
        <v>3</v>
      </c>
      <c r="B5423" t="s">
        <v>1108</v>
      </c>
      <c r="C5423" t="n">
        <v>20.28</v>
      </c>
    </row>
    <row r="5424">
      <c r="A5424" t="s">
        <v>3</v>
      </c>
      <c r="B5424" t="s">
        <v>1109</v>
      </c>
      <c r="C5424" t="n">
        <v>20.28</v>
      </c>
    </row>
    <row r="5425">
      <c r="A5425" t="s">
        <v>3</v>
      </c>
      <c r="B5425" t="s">
        <v>1110</v>
      </c>
      <c r="C5425" t="n">
        <v>20.28</v>
      </c>
    </row>
    <row r="5426">
      <c r="A5426" t="s">
        <v>3</v>
      </c>
      <c r="B5426" t="s">
        <v>1111</v>
      </c>
      <c r="C5426" t="n">
        <v>20.28</v>
      </c>
    </row>
    <row r="5427">
      <c r="A5427" t="s">
        <v>3</v>
      </c>
      <c r="B5427" t="s">
        <v>1112</v>
      </c>
      <c r="C5427" t="n">
        <v>20.28</v>
      </c>
    </row>
    <row r="5428">
      <c r="A5428" t="s">
        <v>3</v>
      </c>
      <c r="B5428" t="s">
        <v>1113</v>
      </c>
      <c r="C5428" t="n">
        <v>20.28</v>
      </c>
    </row>
    <row r="5429">
      <c r="A5429" t="s">
        <v>3</v>
      </c>
      <c r="B5429" t="s">
        <v>1114</v>
      </c>
      <c r="C5429" t="n">
        <v>20.28</v>
      </c>
    </row>
    <row r="5430">
      <c r="A5430" t="s">
        <v>3</v>
      </c>
      <c r="B5430" t="s">
        <v>1115</v>
      </c>
      <c r="C5430" t="n">
        <v>20.28</v>
      </c>
    </row>
    <row r="5431">
      <c r="A5431" t="s">
        <v>3</v>
      </c>
      <c r="B5431" t="s">
        <v>1116</v>
      </c>
      <c r="C5431" t="n">
        <v>20.28</v>
      </c>
    </row>
    <row r="5432">
      <c r="A5432" t="s">
        <v>3</v>
      </c>
      <c r="B5432" t="s">
        <v>1117</v>
      </c>
      <c r="C5432" t="n">
        <v>20.28</v>
      </c>
    </row>
    <row r="5433">
      <c r="A5433" t="s">
        <v>3</v>
      </c>
      <c r="B5433" t="s">
        <v>1118</v>
      </c>
      <c r="C5433" t="n">
        <v>20.28</v>
      </c>
    </row>
    <row r="5434">
      <c r="A5434" t="s">
        <v>3</v>
      </c>
      <c r="B5434" t="s">
        <v>1119</v>
      </c>
      <c r="C5434" t="n">
        <v>20.28</v>
      </c>
    </row>
    <row r="5435">
      <c r="A5435" t="s">
        <v>3</v>
      </c>
      <c r="B5435" t="s">
        <v>1120</v>
      </c>
      <c r="C5435" t="n">
        <v>20.28</v>
      </c>
    </row>
    <row r="5436">
      <c r="A5436" t="s">
        <v>3</v>
      </c>
      <c r="B5436" t="s">
        <v>1121</v>
      </c>
      <c r="C5436" t="n">
        <v>20.28</v>
      </c>
    </row>
    <row r="5437">
      <c r="A5437" t="s">
        <v>3</v>
      </c>
      <c r="B5437" t="s">
        <v>1122</v>
      </c>
      <c r="C5437" t="n">
        <v>20.28</v>
      </c>
    </row>
    <row r="5438">
      <c r="A5438" t="s">
        <v>3</v>
      </c>
      <c r="B5438" t="s">
        <v>1123</v>
      </c>
      <c r="C5438" t="n">
        <v>20.28</v>
      </c>
    </row>
    <row r="5439">
      <c r="A5439" t="s">
        <v>3</v>
      </c>
      <c r="B5439" t="s">
        <v>1124</v>
      </c>
      <c r="C5439" t="n">
        <v>20.28</v>
      </c>
    </row>
    <row r="5440">
      <c r="A5440" t="s">
        <v>3</v>
      </c>
      <c r="B5440" t="s">
        <v>1125</v>
      </c>
      <c r="C5440" t="n">
        <v>20.28</v>
      </c>
    </row>
    <row r="5441">
      <c r="A5441" t="s">
        <v>3</v>
      </c>
      <c r="B5441" t="s">
        <v>1126</v>
      </c>
      <c r="C5441" t="n">
        <v>20.28</v>
      </c>
    </row>
    <row r="5442">
      <c r="A5442" t="s">
        <v>3</v>
      </c>
      <c r="B5442" t="s">
        <v>1127</v>
      </c>
      <c r="C5442" t="n">
        <v>20.28</v>
      </c>
    </row>
    <row r="5443">
      <c r="A5443" t="s">
        <v>3</v>
      </c>
      <c r="B5443" t="s">
        <v>1128</v>
      </c>
      <c r="C5443" t="n">
        <v>20.28</v>
      </c>
    </row>
    <row r="5444">
      <c r="A5444" t="s">
        <v>3</v>
      </c>
      <c r="B5444" t="s">
        <v>1129</v>
      </c>
      <c r="C5444" t="n">
        <v>20.28</v>
      </c>
    </row>
    <row r="5445">
      <c r="A5445" t="s">
        <v>3</v>
      </c>
      <c r="B5445" t="s">
        <v>1130</v>
      </c>
      <c r="C5445" t="n">
        <v>20.28</v>
      </c>
    </row>
    <row r="5446">
      <c r="A5446" t="s">
        <v>3</v>
      </c>
      <c r="B5446" t="s">
        <v>1131</v>
      </c>
      <c r="C5446" t="n">
        <v>20.28</v>
      </c>
    </row>
    <row r="5447">
      <c r="A5447" t="s">
        <v>3</v>
      </c>
      <c r="B5447" t="s">
        <v>1132</v>
      </c>
      <c r="C5447" t="n">
        <v>20.28</v>
      </c>
    </row>
    <row r="5448">
      <c r="A5448" t="s">
        <v>3</v>
      </c>
      <c r="B5448" t="s">
        <v>1133</v>
      </c>
      <c r="C5448" t="n">
        <v>20.28</v>
      </c>
    </row>
    <row r="5449">
      <c r="A5449" t="s">
        <v>3</v>
      </c>
      <c r="B5449" t="s">
        <v>1134</v>
      </c>
      <c r="C5449" t="n">
        <v>20.28</v>
      </c>
    </row>
    <row r="5450">
      <c r="A5450" t="s">
        <v>3</v>
      </c>
      <c r="B5450" t="s">
        <v>1135</v>
      </c>
      <c r="C5450" t="n">
        <v>20.28</v>
      </c>
    </row>
    <row r="5451">
      <c r="A5451" t="s">
        <v>3</v>
      </c>
      <c r="B5451" t="s">
        <v>1136</v>
      </c>
      <c r="C5451" t="n">
        <v>20.28</v>
      </c>
    </row>
    <row r="5452">
      <c r="A5452" t="s">
        <v>3</v>
      </c>
      <c r="B5452" t="s">
        <v>1137</v>
      </c>
      <c r="C5452" t="n">
        <v>20.28</v>
      </c>
    </row>
    <row r="5453">
      <c r="A5453" t="s">
        <v>3</v>
      </c>
      <c r="B5453" t="s">
        <v>1138</v>
      </c>
      <c r="C5453" t="n">
        <v>20.28</v>
      </c>
    </row>
    <row r="5454">
      <c r="A5454" t="s">
        <v>3</v>
      </c>
      <c r="B5454" t="s">
        <v>1139</v>
      </c>
      <c r="C5454" t="n">
        <v>20.28</v>
      </c>
    </row>
    <row r="5455">
      <c r="A5455" t="s">
        <v>3</v>
      </c>
      <c r="B5455" t="s">
        <v>1140</v>
      </c>
      <c r="C5455" t="n">
        <v>20.28</v>
      </c>
    </row>
    <row r="5456">
      <c r="A5456" t="s">
        <v>3</v>
      </c>
      <c r="B5456" t="s">
        <v>1141</v>
      </c>
      <c r="C5456" t="n">
        <v>20.28</v>
      </c>
    </row>
    <row r="5457">
      <c r="A5457" t="s">
        <v>3</v>
      </c>
      <c r="B5457" t="s">
        <v>1142</v>
      </c>
      <c r="C5457" t="n">
        <v>20.28</v>
      </c>
    </row>
    <row r="5458">
      <c r="A5458" t="s">
        <v>3</v>
      </c>
      <c r="B5458" t="s">
        <v>1143</v>
      </c>
      <c r="C5458" t="n">
        <v>20.28</v>
      </c>
    </row>
    <row r="5459">
      <c r="A5459" t="s">
        <v>3</v>
      </c>
      <c r="B5459" t="s">
        <v>1144</v>
      </c>
      <c r="C5459" t="n">
        <v>20.28</v>
      </c>
    </row>
    <row r="5460">
      <c r="A5460" t="s">
        <v>3</v>
      </c>
      <c r="B5460" t="s">
        <v>1145</v>
      </c>
      <c r="C5460" t="n">
        <v>20.28</v>
      </c>
    </row>
    <row r="5461">
      <c r="A5461" t="s">
        <v>3</v>
      </c>
      <c r="B5461" t="s">
        <v>1146</v>
      </c>
      <c r="C5461" t="n">
        <v>20.28</v>
      </c>
    </row>
    <row r="5462">
      <c r="A5462" t="s">
        <v>3</v>
      </c>
      <c r="B5462" t="s">
        <v>1147</v>
      </c>
      <c r="C5462" t="n">
        <v>20.28</v>
      </c>
    </row>
    <row r="5463">
      <c r="A5463" t="s">
        <v>3</v>
      </c>
      <c r="B5463" t="s">
        <v>1148</v>
      </c>
      <c r="C5463" t="n">
        <v>20.28</v>
      </c>
    </row>
    <row r="5464">
      <c r="A5464" t="s">
        <v>3</v>
      </c>
      <c r="B5464" t="s">
        <v>1149</v>
      </c>
      <c r="C5464" t="n">
        <v>20.28</v>
      </c>
    </row>
    <row r="5465">
      <c r="A5465" t="s">
        <v>3</v>
      </c>
      <c r="B5465" t="s">
        <v>1150</v>
      </c>
      <c r="C5465" t="n">
        <v>20.28</v>
      </c>
    </row>
    <row r="5466">
      <c r="A5466" t="s">
        <v>3</v>
      </c>
      <c r="B5466" t="s">
        <v>1151</v>
      </c>
      <c r="C5466" t="n">
        <v>20.28</v>
      </c>
    </row>
    <row r="5467">
      <c r="A5467" t="s">
        <v>3</v>
      </c>
      <c r="B5467" t="s">
        <v>1152</v>
      </c>
      <c r="C5467" t="n">
        <v>20.28</v>
      </c>
    </row>
    <row r="5468">
      <c r="A5468" t="s">
        <v>3</v>
      </c>
      <c r="B5468" t="s">
        <v>1153</v>
      </c>
      <c r="C5468" t="n">
        <v>20.28</v>
      </c>
    </row>
    <row r="5469">
      <c r="A5469" t="s">
        <v>3</v>
      </c>
      <c r="B5469" t="s">
        <v>1154</v>
      </c>
      <c r="C5469" t="n">
        <v>20.28</v>
      </c>
    </row>
    <row r="5470">
      <c r="A5470" t="s">
        <v>3</v>
      </c>
      <c r="B5470" t="s">
        <v>1155</v>
      </c>
      <c r="C5470" t="n">
        <v>20.28</v>
      </c>
    </row>
    <row r="5471">
      <c r="A5471" t="s">
        <v>3</v>
      </c>
      <c r="B5471" t="s">
        <v>1156</v>
      </c>
      <c r="C5471" t="n">
        <v>20.28</v>
      </c>
    </row>
    <row r="5472">
      <c r="A5472" t="s">
        <v>3</v>
      </c>
      <c r="B5472" t="s">
        <v>1157</v>
      </c>
      <c r="C5472" t="n">
        <v>20.28</v>
      </c>
    </row>
    <row r="5473">
      <c r="A5473" t="s">
        <v>3</v>
      </c>
      <c r="B5473" t="s">
        <v>1158</v>
      </c>
      <c r="C5473" t="n">
        <v>20.28</v>
      </c>
    </row>
    <row r="5474">
      <c r="A5474" t="s">
        <v>3</v>
      </c>
      <c r="B5474" t="s">
        <v>1159</v>
      </c>
      <c r="C5474" t="n">
        <v>20.28</v>
      </c>
    </row>
    <row r="5475">
      <c r="A5475" t="s">
        <v>3</v>
      </c>
      <c r="B5475" t="s">
        <v>1160</v>
      </c>
      <c r="C5475" t="n">
        <v>20.28</v>
      </c>
    </row>
    <row r="5476">
      <c r="A5476" t="s">
        <v>3</v>
      </c>
      <c r="B5476" t="s">
        <v>1161</v>
      </c>
      <c r="C5476" t="n">
        <v>20.28</v>
      </c>
    </row>
    <row r="5477">
      <c r="A5477" t="s">
        <v>3</v>
      </c>
      <c r="B5477" t="s">
        <v>1162</v>
      </c>
      <c r="C5477" t="n">
        <v>20.28</v>
      </c>
    </row>
    <row r="5478">
      <c r="A5478" t="s">
        <v>3</v>
      </c>
      <c r="B5478" t="s">
        <v>1163</v>
      </c>
      <c r="C5478" t="n">
        <v>20.28</v>
      </c>
    </row>
    <row r="5479">
      <c r="A5479" t="s">
        <v>3</v>
      </c>
      <c r="B5479" t="s">
        <v>1164</v>
      </c>
      <c r="C5479" t="n">
        <v>20.28</v>
      </c>
    </row>
    <row r="5480">
      <c r="A5480" t="s">
        <v>3</v>
      </c>
      <c r="B5480" t="s">
        <v>1165</v>
      </c>
      <c r="C5480" t="n">
        <v>20.28</v>
      </c>
    </row>
    <row r="5481">
      <c r="A5481" t="s">
        <v>3</v>
      </c>
      <c r="B5481" t="s">
        <v>1166</v>
      </c>
      <c r="C5481" t="n">
        <v>20.28</v>
      </c>
    </row>
    <row r="5482">
      <c r="A5482" t="s">
        <v>3</v>
      </c>
      <c r="B5482" t="s">
        <v>1167</v>
      </c>
      <c r="C5482" t="n">
        <v>20.28</v>
      </c>
    </row>
    <row r="5483">
      <c r="A5483" t="s">
        <v>3</v>
      </c>
      <c r="B5483" t="s">
        <v>1168</v>
      </c>
      <c r="C5483" t="n">
        <v>20.28</v>
      </c>
    </row>
    <row r="5484">
      <c r="A5484" t="s">
        <v>3</v>
      </c>
      <c r="B5484" t="s">
        <v>1169</v>
      </c>
      <c r="C5484" t="n">
        <v>20.28</v>
      </c>
    </row>
    <row r="5485">
      <c r="A5485" t="s">
        <v>3</v>
      </c>
      <c r="B5485" t="s">
        <v>1170</v>
      </c>
      <c r="C5485" t="n">
        <v>20.28</v>
      </c>
    </row>
    <row r="5486">
      <c r="A5486" t="s">
        <v>3</v>
      </c>
      <c r="B5486" t="s">
        <v>1171</v>
      </c>
      <c r="C5486" t="n">
        <v>20.28</v>
      </c>
    </row>
    <row r="5487">
      <c r="A5487" t="s">
        <v>3</v>
      </c>
      <c r="B5487" t="s">
        <v>1172</v>
      </c>
      <c r="C5487" t="n">
        <v>20.28</v>
      </c>
    </row>
    <row r="5488">
      <c r="A5488" t="s">
        <v>3</v>
      </c>
      <c r="B5488" t="s">
        <v>1173</v>
      </c>
      <c r="C5488" t="n">
        <v>20.28</v>
      </c>
    </row>
    <row r="5489">
      <c r="A5489" t="s">
        <v>3</v>
      </c>
      <c r="B5489" t="s">
        <v>1174</v>
      </c>
      <c r="C5489" t="n">
        <v>20.28</v>
      </c>
    </row>
    <row r="5490">
      <c r="A5490" t="s">
        <v>3</v>
      </c>
      <c r="B5490" t="s">
        <v>1175</v>
      </c>
      <c r="C5490" t="n">
        <v>20.28</v>
      </c>
    </row>
    <row r="5491">
      <c r="A5491" t="s">
        <v>3</v>
      </c>
      <c r="B5491" t="s">
        <v>1176</v>
      </c>
      <c r="C5491" t="n">
        <v>20.28</v>
      </c>
    </row>
    <row r="5492">
      <c r="A5492" t="s">
        <v>3</v>
      </c>
      <c r="B5492" t="s">
        <v>1177</v>
      </c>
      <c r="C5492" t="n">
        <v>20.28</v>
      </c>
    </row>
    <row r="5493">
      <c r="A5493" t="s">
        <v>3</v>
      </c>
      <c r="B5493" t="s">
        <v>1178</v>
      </c>
      <c r="C5493" t="n">
        <v>20.28</v>
      </c>
    </row>
    <row r="5494">
      <c r="A5494" t="s">
        <v>3</v>
      </c>
      <c r="B5494" t="s">
        <v>1179</v>
      </c>
      <c r="C5494" t="n">
        <v>20.28</v>
      </c>
    </row>
    <row r="5495">
      <c r="A5495" t="s">
        <v>3</v>
      </c>
      <c r="B5495" t="s">
        <v>1180</v>
      </c>
      <c r="C5495" t="n">
        <v>20.28</v>
      </c>
    </row>
    <row r="5496">
      <c r="A5496" t="s">
        <v>3</v>
      </c>
      <c r="B5496" t="s">
        <v>1181</v>
      </c>
      <c r="C5496" t="n">
        <v>20.28</v>
      </c>
    </row>
    <row r="5497">
      <c r="A5497" t="s">
        <v>3</v>
      </c>
      <c r="B5497" t="s">
        <v>1182</v>
      </c>
      <c r="C5497" t="n">
        <v>20.28</v>
      </c>
    </row>
    <row r="5498">
      <c r="A5498" t="s">
        <v>3</v>
      </c>
      <c r="B5498" t="s">
        <v>1183</v>
      </c>
      <c r="C5498" t="n">
        <v>20.28</v>
      </c>
    </row>
    <row r="5499">
      <c r="A5499" t="s">
        <v>3</v>
      </c>
      <c r="B5499" t="s">
        <v>1184</v>
      </c>
      <c r="C5499" t="n">
        <v>20.28</v>
      </c>
    </row>
    <row r="5500">
      <c r="A5500" t="s">
        <v>3</v>
      </c>
      <c r="B5500" t="s">
        <v>1185</v>
      </c>
      <c r="C5500" t="n">
        <v>20.28</v>
      </c>
    </row>
    <row r="5501">
      <c r="A5501" t="s">
        <v>3</v>
      </c>
      <c r="B5501" t="s">
        <v>1186</v>
      </c>
      <c r="C5501" t="n">
        <v>20.28</v>
      </c>
    </row>
    <row r="5502">
      <c r="A5502" t="s">
        <v>3</v>
      </c>
      <c r="B5502" t="s">
        <v>1187</v>
      </c>
      <c r="C5502" t="n">
        <v>20.28</v>
      </c>
    </row>
    <row r="5503">
      <c r="A5503" t="s">
        <v>3</v>
      </c>
      <c r="B5503" t="s">
        <v>1188</v>
      </c>
      <c r="C5503" t="n">
        <v>20.28</v>
      </c>
    </row>
    <row r="5504">
      <c r="A5504" t="s">
        <v>3</v>
      </c>
      <c r="B5504" t="s">
        <v>1189</v>
      </c>
      <c r="C5504" t="n">
        <v>20.28</v>
      </c>
    </row>
    <row r="5505">
      <c r="A5505" t="s">
        <v>3</v>
      </c>
      <c r="B5505" t="s">
        <v>1190</v>
      </c>
      <c r="C5505" t="n">
        <v>20.28</v>
      </c>
    </row>
    <row r="5506">
      <c r="A5506" t="s">
        <v>3</v>
      </c>
      <c r="B5506" t="s">
        <v>1191</v>
      </c>
      <c r="C5506" t="n">
        <v>20.28</v>
      </c>
    </row>
    <row r="5507">
      <c r="A5507" t="s">
        <v>3</v>
      </c>
      <c r="B5507" t="s">
        <v>1192</v>
      </c>
      <c r="C5507" t="n">
        <v>20.28</v>
      </c>
    </row>
    <row r="5508">
      <c r="A5508" t="s">
        <v>3</v>
      </c>
      <c r="B5508" t="s">
        <v>1193</v>
      </c>
      <c r="C5508" t="n">
        <v>20.28</v>
      </c>
    </row>
    <row r="5509">
      <c r="A5509" t="s">
        <v>3</v>
      </c>
      <c r="B5509" t="s">
        <v>1194</v>
      </c>
      <c r="C5509" t="n">
        <v>20.28</v>
      </c>
    </row>
    <row r="5510">
      <c r="A5510" t="s">
        <v>3</v>
      </c>
      <c r="B5510" t="s">
        <v>1195</v>
      </c>
      <c r="C5510" t="n">
        <v>20.28</v>
      </c>
    </row>
    <row r="5511">
      <c r="A5511" t="s">
        <v>3</v>
      </c>
      <c r="B5511" t="s">
        <v>1196</v>
      </c>
      <c r="C5511" t="n">
        <v>20.28</v>
      </c>
    </row>
    <row r="5512">
      <c r="A5512" t="s">
        <v>3</v>
      </c>
      <c r="B5512" t="s">
        <v>1197</v>
      </c>
      <c r="C5512" t="n">
        <v>20.28</v>
      </c>
    </row>
    <row r="5513">
      <c r="A5513" t="s">
        <v>3</v>
      </c>
      <c r="B5513" t="s">
        <v>1198</v>
      </c>
      <c r="C5513" t="n">
        <v>20.28</v>
      </c>
    </row>
    <row r="5514">
      <c r="A5514" t="s">
        <v>3</v>
      </c>
      <c r="B5514" t="s">
        <v>1199</v>
      </c>
      <c r="C5514" t="n">
        <v>20.28</v>
      </c>
    </row>
    <row r="5515">
      <c r="A5515" t="s">
        <v>3</v>
      </c>
      <c r="B5515" t="s">
        <v>1200</v>
      </c>
      <c r="C5515" t="n">
        <v>20.28</v>
      </c>
    </row>
    <row r="5516">
      <c r="A5516" t="s">
        <v>3</v>
      </c>
      <c r="B5516" t="s">
        <v>1201</v>
      </c>
      <c r="C5516" t="n">
        <v>20.28</v>
      </c>
    </row>
    <row r="5517">
      <c r="A5517" t="s">
        <v>3</v>
      </c>
      <c r="B5517" t="s">
        <v>1202</v>
      </c>
      <c r="C5517" t="n">
        <v>20.28</v>
      </c>
    </row>
    <row r="5518">
      <c r="A5518" t="s">
        <v>3</v>
      </c>
      <c r="B5518" t="s">
        <v>1203</v>
      </c>
      <c r="C5518" t="n">
        <v>20.28</v>
      </c>
    </row>
    <row r="5519">
      <c r="A5519" t="s">
        <v>3</v>
      </c>
      <c r="B5519" t="s">
        <v>1204</v>
      </c>
      <c r="C5519" t="n">
        <v>20.28</v>
      </c>
    </row>
    <row r="5520">
      <c r="A5520" t="s">
        <v>3</v>
      </c>
      <c r="B5520" t="s">
        <v>1205</v>
      </c>
      <c r="C5520" t="n">
        <v>20.28</v>
      </c>
    </row>
    <row r="5521">
      <c r="A5521" t="s">
        <v>3</v>
      </c>
      <c r="B5521" t="s">
        <v>1206</v>
      </c>
      <c r="C5521" t="n">
        <v>20.28</v>
      </c>
    </row>
    <row r="5522">
      <c r="A5522" t="s">
        <v>3</v>
      </c>
      <c r="B5522" t="s">
        <v>1207</v>
      </c>
      <c r="C5522" t="n">
        <v>20.28</v>
      </c>
    </row>
    <row r="5523">
      <c r="A5523" t="s">
        <v>3</v>
      </c>
      <c r="B5523" t="s">
        <v>1208</v>
      </c>
      <c r="C5523" t="n">
        <v>20.28</v>
      </c>
    </row>
    <row r="5524">
      <c r="A5524" t="s">
        <v>3</v>
      </c>
      <c r="B5524" t="s">
        <v>1209</v>
      </c>
      <c r="C5524" t="n">
        <v>20.28</v>
      </c>
    </row>
    <row r="5525">
      <c r="A5525" t="s">
        <v>3</v>
      </c>
      <c r="B5525" t="s">
        <v>1210</v>
      </c>
      <c r="C5525" t="n">
        <v>20.28</v>
      </c>
    </row>
    <row r="5526">
      <c r="A5526" t="s">
        <v>3</v>
      </c>
      <c r="B5526" t="s">
        <v>1211</v>
      </c>
      <c r="C5526" t="n">
        <v>20.28</v>
      </c>
    </row>
    <row r="5527">
      <c r="A5527" t="s">
        <v>3</v>
      </c>
      <c r="B5527" t="s">
        <v>1212</v>
      </c>
      <c r="C5527" t="n">
        <v>20.28</v>
      </c>
    </row>
    <row r="5528">
      <c r="A5528" t="s">
        <v>3</v>
      </c>
      <c r="B5528" t="s">
        <v>1213</v>
      </c>
      <c r="C5528" t="n">
        <v>20.28</v>
      </c>
    </row>
    <row r="5529">
      <c r="A5529" t="s">
        <v>3</v>
      </c>
      <c r="B5529" t="s">
        <v>1214</v>
      </c>
      <c r="C5529" t="n">
        <v>20.28</v>
      </c>
    </row>
    <row r="5530">
      <c r="A5530" t="s">
        <v>3</v>
      </c>
      <c r="B5530" t="s">
        <v>1215</v>
      </c>
      <c r="C5530" t="n">
        <v>20.28</v>
      </c>
    </row>
    <row r="5531">
      <c r="A5531" t="s">
        <v>3</v>
      </c>
      <c r="B5531" t="s">
        <v>1216</v>
      </c>
      <c r="C5531" t="n">
        <v>20.28</v>
      </c>
    </row>
    <row r="5532">
      <c r="A5532" t="s">
        <v>3</v>
      </c>
      <c r="B5532" t="s">
        <v>1217</v>
      </c>
      <c r="C5532" t="n">
        <v>20.28</v>
      </c>
    </row>
    <row r="5533">
      <c r="A5533" t="s">
        <v>3</v>
      </c>
      <c r="B5533" t="s">
        <v>1218</v>
      </c>
      <c r="C5533" t="n">
        <v>20.28</v>
      </c>
    </row>
    <row r="5534">
      <c r="A5534" t="s">
        <v>3</v>
      </c>
      <c r="B5534" t="s">
        <v>1219</v>
      </c>
      <c r="C5534" t="n">
        <v>20.28</v>
      </c>
    </row>
    <row r="5535">
      <c r="A5535" t="s">
        <v>3</v>
      </c>
      <c r="B5535" t="s">
        <v>1220</v>
      </c>
      <c r="C5535" t="n">
        <v>20.28</v>
      </c>
    </row>
    <row r="5536">
      <c r="A5536" t="s">
        <v>3</v>
      </c>
      <c r="B5536" t="s">
        <v>1221</v>
      </c>
      <c r="C5536" t="n">
        <v>20.28</v>
      </c>
    </row>
    <row r="5537">
      <c r="A5537" t="s">
        <v>3</v>
      </c>
      <c r="B5537" t="s">
        <v>1222</v>
      </c>
      <c r="C5537" t="n">
        <v>20.28</v>
      </c>
    </row>
    <row r="5538">
      <c r="A5538" t="s">
        <v>3</v>
      </c>
      <c r="B5538" t="s">
        <v>1223</v>
      </c>
      <c r="C5538" t="n">
        <v>20.28</v>
      </c>
    </row>
    <row r="5539">
      <c r="A5539" t="s">
        <v>3</v>
      </c>
      <c r="B5539" t="s">
        <v>1224</v>
      </c>
      <c r="C5539" t="n">
        <v>20.28</v>
      </c>
    </row>
    <row r="5540">
      <c r="A5540" t="s">
        <v>3</v>
      </c>
      <c r="B5540" t="s">
        <v>1225</v>
      </c>
      <c r="C5540" t="n">
        <v>20.28</v>
      </c>
    </row>
    <row r="5541">
      <c r="A5541" t="s">
        <v>3</v>
      </c>
      <c r="B5541" t="s">
        <v>1226</v>
      </c>
      <c r="C5541" t="n">
        <v>20.28</v>
      </c>
    </row>
    <row r="5542">
      <c r="A5542" t="s">
        <v>3</v>
      </c>
      <c r="B5542" t="s">
        <v>1227</v>
      </c>
      <c r="C5542" t="n">
        <v>20.28</v>
      </c>
    </row>
    <row r="5543">
      <c r="A5543" t="s">
        <v>3</v>
      </c>
      <c r="B5543" t="s">
        <v>1228</v>
      </c>
      <c r="C5543" t="n">
        <v>20.28</v>
      </c>
    </row>
    <row r="5544">
      <c r="A5544" t="s">
        <v>3</v>
      </c>
      <c r="B5544" t="s">
        <v>1229</v>
      </c>
      <c r="C5544" t="n">
        <v>20.28</v>
      </c>
    </row>
    <row r="5545">
      <c r="A5545" t="s">
        <v>3</v>
      </c>
      <c r="B5545" t="s">
        <v>1230</v>
      </c>
      <c r="C5545" t="n">
        <v>20.28</v>
      </c>
    </row>
    <row r="5546">
      <c r="A5546" t="s">
        <v>3</v>
      </c>
      <c r="B5546" t="s">
        <v>1231</v>
      </c>
      <c r="C5546" t="n">
        <v>20.28</v>
      </c>
    </row>
    <row r="5547">
      <c r="A5547" t="s">
        <v>3</v>
      </c>
      <c r="B5547" t="s">
        <v>1232</v>
      </c>
      <c r="C5547" t="n">
        <v>20.28</v>
      </c>
    </row>
    <row r="5548">
      <c r="A5548" t="s">
        <v>3</v>
      </c>
      <c r="B5548" t="s">
        <v>1233</v>
      </c>
      <c r="C5548" t="n">
        <v>20.28</v>
      </c>
    </row>
    <row r="5549">
      <c r="A5549" t="s">
        <v>3</v>
      </c>
      <c r="B5549" t="s">
        <v>1234</v>
      </c>
      <c r="C5549" t="n">
        <v>20.28</v>
      </c>
    </row>
    <row r="5550">
      <c r="A5550" t="s">
        <v>3</v>
      </c>
      <c r="B5550" t="s">
        <v>1235</v>
      </c>
      <c r="C5550" t="n">
        <v>20.28</v>
      </c>
    </row>
    <row r="5551">
      <c r="A5551" t="s">
        <v>3</v>
      </c>
      <c r="B5551" t="s">
        <v>1236</v>
      </c>
      <c r="C5551" t="n">
        <v>20.28</v>
      </c>
    </row>
    <row r="5552">
      <c r="A5552" t="s">
        <v>3</v>
      </c>
      <c r="B5552" t="s">
        <v>1237</v>
      </c>
      <c r="C5552" t="n">
        <v>20.28</v>
      </c>
    </row>
    <row r="5553">
      <c r="A5553" t="s">
        <v>3</v>
      </c>
      <c r="B5553" t="s">
        <v>1238</v>
      </c>
      <c r="C5553" t="n">
        <v>20.28</v>
      </c>
    </row>
    <row r="5554">
      <c r="A5554" t="s">
        <v>3</v>
      </c>
      <c r="B5554" t="s">
        <v>1239</v>
      </c>
      <c r="C5554" t="n">
        <v>20.28</v>
      </c>
    </row>
    <row r="5555">
      <c r="A5555" t="s">
        <v>3</v>
      </c>
      <c r="B5555" t="s">
        <v>1240</v>
      </c>
      <c r="C5555" t="n">
        <v>20.28</v>
      </c>
    </row>
    <row r="5556">
      <c r="A5556" t="s">
        <v>3</v>
      </c>
      <c r="B5556" t="s">
        <v>1241</v>
      </c>
      <c r="C5556" t="n">
        <v>20.28</v>
      </c>
    </row>
    <row r="5557">
      <c r="A5557" t="s">
        <v>3</v>
      </c>
      <c r="B5557" t="s">
        <v>1242</v>
      </c>
      <c r="C5557" t="n">
        <v>20.28</v>
      </c>
    </row>
    <row r="5558">
      <c r="A5558" t="s">
        <v>3</v>
      </c>
      <c r="B5558" t="s">
        <v>1243</v>
      </c>
      <c r="C5558" t="n">
        <v>20.28</v>
      </c>
    </row>
    <row r="5559">
      <c r="A5559" t="s">
        <v>3</v>
      </c>
      <c r="B5559" t="s">
        <v>1244</v>
      </c>
      <c r="C5559" t="n">
        <v>20.28</v>
      </c>
    </row>
    <row r="5560">
      <c r="A5560" t="s">
        <v>3</v>
      </c>
      <c r="B5560" t="s">
        <v>1245</v>
      </c>
      <c r="C5560" t="n">
        <v>20.28</v>
      </c>
    </row>
    <row r="5561">
      <c r="A5561" t="s">
        <v>3</v>
      </c>
      <c r="B5561" t="s">
        <v>1246</v>
      </c>
      <c r="C5561" t="n">
        <v>20.28</v>
      </c>
    </row>
    <row r="5562">
      <c r="A5562" t="s">
        <v>3</v>
      </c>
      <c r="B5562" t="s">
        <v>1247</v>
      </c>
      <c r="C5562" t="n">
        <v>20.28</v>
      </c>
    </row>
    <row r="5563">
      <c r="A5563" t="s">
        <v>3</v>
      </c>
      <c r="B5563" t="s">
        <v>1248</v>
      </c>
      <c r="C5563" t="n">
        <v>20.28</v>
      </c>
    </row>
    <row r="5564">
      <c r="A5564" t="s">
        <v>3</v>
      </c>
      <c r="B5564" t="s">
        <v>1249</v>
      </c>
      <c r="C5564" t="n">
        <v>20.28</v>
      </c>
    </row>
    <row r="5565">
      <c r="A5565" t="s">
        <v>3</v>
      </c>
      <c r="B5565" t="s">
        <v>1250</v>
      </c>
      <c r="C5565" t="n">
        <v>20.28</v>
      </c>
    </row>
    <row r="5566">
      <c r="A5566" t="s">
        <v>3</v>
      </c>
      <c r="B5566" t="s">
        <v>1251</v>
      </c>
      <c r="C5566" t="n">
        <v>20.28</v>
      </c>
    </row>
    <row r="5567">
      <c r="A5567" t="s">
        <v>3</v>
      </c>
      <c r="B5567" t="s">
        <v>1252</v>
      </c>
      <c r="C5567" t="n">
        <v>20.28</v>
      </c>
    </row>
    <row r="5568">
      <c r="A5568" t="s">
        <v>3</v>
      </c>
      <c r="B5568" t="s">
        <v>1253</v>
      </c>
      <c r="C5568" t="n">
        <v>20.28</v>
      </c>
    </row>
    <row r="5569">
      <c r="A5569" t="s">
        <v>3</v>
      </c>
      <c r="B5569" t="s">
        <v>1254</v>
      </c>
      <c r="C5569" t="n">
        <v>20.28</v>
      </c>
    </row>
    <row r="5570">
      <c r="A5570" t="s">
        <v>3</v>
      </c>
      <c r="B5570" t="s">
        <v>1255</v>
      </c>
      <c r="C5570" t="n">
        <v>20.28</v>
      </c>
    </row>
    <row r="5571">
      <c r="A5571" t="s">
        <v>3</v>
      </c>
      <c r="B5571" t="s">
        <v>1256</v>
      </c>
      <c r="C5571" t="n">
        <v>20.28</v>
      </c>
    </row>
    <row r="5572">
      <c r="A5572" t="s">
        <v>3</v>
      </c>
      <c r="B5572" t="s">
        <v>1257</v>
      </c>
      <c r="C5572" t="n">
        <v>20.28</v>
      </c>
    </row>
    <row r="5573">
      <c r="A5573" t="s">
        <v>3</v>
      </c>
      <c r="B5573" t="s">
        <v>1258</v>
      </c>
      <c r="C5573" t="n">
        <v>20.28</v>
      </c>
    </row>
    <row r="5574">
      <c r="A5574" t="s">
        <v>3</v>
      </c>
      <c r="B5574" t="s">
        <v>1259</v>
      </c>
      <c r="C5574" t="n">
        <v>20.28</v>
      </c>
    </row>
    <row r="5575">
      <c r="A5575" t="s">
        <v>3</v>
      </c>
      <c r="B5575" t="s">
        <v>1260</v>
      </c>
      <c r="C5575" t="n">
        <v>20.28</v>
      </c>
    </row>
    <row r="5576">
      <c r="A5576" t="s">
        <v>3</v>
      </c>
      <c r="B5576" t="s">
        <v>1261</v>
      </c>
      <c r="C5576" t="n">
        <v>20.28</v>
      </c>
    </row>
    <row r="5577">
      <c r="A5577" t="s">
        <v>3</v>
      </c>
      <c r="B5577" t="s">
        <v>1262</v>
      </c>
      <c r="C5577" t="n">
        <v>20.28</v>
      </c>
    </row>
    <row r="5578">
      <c r="A5578" t="s">
        <v>3</v>
      </c>
      <c r="B5578" t="s">
        <v>1263</v>
      </c>
      <c r="C5578" t="n">
        <v>20.28</v>
      </c>
    </row>
    <row r="5579">
      <c r="A5579" t="s">
        <v>3</v>
      </c>
      <c r="B5579" t="s">
        <v>1264</v>
      </c>
      <c r="C5579" t="n">
        <v>20.28</v>
      </c>
    </row>
    <row r="5580">
      <c r="A5580" t="s">
        <v>3</v>
      </c>
      <c r="B5580" t="s">
        <v>1265</v>
      </c>
      <c r="C5580" t="n">
        <v>20.28</v>
      </c>
    </row>
    <row r="5581">
      <c r="A5581" t="s">
        <v>3</v>
      </c>
      <c r="B5581" t="s">
        <v>1266</v>
      </c>
      <c r="C5581" t="n">
        <v>20.28</v>
      </c>
    </row>
    <row r="5582">
      <c r="A5582" t="s">
        <v>3</v>
      </c>
      <c r="B5582" t="s">
        <v>1267</v>
      </c>
      <c r="C5582" t="n">
        <v>20.28</v>
      </c>
    </row>
    <row r="5583">
      <c r="A5583" t="s">
        <v>3</v>
      </c>
      <c r="B5583" t="s">
        <v>1268</v>
      </c>
      <c r="C5583" t="n">
        <v>20.28</v>
      </c>
    </row>
    <row r="5584">
      <c r="A5584" t="s">
        <v>3</v>
      </c>
      <c r="B5584" t="s">
        <v>1269</v>
      </c>
      <c r="C5584" t="n">
        <v>20.28</v>
      </c>
    </row>
    <row r="5585">
      <c r="A5585" t="s">
        <v>3</v>
      </c>
      <c r="B5585" t="s">
        <v>1270</v>
      </c>
      <c r="C5585" t="n">
        <v>20.28</v>
      </c>
    </row>
    <row r="5586">
      <c r="A5586" t="s">
        <v>3</v>
      </c>
      <c r="B5586" t="s">
        <v>1271</v>
      </c>
      <c r="C5586" t="n">
        <v>20.28</v>
      </c>
    </row>
    <row r="5587">
      <c r="A5587" t="s">
        <v>3</v>
      </c>
      <c r="B5587" t="s">
        <v>1272</v>
      </c>
      <c r="C5587" t="n">
        <v>20.28</v>
      </c>
    </row>
    <row r="5588">
      <c r="A5588" t="s">
        <v>3</v>
      </c>
      <c r="B5588" t="s">
        <v>1273</v>
      </c>
      <c r="C5588" t="n">
        <v>20.28</v>
      </c>
    </row>
    <row r="5589">
      <c r="A5589" t="s">
        <v>3</v>
      </c>
      <c r="B5589" t="s">
        <v>1274</v>
      </c>
      <c r="C5589" t="n">
        <v>20.28</v>
      </c>
    </row>
    <row r="5590">
      <c r="A5590" t="s">
        <v>3</v>
      </c>
      <c r="B5590" t="s">
        <v>1275</v>
      </c>
      <c r="C5590" t="n">
        <v>20.28</v>
      </c>
    </row>
    <row r="5591">
      <c r="A5591" t="s">
        <v>3</v>
      </c>
      <c r="B5591" t="s">
        <v>1276</v>
      </c>
      <c r="C5591" t="n">
        <v>20.28</v>
      </c>
    </row>
    <row r="5592">
      <c r="A5592" t="s">
        <v>3</v>
      </c>
      <c r="B5592" t="s">
        <v>1277</v>
      </c>
      <c r="C5592" t="n">
        <v>20.28</v>
      </c>
    </row>
    <row r="5593">
      <c r="A5593" t="s">
        <v>3</v>
      </c>
      <c r="B5593" t="s">
        <v>1278</v>
      </c>
      <c r="C5593" t="n">
        <v>20.28</v>
      </c>
    </row>
    <row r="5594">
      <c r="A5594" t="s">
        <v>3</v>
      </c>
      <c r="B5594" t="s">
        <v>1279</v>
      </c>
      <c r="C5594" t="n">
        <v>20.28</v>
      </c>
    </row>
    <row r="5595">
      <c r="A5595" t="s">
        <v>3</v>
      </c>
      <c r="B5595" t="s">
        <v>1280</v>
      </c>
      <c r="C5595" t="n">
        <v>20.28</v>
      </c>
    </row>
    <row r="5596">
      <c r="A5596" t="s">
        <v>3</v>
      </c>
      <c r="B5596" t="s">
        <v>1281</v>
      </c>
      <c r="C5596" t="n">
        <v>20.28</v>
      </c>
    </row>
    <row r="5597">
      <c r="A5597" t="s">
        <v>3</v>
      </c>
      <c r="B5597" t="s">
        <v>1282</v>
      </c>
      <c r="C5597" t="n">
        <v>20.28</v>
      </c>
    </row>
    <row r="5598">
      <c r="A5598" t="s">
        <v>3</v>
      </c>
      <c r="B5598" t="s">
        <v>1283</v>
      </c>
      <c r="C5598" t="n">
        <v>20.28</v>
      </c>
    </row>
    <row r="5599">
      <c r="A5599" t="s">
        <v>3</v>
      </c>
      <c r="B5599" t="s">
        <v>1284</v>
      </c>
      <c r="C5599" t="n">
        <v>20.28</v>
      </c>
    </row>
    <row r="5600">
      <c r="A5600" t="s">
        <v>3</v>
      </c>
      <c r="B5600" t="s">
        <v>1285</v>
      </c>
      <c r="C5600" t="n">
        <v>20.28</v>
      </c>
    </row>
    <row r="5601">
      <c r="A5601" t="s">
        <v>3</v>
      </c>
      <c r="B5601" t="s">
        <v>1286</v>
      </c>
      <c r="C5601" t="n">
        <v>20.28</v>
      </c>
    </row>
    <row r="5602">
      <c r="A5602" t="s">
        <v>3</v>
      </c>
      <c r="B5602" t="s">
        <v>1287</v>
      </c>
      <c r="C5602" t="n">
        <v>20.28</v>
      </c>
    </row>
    <row r="5603">
      <c r="A5603" t="s">
        <v>3</v>
      </c>
      <c r="B5603" t="s">
        <v>1288</v>
      </c>
      <c r="C5603" t="n">
        <v>20.28</v>
      </c>
    </row>
    <row r="5604">
      <c r="A5604" t="s">
        <v>3</v>
      </c>
      <c r="B5604" t="s">
        <v>1289</v>
      </c>
      <c r="C5604" t="n">
        <v>20.28</v>
      </c>
    </row>
    <row r="5605">
      <c r="A5605" t="s">
        <v>3</v>
      </c>
      <c r="B5605" t="s">
        <v>1290</v>
      </c>
      <c r="C5605" t="n">
        <v>20.28</v>
      </c>
    </row>
    <row r="5606">
      <c r="A5606" t="s">
        <v>3</v>
      </c>
      <c r="B5606" t="s">
        <v>1291</v>
      </c>
      <c r="C5606" t="n">
        <v>20.28</v>
      </c>
    </row>
    <row r="5607">
      <c r="A5607" t="s">
        <v>3</v>
      </c>
      <c r="B5607" t="s">
        <v>1292</v>
      </c>
      <c r="C5607" t="n">
        <v>20.28</v>
      </c>
    </row>
    <row r="5608">
      <c r="A5608" t="s">
        <v>3</v>
      </c>
      <c r="B5608" t="s">
        <v>1293</v>
      </c>
      <c r="C5608" t="n">
        <v>20.28</v>
      </c>
    </row>
    <row r="5609">
      <c r="A5609" t="s">
        <v>3</v>
      </c>
      <c r="B5609" t="s">
        <v>1294</v>
      </c>
      <c r="C5609" t="n">
        <v>20.28</v>
      </c>
    </row>
    <row r="5610">
      <c r="A5610" t="s">
        <v>3</v>
      </c>
      <c r="B5610" t="s">
        <v>1295</v>
      </c>
      <c r="C5610" t="n">
        <v>20.28</v>
      </c>
    </row>
    <row r="5611">
      <c r="A5611" t="s">
        <v>3</v>
      </c>
      <c r="B5611" t="s">
        <v>1296</v>
      </c>
      <c r="C5611" t="n">
        <v>20.28</v>
      </c>
    </row>
    <row r="5612">
      <c r="A5612" t="s">
        <v>3</v>
      </c>
      <c r="B5612" t="s">
        <v>1297</v>
      </c>
      <c r="C5612" t="n">
        <v>20.28</v>
      </c>
    </row>
    <row r="5613">
      <c r="A5613" t="s">
        <v>3</v>
      </c>
      <c r="B5613" t="s">
        <v>1298</v>
      </c>
      <c r="C5613" t="n">
        <v>20.28</v>
      </c>
    </row>
    <row r="5614">
      <c r="A5614" t="s">
        <v>3</v>
      </c>
      <c r="B5614" t="s">
        <v>1299</v>
      </c>
      <c r="C5614" t="n">
        <v>20.28</v>
      </c>
    </row>
    <row r="5615">
      <c r="A5615" t="s">
        <v>3</v>
      </c>
      <c r="B5615" t="s">
        <v>1300</v>
      </c>
      <c r="C5615" t="n">
        <v>20.28</v>
      </c>
    </row>
    <row r="5616">
      <c r="A5616" t="s">
        <v>3</v>
      </c>
      <c r="B5616" t="s">
        <v>1301</v>
      </c>
      <c r="C5616" t="n">
        <v>20.28</v>
      </c>
    </row>
    <row r="5617">
      <c r="A5617" t="s">
        <v>3</v>
      </c>
      <c r="B5617" t="s">
        <v>1302</v>
      </c>
      <c r="C5617" t="n">
        <v>20.28</v>
      </c>
    </row>
    <row r="5618">
      <c r="A5618" t="s">
        <v>3</v>
      </c>
      <c r="B5618" t="s">
        <v>1303</v>
      </c>
      <c r="C5618" t="n">
        <v>20.28</v>
      </c>
    </row>
    <row r="5619">
      <c r="A5619" t="s">
        <v>3</v>
      </c>
      <c r="B5619" t="s">
        <v>1304</v>
      </c>
      <c r="C5619" t="n">
        <v>20.28</v>
      </c>
    </row>
    <row r="5620">
      <c r="A5620" t="s">
        <v>3</v>
      </c>
      <c r="B5620" t="s">
        <v>1305</v>
      </c>
      <c r="C5620" t="n">
        <v>20.28</v>
      </c>
    </row>
    <row r="5621">
      <c r="A5621" t="s">
        <v>3</v>
      </c>
      <c r="B5621" t="s">
        <v>1306</v>
      </c>
      <c r="C5621" t="n">
        <v>20.28</v>
      </c>
    </row>
    <row r="5622">
      <c r="A5622" t="s">
        <v>3</v>
      </c>
      <c r="B5622" t="s">
        <v>1307</v>
      </c>
      <c r="C5622" t="n">
        <v>20.28</v>
      </c>
    </row>
    <row r="5623">
      <c r="A5623" t="s">
        <v>3</v>
      </c>
      <c r="B5623" t="s">
        <v>1308</v>
      </c>
      <c r="C5623" t="n">
        <v>20.28</v>
      </c>
    </row>
    <row r="5624">
      <c r="A5624" t="s">
        <v>3</v>
      </c>
      <c r="B5624" t="s">
        <v>1309</v>
      </c>
      <c r="C5624" t="n">
        <v>20.28</v>
      </c>
    </row>
    <row r="5625">
      <c r="A5625" t="s">
        <v>3</v>
      </c>
      <c r="B5625" t="s">
        <v>1310</v>
      </c>
      <c r="C5625" t="n">
        <v>20.28</v>
      </c>
    </row>
    <row r="5626">
      <c r="A5626" t="s">
        <v>3</v>
      </c>
      <c r="B5626" t="s">
        <v>1311</v>
      </c>
      <c r="C5626" t="n">
        <v>20.28</v>
      </c>
    </row>
    <row r="5627">
      <c r="A5627" t="s">
        <v>3</v>
      </c>
      <c r="B5627" t="s">
        <v>1312</v>
      </c>
      <c r="C5627" t="n">
        <v>20.28</v>
      </c>
    </row>
    <row r="5628">
      <c r="A5628" t="s">
        <v>3</v>
      </c>
      <c r="B5628" t="s">
        <v>1313</v>
      </c>
      <c r="C5628" t="n">
        <v>20.28</v>
      </c>
    </row>
    <row r="5629">
      <c r="A5629" t="s">
        <v>3</v>
      </c>
      <c r="B5629" t="s">
        <v>1314</v>
      </c>
      <c r="C5629" t="n">
        <v>20.28</v>
      </c>
    </row>
    <row r="5630">
      <c r="A5630" t="s">
        <v>3</v>
      </c>
      <c r="B5630" t="s">
        <v>1315</v>
      </c>
      <c r="C5630" t="n">
        <v>20.28</v>
      </c>
    </row>
    <row r="5631">
      <c r="A5631" t="s">
        <v>3</v>
      </c>
      <c r="B5631" t="s">
        <v>1316</v>
      </c>
      <c r="C5631" t="n">
        <v>20.28</v>
      </c>
    </row>
    <row r="5632">
      <c r="A5632" t="s">
        <v>3</v>
      </c>
      <c r="B5632" t="s">
        <v>1317</v>
      </c>
      <c r="C5632" t="n">
        <v>20.28</v>
      </c>
    </row>
    <row r="5633">
      <c r="A5633" t="s">
        <v>3</v>
      </c>
      <c r="B5633" t="s">
        <v>1318</v>
      </c>
      <c r="C5633" t="n">
        <v>20.28</v>
      </c>
    </row>
    <row r="5634">
      <c r="A5634" t="s">
        <v>3</v>
      </c>
      <c r="B5634" t="s">
        <v>1319</v>
      </c>
      <c r="C5634" t="n">
        <v>20.28</v>
      </c>
    </row>
    <row r="5635">
      <c r="A5635" t="s">
        <v>3</v>
      </c>
      <c r="B5635" t="s">
        <v>1320</v>
      </c>
      <c r="C5635" t="n">
        <v>20.28</v>
      </c>
    </row>
    <row r="5636">
      <c r="A5636" t="s">
        <v>3</v>
      </c>
      <c r="B5636" t="s">
        <v>1321</v>
      </c>
      <c r="C5636" t="n">
        <v>20.28</v>
      </c>
    </row>
    <row r="5637">
      <c r="A5637" t="s">
        <v>3</v>
      </c>
      <c r="B5637" t="s">
        <v>1322</v>
      </c>
      <c r="C5637" t="n">
        <v>20.28</v>
      </c>
    </row>
    <row r="5638">
      <c r="A5638" t="s">
        <v>3</v>
      </c>
      <c r="B5638" t="s">
        <v>1323</v>
      </c>
      <c r="C5638" t="n">
        <v>20.28</v>
      </c>
    </row>
    <row r="5639">
      <c r="A5639" t="s">
        <v>3</v>
      </c>
      <c r="B5639" t="s">
        <v>1324</v>
      </c>
      <c r="C5639" t="n">
        <v>20.28</v>
      </c>
    </row>
    <row r="5640">
      <c r="A5640" t="s">
        <v>3</v>
      </c>
      <c r="B5640" t="s">
        <v>1325</v>
      </c>
      <c r="C5640" t="n">
        <v>20.28</v>
      </c>
    </row>
    <row r="5641">
      <c r="A5641" t="s">
        <v>3</v>
      </c>
      <c r="B5641" t="s">
        <v>1326</v>
      </c>
      <c r="C5641" t="n">
        <v>20.28</v>
      </c>
    </row>
    <row r="5642">
      <c r="A5642" t="s">
        <v>3</v>
      </c>
      <c r="B5642" t="s">
        <v>1327</v>
      </c>
      <c r="C5642" t="n">
        <v>20.28</v>
      </c>
    </row>
    <row r="5643">
      <c r="A5643" t="s">
        <v>3</v>
      </c>
      <c r="B5643" t="s">
        <v>1328</v>
      </c>
      <c r="C5643" t="n">
        <v>20.28</v>
      </c>
    </row>
    <row r="5644">
      <c r="A5644" t="s">
        <v>3</v>
      </c>
      <c r="B5644" t="s">
        <v>1329</v>
      </c>
      <c r="C5644" t="n">
        <v>20.28</v>
      </c>
    </row>
    <row r="5645">
      <c r="A5645" t="s">
        <v>3</v>
      </c>
      <c r="B5645" t="s">
        <v>1330</v>
      </c>
      <c r="C5645" t="n">
        <v>20.28</v>
      </c>
    </row>
    <row r="5646">
      <c r="A5646" t="s">
        <v>3</v>
      </c>
      <c r="B5646" t="s">
        <v>1331</v>
      </c>
      <c r="C5646" t="n">
        <v>20.28</v>
      </c>
    </row>
    <row r="5647">
      <c r="A5647" t="s">
        <v>3</v>
      </c>
      <c r="B5647" t="s">
        <v>1332</v>
      </c>
      <c r="C5647" t="n">
        <v>20.28</v>
      </c>
    </row>
    <row r="5648">
      <c r="A5648" t="s">
        <v>3</v>
      </c>
      <c r="B5648" t="s">
        <v>1333</v>
      </c>
      <c r="C5648" t="n">
        <v>20.28</v>
      </c>
    </row>
    <row r="5649">
      <c r="A5649" t="s">
        <v>3</v>
      </c>
      <c r="B5649" t="s">
        <v>1334</v>
      </c>
      <c r="C5649" t="n">
        <v>20.28</v>
      </c>
    </row>
    <row r="5650">
      <c r="A5650" t="s">
        <v>3</v>
      </c>
      <c r="B5650" t="s">
        <v>1335</v>
      </c>
      <c r="C5650" t="n">
        <v>20.28</v>
      </c>
    </row>
    <row r="5651">
      <c r="A5651" t="s">
        <v>3</v>
      </c>
      <c r="B5651" t="s">
        <v>1336</v>
      </c>
      <c r="C5651" t="n">
        <v>20.28</v>
      </c>
    </row>
    <row r="5652">
      <c r="A5652" t="s">
        <v>3</v>
      </c>
      <c r="B5652" t="s">
        <v>1337</v>
      </c>
      <c r="C5652" t="n">
        <v>20.28</v>
      </c>
    </row>
    <row r="5653">
      <c r="A5653" t="s">
        <v>3</v>
      </c>
      <c r="B5653" t="s">
        <v>1338</v>
      </c>
      <c r="C5653" t="n">
        <v>20.28</v>
      </c>
    </row>
    <row r="5654">
      <c r="A5654" t="s">
        <v>3</v>
      </c>
      <c r="B5654" t="s">
        <v>1339</v>
      </c>
      <c r="C5654" t="n">
        <v>20.28</v>
      </c>
    </row>
    <row r="5655">
      <c r="A5655" t="s">
        <v>3</v>
      </c>
      <c r="B5655" t="s">
        <v>1340</v>
      </c>
      <c r="C5655" t="n">
        <v>20.28</v>
      </c>
    </row>
    <row r="5656">
      <c r="A5656" t="s">
        <v>3</v>
      </c>
      <c r="B5656" t="s">
        <v>1341</v>
      </c>
      <c r="C5656" t="n">
        <v>20.28</v>
      </c>
    </row>
    <row r="5657">
      <c r="A5657" t="s">
        <v>3</v>
      </c>
      <c r="B5657" t="s">
        <v>1342</v>
      </c>
      <c r="C5657" t="n">
        <v>20.28</v>
      </c>
    </row>
    <row r="5658">
      <c r="A5658" t="s">
        <v>3</v>
      </c>
      <c r="B5658" t="s">
        <v>1343</v>
      </c>
      <c r="C5658" t="n">
        <v>20.28</v>
      </c>
    </row>
    <row r="5659">
      <c r="A5659" t="s">
        <v>3</v>
      </c>
      <c r="B5659" t="s">
        <v>1344</v>
      </c>
      <c r="C5659" t="n">
        <v>20.28</v>
      </c>
    </row>
    <row r="5660">
      <c r="A5660" t="s">
        <v>3</v>
      </c>
      <c r="B5660" t="s">
        <v>1345</v>
      </c>
      <c r="C5660" t="n">
        <v>20.28</v>
      </c>
    </row>
    <row r="5661">
      <c r="A5661" t="s">
        <v>3</v>
      </c>
      <c r="B5661" t="s">
        <v>1346</v>
      </c>
      <c r="C5661" t="n">
        <v>20.28</v>
      </c>
    </row>
    <row r="5662">
      <c r="A5662" t="s">
        <v>3</v>
      </c>
      <c r="B5662" t="s">
        <v>1347</v>
      </c>
      <c r="C5662" t="n">
        <v>20.28</v>
      </c>
    </row>
    <row r="5663">
      <c r="A5663" t="s">
        <v>3</v>
      </c>
      <c r="B5663" t="s">
        <v>1348</v>
      </c>
      <c r="C5663" t="n">
        <v>20.28</v>
      </c>
    </row>
    <row r="5664">
      <c r="A5664" t="s">
        <v>3</v>
      </c>
      <c r="B5664" t="s">
        <v>1349</v>
      </c>
      <c r="C5664" t="n">
        <v>20.28</v>
      </c>
    </row>
    <row r="5665">
      <c r="A5665" t="s">
        <v>3</v>
      </c>
      <c r="B5665" t="s">
        <v>1350</v>
      </c>
      <c r="C5665" t="n">
        <v>20.28</v>
      </c>
    </row>
    <row r="5666">
      <c r="A5666" t="s">
        <v>3</v>
      </c>
      <c r="B5666" t="s">
        <v>1351</v>
      </c>
      <c r="C5666" t="n">
        <v>20.28</v>
      </c>
    </row>
    <row r="5667">
      <c r="A5667" t="s">
        <v>3</v>
      </c>
      <c r="B5667" t="s">
        <v>1352</v>
      </c>
      <c r="C5667" t="n">
        <v>20.28</v>
      </c>
    </row>
    <row r="5668">
      <c r="A5668" t="s">
        <v>3</v>
      </c>
      <c r="B5668" t="s">
        <v>1353</v>
      </c>
      <c r="C5668" t="n">
        <v>20.28</v>
      </c>
    </row>
    <row r="5669">
      <c r="A5669" t="s">
        <v>3</v>
      </c>
      <c r="B5669" t="s">
        <v>1354</v>
      </c>
      <c r="C5669" t="n">
        <v>20.28</v>
      </c>
    </row>
    <row r="5670">
      <c r="A5670" t="s">
        <v>3</v>
      </c>
      <c r="B5670" t="s">
        <v>1355</v>
      </c>
      <c r="C5670" t="n">
        <v>20.28</v>
      </c>
    </row>
    <row r="5671">
      <c r="A5671" t="s">
        <v>3</v>
      </c>
      <c r="B5671" t="s">
        <v>1356</v>
      </c>
      <c r="C5671" t="n">
        <v>20.28</v>
      </c>
    </row>
    <row r="5672">
      <c r="A5672" t="s">
        <v>3</v>
      </c>
      <c r="B5672" t="s">
        <v>1357</v>
      </c>
      <c r="C5672" t="n">
        <v>20.28</v>
      </c>
    </row>
    <row r="5673">
      <c r="A5673" t="s">
        <v>3</v>
      </c>
      <c r="B5673" t="s">
        <v>1358</v>
      </c>
      <c r="C5673" t="n">
        <v>20.28</v>
      </c>
    </row>
    <row r="5674">
      <c r="A5674" t="s">
        <v>3</v>
      </c>
      <c r="B5674" t="s">
        <v>1359</v>
      </c>
      <c r="C5674" t="n">
        <v>20.28</v>
      </c>
    </row>
    <row r="5675">
      <c r="A5675" t="s">
        <v>3</v>
      </c>
      <c r="B5675" t="s">
        <v>1360</v>
      </c>
      <c r="C5675" t="n">
        <v>20.28</v>
      </c>
    </row>
    <row r="5676">
      <c r="A5676" t="s">
        <v>3</v>
      </c>
      <c r="B5676" t="s">
        <v>1361</v>
      </c>
      <c r="C5676" t="n">
        <v>20.28</v>
      </c>
    </row>
    <row r="5677">
      <c r="A5677" t="s">
        <v>3</v>
      </c>
      <c r="B5677" t="s">
        <v>1362</v>
      </c>
      <c r="C5677" t="n">
        <v>20.28</v>
      </c>
    </row>
    <row r="5678">
      <c r="A5678" t="s">
        <v>3</v>
      </c>
      <c r="B5678" t="s">
        <v>1363</v>
      </c>
      <c r="C5678" t="n">
        <v>20.28</v>
      </c>
    </row>
    <row r="5679">
      <c r="A5679" t="s">
        <v>3</v>
      </c>
      <c r="B5679" t="s">
        <v>1364</v>
      </c>
      <c r="C5679" t="n">
        <v>20.28</v>
      </c>
    </row>
    <row r="5680">
      <c r="A5680" t="s">
        <v>3</v>
      </c>
      <c r="B5680" t="s">
        <v>1365</v>
      </c>
      <c r="C5680" t="n">
        <v>20.28</v>
      </c>
    </row>
    <row r="5681">
      <c r="A5681" t="s">
        <v>3</v>
      </c>
      <c r="B5681" t="s">
        <v>1366</v>
      </c>
      <c r="C5681" t="n">
        <v>20.28</v>
      </c>
    </row>
    <row r="5682">
      <c r="A5682" t="s">
        <v>3</v>
      </c>
      <c r="B5682" t="s">
        <v>1367</v>
      </c>
      <c r="C5682" t="n">
        <v>20.28</v>
      </c>
    </row>
    <row r="5683">
      <c r="A5683" t="s">
        <v>3</v>
      </c>
      <c r="B5683" t="s">
        <v>1368</v>
      </c>
      <c r="C5683" t="n">
        <v>20.28</v>
      </c>
    </row>
    <row r="5684">
      <c r="A5684" t="s">
        <v>3</v>
      </c>
      <c r="B5684" t="s">
        <v>1369</v>
      </c>
      <c r="C5684" t="n">
        <v>20.28</v>
      </c>
    </row>
    <row r="5685">
      <c r="A5685" t="s">
        <v>3</v>
      </c>
      <c r="B5685" t="s">
        <v>1370</v>
      </c>
      <c r="C5685" t="n">
        <v>20.28</v>
      </c>
    </row>
    <row r="5686">
      <c r="A5686" t="s">
        <v>3</v>
      </c>
      <c r="B5686" t="s">
        <v>1371</v>
      </c>
      <c r="C5686" t="n">
        <v>20.28</v>
      </c>
    </row>
    <row r="5687">
      <c r="A5687" t="s">
        <v>3</v>
      </c>
      <c r="B5687" t="s">
        <v>1372</v>
      </c>
      <c r="C5687" t="n">
        <v>20.28</v>
      </c>
    </row>
    <row r="5688">
      <c r="A5688" t="s">
        <v>3</v>
      </c>
      <c r="B5688" t="s">
        <v>1373</v>
      </c>
      <c r="C5688" t="n">
        <v>20.28</v>
      </c>
    </row>
    <row r="5689">
      <c r="A5689" t="s">
        <v>3</v>
      </c>
      <c r="B5689" t="s">
        <v>1374</v>
      </c>
      <c r="C5689" t="n">
        <v>20.28</v>
      </c>
    </row>
    <row r="5690">
      <c r="A5690" t="s">
        <v>3</v>
      </c>
      <c r="B5690" t="s">
        <v>1375</v>
      </c>
      <c r="C5690" t="n">
        <v>20.28</v>
      </c>
    </row>
    <row r="5691">
      <c r="A5691" t="s">
        <v>3</v>
      </c>
      <c r="B5691" t="s">
        <v>1376</v>
      </c>
      <c r="C5691" t="n">
        <v>20.28</v>
      </c>
    </row>
    <row r="5692">
      <c r="A5692" t="s">
        <v>3</v>
      </c>
      <c r="B5692" t="s">
        <v>1377</v>
      </c>
      <c r="C5692" t="n">
        <v>20.28</v>
      </c>
    </row>
    <row r="5693">
      <c r="A5693" t="s">
        <v>3</v>
      </c>
      <c r="B5693" t="s">
        <v>1378</v>
      </c>
      <c r="C5693" t="n">
        <v>20.28</v>
      </c>
    </row>
    <row r="5694">
      <c r="A5694" t="s">
        <v>3</v>
      </c>
      <c r="B5694" t="s">
        <v>1379</v>
      </c>
      <c r="C5694" t="n">
        <v>20.28</v>
      </c>
    </row>
    <row r="5695">
      <c r="A5695" t="s">
        <v>3</v>
      </c>
      <c r="B5695" t="s">
        <v>1380</v>
      </c>
      <c r="C5695" t="n">
        <v>20.28</v>
      </c>
    </row>
    <row r="5696">
      <c r="A5696" t="s">
        <v>3</v>
      </c>
      <c r="B5696" t="s">
        <v>1381</v>
      </c>
      <c r="C5696" t="n">
        <v>20.28</v>
      </c>
    </row>
    <row r="5697">
      <c r="A5697" t="s">
        <v>3</v>
      </c>
      <c r="B5697" t="s">
        <v>1382</v>
      </c>
      <c r="C5697" t="n">
        <v>20.28</v>
      </c>
    </row>
    <row r="5698">
      <c r="A5698" t="s">
        <v>3</v>
      </c>
      <c r="B5698" t="s">
        <v>1383</v>
      </c>
      <c r="C5698" t="n">
        <v>20.28</v>
      </c>
    </row>
    <row r="5699">
      <c r="A5699" t="s">
        <v>3</v>
      </c>
      <c r="B5699" t="s">
        <v>1384</v>
      </c>
      <c r="C5699" t="n">
        <v>20.28</v>
      </c>
    </row>
    <row r="5700">
      <c r="A5700" t="s">
        <v>3</v>
      </c>
      <c r="B5700" t="s">
        <v>1385</v>
      </c>
      <c r="C5700" t="n">
        <v>20.28</v>
      </c>
    </row>
    <row r="5701">
      <c r="A5701" t="s">
        <v>3</v>
      </c>
      <c r="B5701" t="s">
        <v>1386</v>
      </c>
      <c r="C5701" t="n">
        <v>20.28</v>
      </c>
    </row>
    <row r="5702">
      <c r="A5702" t="s">
        <v>3</v>
      </c>
      <c r="B5702" t="s">
        <v>1387</v>
      </c>
      <c r="C5702" t="n">
        <v>20.28</v>
      </c>
    </row>
    <row r="5703">
      <c r="A5703" t="s">
        <v>3</v>
      </c>
      <c r="B5703" t="s">
        <v>1388</v>
      </c>
      <c r="C5703" t="n">
        <v>20.28</v>
      </c>
    </row>
    <row r="5704">
      <c r="A5704" t="s">
        <v>3</v>
      </c>
      <c r="B5704" t="s">
        <v>1389</v>
      </c>
      <c r="C5704" t="n">
        <v>20.28</v>
      </c>
    </row>
    <row r="5705">
      <c r="A5705" t="s">
        <v>3</v>
      </c>
      <c r="B5705" t="s">
        <v>1390</v>
      </c>
      <c r="C5705" t="n">
        <v>20.28</v>
      </c>
    </row>
    <row r="5706">
      <c r="A5706" t="s">
        <v>3</v>
      </c>
      <c r="B5706" t="s">
        <v>1391</v>
      </c>
      <c r="C5706" t="n">
        <v>20.28</v>
      </c>
    </row>
    <row r="5707">
      <c r="A5707" t="s">
        <v>3</v>
      </c>
      <c r="B5707" t="s">
        <v>1392</v>
      </c>
      <c r="C5707" t="n">
        <v>20.28</v>
      </c>
    </row>
    <row r="5708">
      <c r="A5708" t="s">
        <v>3</v>
      </c>
      <c r="B5708" t="s">
        <v>1393</v>
      </c>
      <c r="C5708" t="n">
        <v>20.28</v>
      </c>
    </row>
    <row r="5709">
      <c r="A5709" t="s">
        <v>3</v>
      </c>
      <c r="B5709" t="s">
        <v>1394</v>
      </c>
      <c r="C5709" t="n">
        <v>20.28</v>
      </c>
    </row>
    <row r="5710">
      <c r="A5710" t="s">
        <v>3</v>
      </c>
      <c r="B5710" t="s">
        <v>1395</v>
      </c>
      <c r="C5710" t="n">
        <v>20.28</v>
      </c>
    </row>
    <row r="5711">
      <c r="A5711" t="s">
        <v>3</v>
      </c>
      <c r="B5711" t="s">
        <v>1396</v>
      </c>
      <c r="C5711" t="n">
        <v>20.28</v>
      </c>
    </row>
    <row r="5712">
      <c r="A5712" t="s">
        <v>3</v>
      </c>
      <c r="B5712" t="s">
        <v>1397</v>
      </c>
      <c r="C5712" t="n">
        <v>20.28</v>
      </c>
    </row>
    <row r="5713">
      <c r="A5713" t="s">
        <v>3</v>
      </c>
      <c r="B5713" t="s">
        <v>1398</v>
      </c>
      <c r="C5713" t="n">
        <v>20.28</v>
      </c>
    </row>
    <row r="5714">
      <c r="A5714" t="s">
        <v>3</v>
      </c>
      <c r="B5714" t="s">
        <v>1399</v>
      </c>
      <c r="C5714" t="n">
        <v>20.28</v>
      </c>
    </row>
    <row r="5715">
      <c r="A5715" t="s">
        <v>3</v>
      </c>
      <c r="B5715" t="s">
        <v>1400</v>
      </c>
      <c r="C5715" t="n">
        <v>20.28</v>
      </c>
    </row>
    <row r="5716">
      <c r="A5716" t="s">
        <v>3</v>
      </c>
      <c r="B5716" t="s">
        <v>1401</v>
      </c>
      <c r="C5716" t="n">
        <v>20.28</v>
      </c>
    </row>
    <row r="5717">
      <c r="A5717" t="s">
        <v>3</v>
      </c>
      <c r="B5717" t="s">
        <v>1402</v>
      </c>
      <c r="C5717" t="n">
        <v>20.28</v>
      </c>
    </row>
    <row r="5718">
      <c r="A5718" t="s">
        <v>3</v>
      </c>
      <c r="B5718" t="s">
        <v>1403</v>
      </c>
      <c r="C5718" t="n">
        <v>20.28</v>
      </c>
    </row>
    <row r="5719">
      <c r="A5719" t="s">
        <v>3</v>
      </c>
      <c r="B5719" t="s">
        <v>1404</v>
      </c>
      <c r="C5719" t="n">
        <v>20.28</v>
      </c>
    </row>
    <row r="5720">
      <c r="A5720" t="s">
        <v>3</v>
      </c>
      <c r="B5720" t="s">
        <v>1405</v>
      </c>
      <c r="C5720" t="n">
        <v>20.28</v>
      </c>
    </row>
    <row r="5721">
      <c r="A5721" t="s">
        <v>3</v>
      </c>
      <c r="B5721" t="s">
        <v>1406</v>
      </c>
      <c r="C5721" t="n">
        <v>20.28</v>
      </c>
    </row>
    <row r="5722">
      <c r="A5722" t="s">
        <v>3</v>
      </c>
      <c r="B5722" t="s">
        <v>1407</v>
      </c>
      <c r="C5722" t="n">
        <v>20.28</v>
      </c>
    </row>
    <row r="5723">
      <c r="A5723" t="s">
        <v>3</v>
      </c>
      <c r="B5723" t="s">
        <v>1408</v>
      </c>
      <c r="C5723" t="n">
        <v>20.28</v>
      </c>
    </row>
    <row r="5724">
      <c r="A5724" t="s">
        <v>3</v>
      </c>
      <c r="B5724" t="s">
        <v>1409</v>
      </c>
      <c r="C5724" t="n">
        <v>20.28</v>
      </c>
    </row>
    <row r="5725">
      <c r="A5725" t="s">
        <v>3</v>
      </c>
      <c r="B5725" t="s">
        <v>1410</v>
      </c>
      <c r="C5725" t="n">
        <v>20.28</v>
      </c>
    </row>
    <row r="5726">
      <c r="A5726" t="s">
        <v>3</v>
      </c>
      <c r="B5726" t="s">
        <v>1411</v>
      </c>
      <c r="C5726" t="n">
        <v>20.28</v>
      </c>
    </row>
    <row r="5727">
      <c r="A5727" t="s">
        <v>3</v>
      </c>
      <c r="B5727" t="s">
        <v>1412</v>
      </c>
      <c r="C5727" t="n">
        <v>20.28</v>
      </c>
    </row>
    <row r="5728">
      <c r="A5728" t="s">
        <v>3</v>
      </c>
      <c r="B5728" t="s">
        <v>1413</v>
      </c>
      <c r="C5728" t="n">
        <v>20.28</v>
      </c>
    </row>
    <row r="5729">
      <c r="A5729" t="s">
        <v>3</v>
      </c>
      <c r="B5729" t="s">
        <v>1414</v>
      </c>
      <c r="C5729" t="n">
        <v>20.28</v>
      </c>
    </row>
    <row r="5730">
      <c r="A5730" t="s">
        <v>3</v>
      </c>
      <c r="B5730" t="s">
        <v>1415</v>
      </c>
      <c r="C5730" t="n">
        <v>20.28</v>
      </c>
    </row>
    <row r="5731">
      <c r="A5731" t="s">
        <v>3</v>
      </c>
      <c r="B5731" t="s">
        <v>1416</v>
      </c>
      <c r="C5731" t="n">
        <v>20.28</v>
      </c>
    </row>
    <row r="5732">
      <c r="A5732" t="s">
        <v>3</v>
      </c>
      <c r="B5732" t="s">
        <v>1417</v>
      </c>
      <c r="C5732" t="n">
        <v>20.28</v>
      </c>
    </row>
    <row r="5733">
      <c r="A5733" t="s">
        <v>3</v>
      </c>
      <c r="B5733" t="s">
        <v>1418</v>
      </c>
      <c r="C5733" t="n">
        <v>20.28</v>
      </c>
    </row>
    <row r="5734">
      <c r="A5734" t="s">
        <v>3</v>
      </c>
      <c r="B5734" t="s">
        <v>1419</v>
      </c>
      <c r="C5734" t="n">
        <v>20.28</v>
      </c>
    </row>
    <row r="5735">
      <c r="A5735" t="s">
        <v>3</v>
      </c>
      <c r="B5735" t="s">
        <v>1420</v>
      </c>
      <c r="C5735" t="n">
        <v>20.28</v>
      </c>
    </row>
    <row r="5736">
      <c r="A5736" t="s">
        <v>3</v>
      </c>
      <c r="B5736" t="s">
        <v>1421</v>
      </c>
      <c r="C5736" t="n">
        <v>20.28</v>
      </c>
    </row>
    <row r="5737">
      <c r="A5737" t="s">
        <v>3</v>
      </c>
      <c r="B5737" t="s">
        <v>1422</v>
      </c>
      <c r="C5737" t="n">
        <v>20.28</v>
      </c>
    </row>
    <row r="5738">
      <c r="A5738" t="s">
        <v>3</v>
      </c>
      <c r="B5738" t="s">
        <v>1423</v>
      </c>
      <c r="C5738" t="n">
        <v>20.28</v>
      </c>
    </row>
    <row r="5739">
      <c r="A5739" t="s">
        <v>3</v>
      </c>
      <c r="B5739" t="s">
        <v>1424</v>
      </c>
      <c r="C5739" t="n">
        <v>20.28</v>
      </c>
    </row>
    <row r="5740">
      <c r="A5740" t="s">
        <v>3</v>
      </c>
      <c r="B5740" t="s">
        <v>1425</v>
      </c>
      <c r="C5740" t="n">
        <v>20.28</v>
      </c>
    </row>
    <row r="5741">
      <c r="A5741" t="s">
        <v>3</v>
      </c>
      <c r="B5741" t="s">
        <v>1426</v>
      </c>
      <c r="C5741" t="n">
        <v>20.28</v>
      </c>
    </row>
    <row r="5742">
      <c r="A5742" t="s">
        <v>3</v>
      </c>
      <c r="B5742" t="s">
        <v>1427</v>
      </c>
      <c r="C5742" t="n">
        <v>20.28</v>
      </c>
    </row>
    <row r="5743">
      <c r="A5743" t="s">
        <v>3</v>
      </c>
      <c r="B5743" t="s">
        <v>1428</v>
      </c>
      <c r="C5743" t="n">
        <v>20.28</v>
      </c>
    </row>
    <row r="5744">
      <c r="A5744" t="s">
        <v>3</v>
      </c>
      <c r="B5744" t="s">
        <v>1429</v>
      </c>
      <c r="C5744" t="n">
        <v>20.28</v>
      </c>
    </row>
    <row r="5745">
      <c r="A5745" t="s">
        <v>3</v>
      </c>
      <c r="B5745" t="s">
        <v>1430</v>
      </c>
      <c r="C5745" t="n">
        <v>20.28</v>
      </c>
    </row>
    <row r="5746">
      <c r="A5746" t="s">
        <v>3</v>
      </c>
      <c r="B5746" t="s">
        <v>1431</v>
      </c>
      <c r="C5746" t="n">
        <v>20.28</v>
      </c>
    </row>
    <row r="5747">
      <c r="A5747" t="s">
        <v>3</v>
      </c>
      <c r="B5747" t="s">
        <v>1432</v>
      </c>
      <c r="C5747" t="n">
        <v>20.28</v>
      </c>
    </row>
    <row r="5748">
      <c r="A5748" t="s">
        <v>3</v>
      </c>
      <c r="B5748" t="s">
        <v>1433</v>
      </c>
      <c r="C5748" t="n">
        <v>20.28</v>
      </c>
    </row>
    <row r="5749">
      <c r="A5749" t="s">
        <v>3</v>
      </c>
      <c r="B5749" t="s">
        <v>1434</v>
      </c>
      <c r="C5749" t="n">
        <v>20.28</v>
      </c>
    </row>
    <row r="5750">
      <c r="A5750" t="s">
        <v>3</v>
      </c>
      <c r="B5750" t="s">
        <v>1435</v>
      </c>
      <c r="C5750" t="n">
        <v>20.28</v>
      </c>
    </row>
    <row r="5751">
      <c r="A5751" t="s">
        <v>3</v>
      </c>
      <c r="B5751" t="s">
        <v>1436</v>
      </c>
      <c r="C5751" t="n">
        <v>20.28</v>
      </c>
    </row>
    <row r="5752">
      <c r="A5752" t="s">
        <v>3</v>
      </c>
      <c r="B5752" t="s">
        <v>1437</v>
      </c>
      <c r="C5752" t="n">
        <v>20.28</v>
      </c>
    </row>
    <row r="5753">
      <c r="A5753" t="s">
        <v>3</v>
      </c>
      <c r="B5753" t="s">
        <v>1438</v>
      </c>
      <c r="C5753" t="n">
        <v>20.28</v>
      </c>
    </row>
    <row r="5754">
      <c r="A5754" t="s">
        <v>3</v>
      </c>
      <c r="B5754" t="s">
        <v>1439</v>
      </c>
      <c r="C5754" t="n">
        <v>20.28</v>
      </c>
    </row>
    <row r="5755">
      <c r="A5755" t="s">
        <v>3</v>
      </c>
      <c r="B5755" t="s">
        <v>1440</v>
      </c>
      <c r="C5755" t="n">
        <v>20.28</v>
      </c>
    </row>
    <row r="5756">
      <c r="A5756" t="s">
        <v>3</v>
      </c>
      <c r="B5756" t="s">
        <v>1441</v>
      </c>
      <c r="C5756" t="n">
        <v>20.28</v>
      </c>
    </row>
    <row r="5757">
      <c r="A5757" t="s">
        <v>3</v>
      </c>
      <c r="B5757" t="s">
        <v>1442</v>
      </c>
      <c r="C5757" t="n">
        <v>20.28</v>
      </c>
    </row>
    <row r="5758">
      <c r="A5758" t="s">
        <v>3</v>
      </c>
      <c r="B5758" t="s">
        <v>4</v>
      </c>
      <c r="C5758" t="n">
        <v>20.28</v>
      </c>
    </row>
    <row r="5759">
      <c r="A5759" t="s">
        <v>3</v>
      </c>
      <c r="B5759" t="s">
        <v>5</v>
      </c>
      <c r="C5759" t="n">
        <v>20.28</v>
      </c>
    </row>
    <row r="5760">
      <c r="A5760" t="s">
        <v>3</v>
      </c>
      <c r="B5760" t="s">
        <v>6</v>
      </c>
      <c r="C5760" t="n">
        <v>20.28</v>
      </c>
    </row>
    <row r="5761">
      <c r="A5761" t="s">
        <v>3</v>
      </c>
      <c r="B5761" t="s">
        <v>7</v>
      </c>
      <c r="C5761" t="n">
        <v>20.28</v>
      </c>
    </row>
    <row r="5762">
      <c r="A5762" t="s">
        <v>3</v>
      </c>
      <c r="B5762" t="s">
        <v>8</v>
      </c>
      <c r="C5762" t="n">
        <v>20.28</v>
      </c>
    </row>
    <row r="5763">
      <c r="A5763" t="s">
        <v>3</v>
      </c>
      <c r="B5763" t="s">
        <v>9</v>
      </c>
      <c r="C5763" t="n">
        <v>20.28</v>
      </c>
    </row>
    <row r="5764">
      <c r="A5764" t="s">
        <v>3</v>
      </c>
      <c r="B5764" t="s">
        <v>10</v>
      </c>
      <c r="C5764" t="n">
        <v>20.28</v>
      </c>
    </row>
    <row r="5765">
      <c r="A5765" t="s">
        <v>3</v>
      </c>
      <c r="B5765" t="s">
        <v>11</v>
      </c>
      <c r="C5765" t="n">
        <v>20.28</v>
      </c>
    </row>
    <row r="5766">
      <c r="A5766" t="s">
        <v>3</v>
      </c>
      <c r="B5766" t="s">
        <v>12</v>
      </c>
      <c r="C5766" t="n">
        <v>20.28</v>
      </c>
    </row>
    <row r="5767">
      <c r="A5767" t="s">
        <v>3</v>
      </c>
      <c r="B5767" t="s">
        <v>13</v>
      </c>
      <c r="C5767" t="n">
        <v>20.28</v>
      </c>
    </row>
    <row r="5768">
      <c r="A5768" t="s">
        <v>3</v>
      </c>
      <c r="B5768" t="s">
        <v>14</v>
      </c>
      <c r="C5768" t="n">
        <v>20.28</v>
      </c>
    </row>
    <row r="5769">
      <c r="A5769" t="s">
        <v>3</v>
      </c>
      <c r="B5769" t="s">
        <v>15</v>
      </c>
      <c r="C5769" t="n">
        <v>20.28</v>
      </c>
    </row>
    <row r="5770">
      <c r="A5770" t="s">
        <v>3</v>
      </c>
      <c r="B5770" t="s">
        <v>16</v>
      </c>
      <c r="C5770" t="n">
        <v>20.28</v>
      </c>
    </row>
    <row r="5771">
      <c r="A5771" t="s">
        <v>3</v>
      </c>
      <c r="B5771" t="s">
        <v>17</v>
      </c>
      <c r="C5771" t="n">
        <v>20.28</v>
      </c>
    </row>
    <row r="5772">
      <c r="A5772" t="s">
        <v>3</v>
      </c>
      <c r="B5772" t="s">
        <v>18</v>
      </c>
      <c r="C5772" t="n">
        <v>20.28</v>
      </c>
    </row>
    <row r="5773">
      <c r="A5773" t="s">
        <v>3</v>
      </c>
      <c r="B5773" t="s">
        <v>19</v>
      </c>
      <c r="C5773" t="n">
        <v>20.28</v>
      </c>
    </row>
    <row r="5774">
      <c r="A5774" t="s">
        <v>3</v>
      </c>
      <c r="B5774" t="s">
        <v>20</v>
      </c>
      <c r="C5774" t="n">
        <v>20.28</v>
      </c>
    </row>
    <row r="5775">
      <c r="A5775" t="s">
        <v>3</v>
      </c>
      <c r="B5775" t="s">
        <v>21</v>
      </c>
      <c r="C5775" t="n">
        <v>20.28</v>
      </c>
    </row>
    <row r="5776">
      <c r="A5776" t="s">
        <v>3</v>
      </c>
      <c r="B5776" t="s">
        <v>22</v>
      </c>
      <c r="C5776" t="n">
        <v>20.28</v>
      </c>
    </row>
    <row r="5777">
      <c r="A5777" t="s">
        <v>3</v>
      </c>
      <c r="B5777" t="s">
        <v>23</v>
      </c>
      <c r="C5777" t="n">
        <v>20.28</v>
      </c>
    </row>
    <row r="5778">
      <c r="A5778" t="s">
        <v>3</v>
      </c>
      <c r="B5778" t="s">
        <v>24</v>
      </c>
      <c r="C5778" t="n">
        <v>20.28</v>
      </c>
    </row>
    <row r="5779">
      <c r="A5779" t="s">
        <v>3</v>
      </c>
      <c r="B5779" t="s">
        <v>25</v>
      </c>
      <c r="C5779" t="n">
        <v>20.28</v>
      </c>
    </row>
    <row r="5780">
      <c r="A5780" t="s">
        <v>3</v>
      </c>
      <c r="B5780" t="s">
        <v>26</v>
      </c>
      <c r="C5780" t="n">
        <v>20.28</v>
      </c>
    </row>
    <row r="5781">
      <c r="A5781" t="s">
        <v>3</v>
      </c>
      <c r="B5781" t="s">
        <v>27</v>
      </c>
      <c r="C5781" t="n">
        <v>20.28</v>
      </c>
    </row>
    <row r="5782">
      <c r="A5782" t="s">
        <v>3</v>
      </c>
      <c r="B5782" t="s">
        <v>28</v>
      </c>
      <c r="C5782" t="n">
        <v>20.28</v>
      </c>
    </row>
    <row r="5783">
      <c r="A5783" t="s">
        <v>3</v>
      </c>
      <c r="B5783" t="s">
        <v>29</v>
      </c>
      <c r="C5783" t="n">
        <v>20.28</v>
      </c>
    </row>
    <row r="5784">
      <c r="A5784" t="s">
        <v>3</v>
      </c>
      <c r="B5784" t="s">
        <v>30</v>
      </c>
      <c r="C5784" t="n">
        <v>20.28</v>
      </c>
    </row>
    <row r="5785">
      <c r="A5785" t="s">
        <v>3</v>
      </c>
      <c r="B5785" t="s">
        <v>31</v>
      </c>
      <c r="C5785" t="n">
        <v>20.28</v>
      </c>
    </row>
    <row r="5786">
      <c r="A5786" t="s">
        <v>3</v>
      </c>
      <c r="B5786" t="s">
        <v>32</v>
      </c>
      <c r="C5786" t="n">
        <v>20.28</v>
      </c>
    </row>
    <row r="5787">
      <c r="A5787" t="s">
        <v>3</v>
      </c>
      <c r="B5787" t="s">
        <v>33</v>
      </c>
      <c r="C5787" t="n">
        <v>20.28</v>
      </c>
    </row>
    <row r="5788">
      <c r="A5788" t="s">
        <v>3</v>
      </c>
      <c r="B5788" t="s">
        <v>34</v>
      </c>
      <c r="C5788" t="n">
        <v>20.28</v>
      </c>
    </row>
    <row r="5789">
      <c r="A5789" t="s">
        <v>3</v>
      </c>
      <c r="B5789" t="s">
        <v>35</v>
      </c>
      <c r="C5789" t="n">
        <v>20.28</v>
      </c>
    </row>
    <row r="5790">
      <c r="A5790" t="s">
        <v>3</v>
      </c>
      <c r="B5790" t="s">
        <v>36</v>
      </c>
      <c r="C5790" t="n">
        <v>20.28</v>
      </c>
    </row>
    <row r="5791">
      <c r="A5791" t="s">
        <v>3</v>
      </c>
      <c r="B5791" t="s">
        <v>37</v>
      </c>
      <c r="C5791" t="n">
        <v>20.28</v>
      </c>
    </row>
    <row r="5792">
      <c r="A5792" t="s">
        <v>3</v>
      </c>
      <c r="B5792" t="s">
        <v>38</v>
      </c>
      <c r="C5792" t="n">
        <v>20.28</v>
      </c>
    </row>
    <row r="5793">
      <c r="A5793" t="s">
        <v>3</v>
      </c>
      <c r="B5793" t="s">
        <v>39</v>
      </c>
      <c r="C5793" t="n">
        <v>20.28</v>
      </c>
    </row>
    <row r="5794">
      <c r="A5794" t="s">
        <v>3</v>
      </c>
      <c r="B5794" t="s">
        <v>40</v>
      </c>
      <c r="C5794" t="n">
        <v>20.28</v>
      </c>
    </row>
    <row r="5795">
      <c r="A5795" t="s">
        <v>3</v>
      </c>
      <c r="B5795" t="s">
        <v>41</v>
      </c>
      <c r="C5795" t="n">
        <v>20.28</v>
      </c>
    </row>
    <row r="5796">
      <c r="A5796" t="s">
        <v>3</v>
      </c>
      <c r="B5796" t="s">
        <v>42</v>
      </c>
      <c r="C5796" t="n">
        <v>20.28</v>
      </c>
    </row>
    <row r="5797">
      <c r="A5797" t="s">
        <v>3</v>
      </c>
      <c r="B5797" t="s">
        <v>43</v>
      </c>
      <c r="C5797" t="n">
        <v>20.28</v>
      </c>
    </row>
    <row r="5798">
      <c r="A5798" t="s">
        <v>3</v>
      </c>
      <c r="B5798" t="s">
        <v>44</v>
      </c>
      <c r="C5798" t="n">
        <v>20.28</v>
      </c>
    </row>
    <row r="5799">
      <c r="A5799" t="s">
        <v>3</v>
      </c>
      <c r="B5799" t="s">
        <v>45</v>
      </c>
      <c r="C5799" t="n">
        <v>20.28</v>
      </c>
    </row>
    <row r="5800">
      <c r="A5800" t="s">
        <v>3</v>
      </c>
      <c r="B5800" t="s">
        <v>46</v>
      </c>
      <c r="C5800" t="n">
        <v>20.28</v>
      </c>
    </row>
    <row r="5801">
      <c r="A5801" t="s">
        <v>3</v>
      </c>
      <c r="B5801" t="s">
        <v>47</v>
      </c>
      <c r="C5801" t="n">
        <v>20.28</v>
      </c>
    </row>
    <row r="5802">
      <c r="A5802" t="s">
        <v>3</v>
      </c>
      <c r="B5802" t="s">
        <v>48</v>
      </c>
      <c r="C5802" t="n">
        <v>20.28</v>
      </c>
    </row>
    <row r="5803">
      <c r="A5803" t="s">
        <v>3</v>
      </c>
      <c r="B5803" t="s">
        <v>49</v>
      </c>
      <c r="C5803" t="n">
        <v>20.28</v>
      </c>
    </row>
    <row r="5804">
      <c r="A5804" t="s">
        <v>3</v>
      </c>
      <c r="B5804" t="s">
        <v>50</v>
      </c>
      <c r="C5804" t="n">
        <v>20.28</v>
      </c>
    </row>
    <row r="5805">
      <c r="A5805" t="s">
        <v>3</v>
      </c>
      <c r="B5805" t="s">
        <v>51</v>
      </c>
      <c r="C5805" t="n">
        <v>20.28</v>
      </c>
    </row>
    <row r="5806">
      <c r="A5806" t="s">
        <v>3</v>
      </c>
      <c r="B5806" t="s">
        <v>52</v>
      </c>
      <c r="C5806" t="n">
        <v>20.28</v>
      </c>
    </row>
    <row r="5807">
      <c r="A5807" t="s">
        <v>3</v>
      </c>
      <c r="B5807" t="s">
        <v>53</v>
      </c>
      <c r="C5807" t="n">
        <v>20.28</v>
      </c>
    </row>
    <row r="5808">
      <c r="A5808" t="s">
        <v>3</v>
      </c>
      <c r="B5808" t="s">
        <v>54</v>
      </c>
      <c r="C5808" t="n">
        <v>20.28</v>
      </c>
    </row>
    <row r="5809">
      <c r="A5809" t="s">
        <v>3</v>
      </c>
      <c r="B5809" t="s">
        <v>55</v>
      </c>
      <c r="C5809" t="n">
        <v>20.28</v>
      </c>
    </row>
    <row r="5810">
      <c r="A5810" t="s">
        <v>3</v>
      </c>
      <c r="B5810" t="s">
        <v>56</v>
      </c>
      <c r="C5810" t="n">
        <v>20.28</v>
      </c>
    </row>
    <row r="5811">
      <c r="A5811" t="s">
        <v>3</v>
      </c>
      <c r="B5811" t="s">
        <v>57</v>
      </c>
      <c r="C5811" t="n">
        <v>20.28</v>
      </c>
    </row>
    <row r="5812">
      <c r="A5812" t="s">
        <v>3</v>
      </c>
      <c r="B5812" t="s">
        <v>58</v>
      </c>
      <c r="C5812" t="n">
        <v>20.28</v>
      </c>
    </row>
    <row r="5813">
      <c r="A5813" t="s">
        <v>3</v>
      </c>
      <c r="B5813" t="s">
        <v>59</v>
      </c>
      <c r="C5813" t="n">
        <v>20.28</v>
      </c>
    </row>
    <row r="5814">
      <c r="A5814" t="s">
        <v>3</v>
      </c>
      <c r="B5814" t="s">
        <v>60</v>
      </c>
      <c r="C5814" t="n">
        <v>20.28</v>
      </c>
    </row>
    <row r="5815">
      <c r="A5815" t="s">
        <v>3</v>
      </c>
      <c r="B5815" t="s">
        <v>61</v>
      </c>
      <c r="C5815" t="n">
        <v>20.28</v>
      </c>
    </row>
    <row r="5816">
      <c r="A5816" t="s">
        <v>3</v>
      </c>
      <c r="B5816" t="s">
        <v>62</v>
      </c>
      <c r="C5816" t="n">
        <v>20.28</v>
      </c>
    </row>
    <row r="5817">
      <c r="A5817" t="s">
        <v>3</v>
      </c>
      <c r="B5817" t="s">
        <v>63</v>
      </c>
      <c r="C5817" t="n">
        <v>20.28</v>
      </c>
    </row>
    <row r="5818">
      <c r="A5818" t="s">
        <v>3</v>
      </c>
      <c r="B5818" t="s">
        <v>64</v>
      </c>
      <c r="C5818" t="n">
        <v>20.28</v>
      </c>
    </row>
    <row r="5819">
      <c r="A5819" t="s">
        <v>3</v>
      </c>
      <c r="B5819" t="s">
        <v>65</v>
      </c>
      <c r="C5819" t="n">
        <v>20.28</v>
      </c>
    </row>
    <row r="5820">
      <c r="A5820" t="s">
        <v>3</v>
      </c>
      <c r="B5820" t="s">
        <v>66</v>
      </c>
      <c r="C5820" t="n">
        <v>20.28</v>
      </c>
    </row>
    <row r="5821">
      <c r="A5821" t="s">
        <v>3</v>
      </c>
      <c r="B5821" t="s">
        <v>67</v>
      </c>
      <c r="C5821" t="n">
        <v>20.28</v>
      </c>
    </row>
    <row r="5822">
      <c r="A5822" t="s">
        <v>3</v>
      </c>
      <c r="B5822" t="s">
        <v>68</v>
      </c>
      <c r="C5822" t="n">
        <v>20.28</v>
      </c>
    </row>
    <row r="5823">
      <c r="A5823" t="s">
        <v>3</v>
      </c>
      <c r="B5823" t="s">
        <v>69</v>
      </c>
      <c r="C5823" t="n">
        <v>20.28</v>
      </c>
    </row>
    <row r="5824">
      <c r="A5824" t="s">
        <v>3</v>
      </c>
      <c r="B5824" t="s">
        <v>70</v>
      </c>
      <c r="C5824" t="n">
        <v>20.28</v>
      </c>
    </row>
    <row r="5825">
      <c r="A5825" t="s">
        <v>3</v>
      </c>
      <c r="B5825" t="s">
        <v>71</v>
      </c>
      <c r="C5825" t="n">
        <v>20.28</v>
      </c>
    </row>
    <row r="5826">
      <c r="A5826" t="s">
        <v>3</v>
      </c>
      <c r="B5826" t="s">
        <v>72</v>
      </c>
      <c r="C5826" t="n">
        <v>20.28</v>
      </c>
    </row>
    <row r="5827">
      <c r="A5827" t="s">
        <v>3</v>
      </c>
      <c r="B5827" t="s">
        <v>73</v>
      </c>
      <c r="C5827" t="n">
        <v>20.28</v>
      </c>
    </row>
    <row r="5828">
      <c r="A5828" t="s">
        <v>3</v>
      </c>
      <c r="B5828" t="s">
        <v>74</v>
      </c>
      <c r="C5828" t="n">
        <v>20.28</v>
      </c>
    </row>
    <row r="5829">
      <c r="A5829" t="s">
        <v>3</v>
      </c>
      <c r="B5829" t="s">
        <v>75</v>
      </c>
      <c r="C5829" t="n">
        <v>20.28</v>
      </c>
    </row>
    <row r="5830">
      <c r="A5830" t="s">
        <v>3</v>
      </c>
      <c r="B5830" t="s">
        <v>76</v>
      </c>
      <c r="C5830" t="n">
        <v>20.28</v>
      </c>
    </row>
    <row r="5831">
      <c r="A5831" t="s">
        <v>3</v>
      </c>
      <c r="B5831" t="s">
        <v>77</v>
      </c>
      <c r="C5831" t="n">
        <v>20.28</v>
      </c>
    </row>
    <row r="5832">
      <c r="A5832" t="s">
        <v>3</v>
      </c>
      <c r="B5832" t="s">
        <v>78</v>
      </c>
      <c r="C5832" t="n">
        <v>20.28</v>
      </c>
    </row>
    <row r="5833">
      <c r="A5833" t="s">
        <v>3</v>
      </c>
      <c r="B5833" t="s">
        <v>79</v>
      </c>
      <c r="C5833" t="n">
        <v>20.28</v>
      </c>
    </row>
    <row r="5834">
      <c r="A5834" t="s">
        <v>3</v>
      </c>
      <c r="B5834" t="s">
        <v>80</v>
      </c>
      <c r="C5834" t="n">
        <v>20.28</v>
      </c>
    </row>
    <row r="5835">
      <c r="A5835" t="s">
        <v>3</v>
      </c>
      <c r="B5835" t="s">
        <v>81</v>
      </c>
      <c r="C5835" t="n">
        <v>20.28</v>
      </c>
    </row>
    <row r="5836">
      <c r="A5836" t="s">
        <v>3</v>
      </c>
      <c r="B5836" t="s">
        <v>82</v>
      </c>
      <c r="C5836" t="n">
        <v>20.28</v>
      </c>
    </row>
    <row r="5837">
      <c r="A5837" t="s">
        <v>3</v>
      </c>
      <c r="B5837" t="s">
        <v>83</v>
      </c>
      <c r="C5837" t="n">
        <v>20.28</v>
      </c>
    </row>
    <row r="5838">
      <c r="A5838" t="s">
        <v>3</v>
      </c>
      <c r="B5838" t="s">
        <v>84</v>
      </c>
      <c r="C5838" t="n">
        <v>20.28</v>
      </c>
    </row>
    <row r="5839">
      <c r="A5839" t="s">
        <v>3</v>
      </c>
      <c r="B5839" t="s">
        <v>85</v>
      </c>
      <c r="C5839" t="n">
        <v>20.28</v>
      </c>
    </row>
    <row r="5840">
      <c r="A5840" t="s">
        <v>3</v>
      </c>
      <c r="B5840" t="s">
        <v>86</v>
      </c>
      <c r="C5840" t="n">
        <v>20.28</v>
      </c>
    </row>
    <row r="5841">
      <c r="A5841" t="s">
        <v>3</v>
      </c>
      <c r="B5841" t="s">
        <v>87</v>
      </c>
      <c r="C5841" t="n">
        <v>20.28</v>
      </c>
    </row>
    <row r="5842">
      <c r="A5842" t="s">
        <v>3</v>
      </c>
      <c r="B5842" t="s">
        <v>88</v>
      </c>
      <c r="C5842" t="n">
        <v>20.28</v>
      </c>
    </row>
    <row r="5843">
      <c r="A5843" t="s">
        <v>3</v>
      </c>
      <c r="B5843" t="s">
        <v>89</v>
      </c>
      <c r="C5843" t="n">
        <v>20.28</v>
      </c>
    </row>
    <row r="5844">
      <c r="A5844" t="s">
        <v>3</v>
      </c>
      <c r="B5844" t="s">
        <v>90</v>
      </c>
      <c r="C5844" t="n">
        <v>20.28</v>
      </c>
    </row>
    <row r="5845">
      <c r="A5845" t="s">
        <v>3</v>
      </c>
      <c r="B5845" t="s">
        <v>91</v>
      </c>
      <c r="C5845" t="n">
        <v>20.28</v>
      </c>
    </row>
    <row r="5846">
      <c r="A5846" t="s">
        <v>3</v>
      </c>
      <c r="B5846" t="s">
        <v>92</v>
      </c>
      <c r="C5846" t="n">
        <v>20.28</v>
      </c>
    </row>
    <row r="5847">
      <c r="A5847" t="s">
        <v>3</v>
      </c>
      <c r="B5847" t="s">
        <v>93</v>
      </c>
      <c r="C5847" t="n">
        <v>20.28</v>
      </c>
    </row>
    <row r="5848">
      <c r="A5848" t="s">
        <v>3</v>
      </c>
      <c r="B5848" t="s">
        <v>94</v>
      </c>
      <c r="C5848" t="n">
        <v>20.28</v>
      </c>
    </row>
    <row r="5849">
      <c r="A5849" t="s">
        <v>3</v>
      </c>
      <c r="B5849" t="s">
        <v>95</v>
      </c>
      <c r="C5849" t="n">
        <v>20.28</v>
      </c>
    </row>
    <row r="5850">
      <c r="A5850" t="s">
        <v>3</v>
      </c>
      <c r="B5850" t="s">
        <v>96</v>
      </c>
      <c r="C5850" t="n">
        <v>20.28</v>
      </c>
    </row>
    <row r="5851">
      <c r="A5851" t="s">
        <v>3</v>
      </c>
      <c r="B5851" t="s">
        <v>97</v>
      </c>
      <c r="C5851" t="n">
        <v>20.28</v>
      </c>
    </row>
    <row r="5852">
      <c r="A5852" t="s">
        <v>3</v>
      </c>
      <c r="B5852" t="s">
        <v>98</v>
      </c>
      <c r="C5852" t="n">
        <v>20.28</v>
      </c>
    </row>
    <row r="5853">
      <c r="A5853" t="s">
        <v>3</v>
      </c>
      <c r="B5853" t="s">
        <v>99</v>
      </c>
      <c r="C5853" t="n">
        <v>20.28</v>
      </c>
    </row>
    <row r="5854">
      <c r="A5854" t="s">
        <v>3</v>
      </c>
      <c r="B5854" t="s">
        <v>100</v>
      </c>
      <c r="C5854" t="n">
        <v>20.28</v>
      </c>
    </row>
    <row r="5855">
      <c r="A5855" t="s">
        <v>3</v>
      </c>
      <c r="B5855" t="s">
        <v>101</v>
      </c>
      <c r="C5855" t="n">
        <v>20.28</v>
      </c>
    </row>
    <row r="5856">
      <c r="A5856" t="s">
        <v>3</v>
      </c>
      <c r="B5856" t="s">
        <v>102</v>
      </c>
      <c r="C5856" t="n">
        <v>20.28</v>
      </c>
    </row>
    <row r="5857">
      <c r="A5857" t="s">
        <v>3</v>
      </c>
      <c r="B5857" t="s">
        <v>103</v>
      </c>
      <c r="C5857" t="n">
        <v>20.28</v>
      </c>
    </row>
    <row r="5858">
      <c r="A5858" t="s">
        <v>3</v>
      </c>
      <c r="B5858" t="s">
        <v>104</v>
      </c>
      <c r="C5858" t="n">
        <v>20.28</v>
      </c>
    </row>
    <row r="5859">
      <c r="A5859" t="s">
        <v>3</v>
      </c>
      <c r="B5859" t="s">
        <v>105</v>
      </c>
      <c r="C5859" t="n">
        <v>20.28</v>
      </c>
    </row>
    <row r="5860">
      <c r="A5860" t="s">
        <v>3</v>
      </c>
      <c r="B5860" t="s">
        <v>106</v>
      </c>
      <c r="C5860" t="n">
        <v>20.28</v>
      </c>
    </row>
    <row r="5861">
      <c r="A5861" t="s">
        <v>3</v>
      </c>
      <c r="B5861" t="s">
        <v>107</v>
      </c>
      <c r="C5861" t="n">
        <v>20.28</v>
      </c>
    </row>
    <row r="5862">
      <c r="A5862" t="s">
        <v>3</v>
      </c>
      <c r="B5862" t="s">
        <v>108</v>
      </c>
      <c r="C5862" t="n">
        <v>20.28</v>
      </c>
    </row>
    <row r="5863">
      <c r="A5863" t="s">
        <v>3</v>
      </c>
      <c r="B5863" t="s">
        <v>109</v>
      </c>
      <c r="C5863" t="n">
        <v>20.28</v>
      </c>
    </row>
    <row r="5864">
      <c r="A5864" t="s">
        <v>3</v>
      </c>
      <c r="B5864" t="s">
        <v>110</v>
      </c>
      <c r="C5864" t="n">
        <v>20.28</v>
      </c>
    </row>
    <row r="5865">
      <c r="A5865" t="s">
        <v>3</v>
      </c>
      <c r="B5865" t="s">
        <v>111</v>
      </c>
      <c r="C5865" t="n">
        <v>20.28</v>
      </c>
    </row>
    <row r="5866">
      <c r="A5866" t="s">
        <v>3</v>
      </c>
      <c r="B5866" t="s">
        <v>112</v>
      </c>
      <c r="C5866" t="n">
        <v>20.28</v>
      </c>
    </row>
    <row r="5867">
      <c r="A5867" t="s">
        <v>3</v>
      </c>
      <c r="B5867" t="s">
        <v>113</v>
      </c>
      <c r="C5867" t="n">
        <v>20.28</v>
      </c>
    </row>
    <row r="5868">
      <c r="A5868" t="s">
        <v>3</v>
      </c>
      <c r="B5868" t="s">
        <v>114</v>
      </c>
      <c r="C5868" t="n">
        <v>20.28</v>
      </c>
    </row>
    <row r="5869">
      <c r="A5869" t="s">
        <v>3</v>
      </c>
      <c r="B5869" t="s">
        <v>115</v>
      </c>
      <c r="C5869" t="n">
        <v>20.28</v>
      </c>
    </row>
    <row r="5870">
      <c r="A5870" t="s">
        <v>3</v>
      </c>
      <c r="B5870" t="s">
        <v>116</v>
      </c>
      <c r="C5870" t="n">
        <v>20.28</v>
      </c>
    </row>
    <row r="5871">
      <c r="A5871" t="s">
        <v>3</v>
      </c>
      <c r="B5871" t="s">
        <v>117</v>
      </c>
      <c r="C5871" t="n">
        <v>20.28</v>
      </c>
    </row>
    <row r="5872">
      <c r="A5872" t="s">
        <v>3</v>
      </c>
      <c r="B5872" t="s">
        <v>118</v>
      </c>
      <c r="C5872" t="n">
        <v>20.28</v>
      </c>
    </row>
    <row r="5873">
      <c r="A5873" t="s">
        <v>3</v>
      </c>
      <c r="B5873" t="s">
        <v>119</v>
      </c>
      <c r="C5873" t="n">
        <v>20.28</v>
      </c>
    </row>
    <row r="5874">
      <c r="A5874" t="s">
        <v>3</v>
      </c>
      <c r="B5874" t="s">
        <v>120</v>
      </c>
      <c r="C5874" t="n">
        <v>20.28</v>
      </c>
    </row>
    <row r="5875">
      <c r="A5875" t="s">
        <v>3</v>
      </c>
      <c r="B5875" t="s">
        <v>121</v>
      </c>
      <c r="C5875" t="n">
        <v>20.28</v>
      </c>
    </row>
    <row r="5876">
      <c r="A5876" t="s">
        <v>3</v>
      </c>
      <c r="B5876" t="s">
        <v>122</v>
      </c>
      <c r="C5876" t="n">
        <v>20.28</v>
      </c>
    </row>
    <row r="5877">
      <c r="A5877" t="s">
        <v>3</v>
      </c>
      <c r="B5877" t="s">
        <v>123</v>
      </c>
      <c r="C5877" t="n">
        <v>20.28</v>
      </c>
    </row>
    <row r="5878">
      <c r="A5878" t="s">
        <v>3</v>
      </c>
      <c r="B5878" t="s">
        <v>124</v>
      </c>
      <c r="C5878" t="n">
        <v>20.28</v>
      </c>
    </row>
    <row r="5879">
      <c r="A5879" t="s">
        <v>3</v>
      </c>
      <c r="B5879" t="s">
        <v>125</v>
      </c>
      <c r="C5879" t="n">
        <v>20.28</v>
      </c>
    </row>
    <row r="5880">
      <c r="A5880" t="s">
        <v>3</v>
      </c>
      <c r="B5880" t="s">
        <v>126</v>
      </c>
      <c r="C5880" t="n">
        <v>20.28</v>
      </c>
    </row>
    <row r="5881">
      <c r="A5881" t="s">
        <v>3</v>
      </c>
      <c r="B5881" t="s">
        <v>127</v>
      </c>
      <c r="C5881" t="n">
        <v>20.28</v>
      </c>
    </row>
    <row r="5882">
      <c r="A5882" t="s">
        <v>3</v>
      </c>
      <c r="B5882" t="s">
        <v>128</v>
      </c>
      <c r="C5882" t="n">
        <v>20.28</v>
      </c>
    </row>
    <row r="5883">
      <c r="A5883" t="s">
        <v>3</v>
      </c>
      <c r="B5883" t="s">
        <v>129</v>
      </c>
      <c r="C5883" t="n">
        <v>20.28</v>
      </c>
    </row>
    <row r="5884">
      <c r="A5884" t="s">
        <v>3</v>
      </c>
      <c r="B5884" t="s">
        <v>130</v>
      </c>
      <c r="C5884" t="n">
        <v>20.28</v>
      </c>
    </row>
    <row r="5885">
      <c r="A5885" t="s">
        <v>3</v>
      </c>
      <c r="B5885" t="s">
        <v>131</v>
      </c>
      <c r="C5885" t="n">
        <v>20.28</v>
      </c>
    </row>
    <row r="5886">
      <c r="A5886" t="s">
        <v>3</v>
      </c>
      <c r="B5886" t="s">
        <v>132</v>
      </c>
      <c r="C5886" t="n">
        <v>20.28</v>
      </c>
    </row>
    <row r="5887">
      <c r="A5887" t="s">
        <v>3</v>
      </c>
      <c r="B5887" t="s">
        <v>133</v>
      </c>
      <c r="C5887" t="n">
        <v>20.28</v>
      </c>
    </row>
    <row r="5888">
      <c r="A5888" t="s">
        <v>3</v>
      </c>
      <c r="B5888" t="s">
        <v>134</v>
      </c>
      <c r="C5888" t="n">
        <v>20.28</v>
      </c>
    </row>
    <row r="5889">
      <c r="A5889" t="s">
        <v>3</v>
      </c>
      <c r="B5889" t="s">
        <v>135</v>
      </c>
      <c r="C5889" t="n">
        <v>20.28</v>
      </c>
    </row>
    <row r="5890">
      <c r="A5890" t="s">
        <v>3</v>
      </c>
      <c r="B5890" t="s">
        <v>136</v>
      </c>
      <c r="C5890" t="n">
        <v>20.28</v>
      </c>
    </row>
    <row r="5891">
      <c r="A5891" t="s">
        <v>3</v>
      </c>
      <c r="B5891" t="s">
        <v>137</v>
      </c>
      <c r="C5891" t="n">
        <v>20.28</v>
      </c>
    </row>
    <row r="5892">
      <c r="A5892" t="s">
        <v>3</v>
      </c>
      <c r="B5892" t="s">
        <v>138</v>
      </c>
      <c r="C5892" t="n">
        <v>20.28</v>
      </c>
    </row>
    <row r="5893">
      <c r="A5893" t="s">
        <v>3</v>
      </c>
      <c r="B5893" t="s">
        <v>139</v>
      </c>
      <c r="C5893" t="n">
        <v>20.28</v>
      </c>
    </row>
    <row r="5894">
      <c r="A5894" t="s">
        <v>3</v>
      </c>
      <c r="B5894" t="s">
        <v>140</v>
      </c>
      <c r="C5894" t="n">
        <v>20.28</v>
      </c>
    </row>
    <row r="5895">
      <c r="A5895" t="s">
        <v>3</v>
      </c>
      <c r="B5895" t="s">
        <v>141</v>
      </c>
      <c r="C5895" t="n">
        <v>20.28</v>
      </c>
    </row>
    <row r="5896">
      <c r="A5896" t="s">
        <v>3</v>
      </c>
      <c r="B5896" t="s">
        <v>142</v>
      </c>
      <c r="C5896" t="n">
        <v>20.28</v>
      </c>
    </row>
    <row r="5897">
      <c r="A5897" t="s">
        <v>3</v>
      </c>
      <c r="B5897" t="s">
        <v>143</v>
      </c>
      <c r="C5897" t="n">
        <v>20.28</v>
      </c>
    </row>
    <row r="5898">
      <c r="A5898" t="s">
        <v>3</v>
      </c>
      <c r="B5898" t="s">
        <v>144</v>
      </c>
      <c r="C5898" t="n">
        <v>20.28</v>
      </c>
    </row>
    <row r="5899">
      <c r="A5899" t="s">
        <v>3</v>
      </c>
      <c r="B5899" t="s">
        <v>145</v>
      </c>
      <c r="C5899" t="n">
        <v>20.28</v>
      </c>
    </row>
    <row r="5900">
      <c r="A5900" t="s">
        <v>3</v>
      </c>
      <c r="B5900" t="s">
        <v>146</v>
      </c>
      <c r="C5900" t="n">
        <v>20.28</v>
      </c>
    </row>
    <row r="5901">
      <c r="A5901" t="s">
        <v>3</v>
      </c>
      <c r="B5901" t="s">
        <v>147</v>
      </c>
      <c r="C5901" t="n">
        <v>20.28</v>
      </c>
    </row>
    <row r="5902">
      <c r="A5902" t="s">
        <v>3</v>
      </c>
      <c r="B5902" t="s">
        <v>148</v>
      </c>
      <c r="C5902" t="n">
        <v>20.28</v>
      </c>
    </row>
    <row r="5903">
      <c r="A5903" t="s">
        <v>3</v>
      </c>
      <c r="B5903" t="s">
        <v>149</v>
      </c>
      <c r="C5903" t="n">
        <v>20.28</v>
      </c>
    </row>
    <row r="5904">
      <c r="A5904" t="s">
        <v>3</v>
      </c>
      <c r="B5904" t="s">
        <v>150</v>
      </c>
      <c r="C5904" t="n">
        <v>20.28</v>
      </c>
    </row>
    <row r="5905">
      <c r="A5905" t="s">
        <v>3</v>
      </c>
      <c r="B5905" t="s">
        <v>151</v>
      </c>
      <c r="C5905" t="n">
        <v>20.28</v>
      </c>
    </row>
    <row r="5906">
      <c r="A5906" t="s">
        <v>3</v>
      </c>
      <c r="B5906" t="s">
        <v>152</v>
      </c>
      <c r="C5906" t="n">
        <v>20.28</v>
      </c>
    </row>
    <row r="5907">
      <c r="A5907" t="s">
        <v>3</v>
      </c>
      <c r="B5907" t="s">
        <v>153</v>
      </c>
      <c r="C5907" t="n">
        <v>20.28</v>
      </c>
    </row>
    <row r="5908">
      <c r="A5908" t="s">
        <v>3</v>
      </c>
      <c r="B5908" t="s">
        <v>154</v>
      </c>
      <c r="C5908" t="n">
        <v>20.28</v>
      </c>
    </row>
    <row r="5909">
      <c r="A5909" t="s">
        <v>3</v>
      </c>
      <c r="B5909" t="s">
        <v>155</v>
      </c>
      <c r="C5909" t="n">
        <v>20.28</v>
      </c>
    </row>
    <row r="5910">
      <c r="A5910" t="s">
        <v>3</v>
      </c>
      <c r="B5910" t="s">
        <v>156</v>
      </c>
      <c r="C5910" t="n">
        <v>20.28</v>
      </c>
    </row>
    <row r="5911">
      <c r="A5911" t="s">
        <v>3</v>
      </c>
      <c r="B5911" t="s">
        <v>157</v>
      </c>
      <c r="C5911" t="n">
        <v>20.28</v>
      </c>
    </row>
    <row r="5912">
      <c r="A5912" t="s">
        <v>3</v>
      </c>
      <c r="B5912" t="s">
        <v>158</v>
      </c>
      <c r="C5912" t="n">
        <v>20.28</v>
      </c>
    </row>
    <row r="5913">
      <c r="A5913" t="s">
        <v>3</v>
      </c>
      <c r="B5913" t="s">
        <v>159</v>
      </c>
      <c r="C5913" t="n">
        <v>20.28</v>
      </c>
    </row>
    <row r="5914">
      <c r="A5914" t="s">
        <v>3</v>
      </c>
      <c r="B5914" t="s">
        <v>160</v>
      </c>
      <c r="C5914" t="n">
        <v>20.28</v>
      </c>
    </row>
    <row r="5915">
      <c r="A5915" t="s">
        <v>3</v>
      </c>
      <c r="B5915" t="s">
        <v>161</v>
      </c>
      <c r="C5915" t="n">
        <v>20.28</v>
      </c>
    </row>
    <row r="5916">
      <c r="A5916" t="s">
        <v>3</v>
      </c>
      <c r="B5916" t="s">
        <v>162</v>
      </c>
      <c r="C5916" t="n">
        <v>20.28</v>
      </c>
    </row>
    <row r="5917">
      <c r="A5917" t="s">
        <v>3</v>
      </c>
      <c r="B5917" t="s">
        <v>163</v>
      </c>
      <c r="C5917" t="n">
        <v>20.28</v>
      </c>
    </row>
    <row r="5918">
      <c r="A5918" t="s">
        <v>3</v>
      </c>
      <c r="B5918" t="s">
        <v>164</v>
      </c>
      <c r="C5918" t="n">
        <v>20.28</v>
      </c>
    </row>
    <row r="5919">
      <c r="A5919" t="s">
        <v>3</v>
      </c>
      <c r="B5919" t="s">
        <v>165</v>
      </c>
      <c r="C5919" t="n">
        <v>20.28</v>
      </c>
    </row>
    <row r="5920">
      <c r="A5920" t="s">
        <v>3</v>
      </c>
      <c r="B5920" t="s">
        <v>166</v>
      </c>
      <c r="C5920" t="n">
        <v>20.28</v>
      </c>
    </row>
    <row r="5921">
      <c r="A5921" t="s">
        <v>3</v>
      </c>
      <c r="B5921" t="s">
        <v>167</v>
      </c>
      <c r="C5921" t="n">
        <v>20.28</v>
      </c>
    </row>
    <row r="5922">
      <c r="A5922" t="s">
        <v>3</v>
      </c>
      <c r="B5922" t="s">
        <v>168</v>
      </c>
      <c r="C5922" t="n">
        <v>20.28</v>
      </c>
    </row>
    <row r="5923">
      <c r="A5923" t="s">
        <v>3</v>
      </c>
      <c r="B5923" t="s">
        <v>169</v>
      </c>
      <c r="C5923" t="n">
        <v>20.28</v>
      </c>
    </row>
    <row r="5924">
      <c r="A5924" t="s">
        <v>3</v>
      </c>
      <c r="B5924" t="s">
        <v>170</v>
      </c>
      <c r="C5924" t="n">
        <v>20.28</v>
      </c>
    </row>
    <row r="5925">
      <c r="A5925" t="s">
        <v>3</v>
      </c>
      <c r="B5925" t="s">
        <v>171</v>
      </c>
      <c r="C5925" t="n">
        <v>20.28</v>
      </c>
    </row>
    <row r="5926">
      <c r="A5926" t="s">
        <v>3</v>
      </c>
      <c r="B5926" t="s">
        <v>172</v>
      </c>
      <c r="C5926" t="n">
        <v>20.28</v>
      </c>
    </row>
    <row r="5927">
      <c r="A5927" t="s">
        <v>3</v>
      </c>
      <c r="B5927" t="s">
        <v>173</v>
      </c>
      <c r="C5927" t="n">
        <v>20.28</v>
      </c>
    </row>
    <row r="5928">
      <c r="A5928" t="s">
        <v>3</v>
      </c>
      <c r="B5928" t="s">
        <v>174</v>
      </c>
      <c r="C5928" t="n">
        <v>20.28</v>
      </c>
    </row>
    <row r="5929">
      <c r="A5929" t="s">
        <v>3</v>
      </c>
      <c r="B5929" t="s">
        <v>175</v>
      </c>
      <c r="C5929" t="n">
        <v>20.28</v>
      </c>
    </row>
    <row r="5930">
      <c r="A5930" t="s">
        <v>3</v>
      </c>
      <c r="B5930" t="s">
        <v>176</v>
      </c>
      <c r="C5930" t="n">
        <v>20.28</v>
      </c>
    </row>
    <row r="5931">
      <c r="A5931" t="s">
        <v>3</v>
      </c>
      <c r="B5931" t="s">
        <v>177</v>
      </c>
      <c r="C5931" t="n">
        <v>20.28</v>
      </c>
    </row>
    <row r="5932">
      <c r="A5932" t="s">
        <v>3</v>
      </c>
      <c r="B5932" t="s">
        <v>178</v>
      </c>
      <c r="C5932" t="n">
        <v>20.28</v>
      </c>
    </row>
    <row r="5933">
      <c r="A5933" t="s">
        <v>3</v>
      </c>
      <c r="B5933" t="s">
        <v>179</v>
      </c>
      <c r="C5933" t="n">
        <v>20.28</v>
      </c>
    </row>
    <row r="5934">
      <c r="A5934" t="s">
        <v>3</v>
      </c>
      <c r="B5934" t="s">
        <v>180</v>
      </c>
      <c r="C5934" t="n">
        <v>20.28</v>
      </c>
    </row>
    <row r="5935">
      <c r="A5935" t="s">
        <v>3</v>
      </c>
      <c r="B5935" t="s">
        <v>181</v>
      </c>
      <c r="C5935" t="n">
        <v>20.28</v>
      </c>
    </row>
    <row r="5936">
      <c r="A5936" t="s">
        <v>3</v>
      </c>
      <c r="B5936" t="s">
        <v>182</v>
      </c>
      <c r="C5936" t="n">
        <v>20.28</v>
      </c>
    </row>
    <row r="5937">
      <c r="A5937" t="s">
        <v>3</v>
      </c>
      <c r="B5937" t="s">
        <v>183</v>
      </c>
      <c r="C5937" t="n">
        <v>20.28</v>
      </c>
    </row>
    <row r="5938">
      <c r="A5938" t="s">
        <v>3</v>
      </c>
      <c r="B5938" t="s">
        <v>184</v>
      </c>
      <c r="C5938" t="n">
        <v>20.28</v>
      </c>
    </row>
    <row r="5939">
      <c r="A5939" t="s">
        <v>3</v>
      </c>
      <c r="B5939" t="s">
        <v>185</v>
      </c>
      <c r="C5939" t="n">
        <v>20.28</v>
      </c>
    </row>
    <row r="5940">
      <c r="A5940" t="s">
        <v>3</v>
      </c>
      <c r="B5940" t="s">
        <v>186</v>
      </c>
      <c r="C5940" t="n">
        <v>20.28</v>
      </c>
    </row>
    <row r="5941">
      <c r="A5941" t="s">
        <v>3</v>
      </c>
      <c r="B5941" t="s">
        <v>187</v>
      </c>
      <c r="C5941" t="n">
        <v>20.28</v>
      </c>
    </row>
    <row r="5942">
      <c r="A5942" t="s">
        <v>3</v>
      </c>
      <c r="B5942" t="s">
        <v>188</v>
      </c>
      <c r="C5942" t="n">
        <v>20.28</v>
      </c>
    </row>
    <row r="5943">
      <c r="A5943" t="s">
        <v>3</v>
      </c>
      <c r="B5943" t="s">
        <v>189</v>
      </c>
      <c r="C5943" t="n">
        <v>20.28</v>
      </c>
    </row>
    <row r="5944">
      <c r="A5944" t="s">
        <v>3</v>
      </c>
      <c r="B5944" t="s">
        <v>190</v>
      </c>
      <c r="C5944" t="n">
        <v>20.28</v>
      </c>
    </row>
    <row r="5945">
      <c r="A5945" t="s">
        <v>3</v>
      </c>
      <c r="B5945" t="s">
        <v>191</v>
      </c>
      <c r="C5945" t="n">
        <v>20.28</v>
      </c>
    </row>
    <row r="5946">
      <c r="A5946" t="s">
        <v>3</v>
      </c>
      <c r="B5946" t="s">
        <v>192</v>
      </c>
      <c r="C5946" t="n">
        <v>20.28</v>
      </c>
    </row>
    <row r="5947">
      <c r="A5947" t="s">
        <v>3</v>
      </c>
      <c r="B5947" t="s">
        <v>193</v>
      </c>
      <c r="C5947" t="n">
        <v>20.28</v>
      </c>
    </row>
    <row r="5948">
      <c r="A5948" t="s">
        <v>3</v>
      </c>
      <c r="B5948" t="s">
        <v>194</v>
      </c>
      <c r="C5948" t="n">
        <v>20.28</v>
      </c>
    </row>
    <row r="5949">
      <c r="A5949" t="s">
        <v>3</v>
      </c>
      <c r="B5949" t="s">
        <v>195</v>
      </c>
      <c r="C5949" t="n">
        <v>20.28</v>
      </c>
    </row>
    <row r="5950">
      <c r="A5950" t="s">
        <v>3</v>
      </c>
      <c r="B5950" t="s">
        <v>196</v>
      </c>
      <c r="C5950" t="n">
        <v>20.28</v>
      </c>
    </row>
    <row r="5951">
      <c r="A5951" t="s">
        <v>3</v>
      </c>
      <c r="B5951" t="s">
        <v>197</v>
      </c>
      <c r="C5951" t="n">
        <v>20.28</v>
      </c>
    </row>
    <row r="5952">
      <c r="A5952" t="s">
        <v>3</v>
      </c>
      <c r="B5952" t="s">
        <v>198</v>
      </c>
      <c r="C5952" t="n">
        <v>20.28</v>
      </c>
    </row>
    <row r="5953">
      <c r="A5953" t="s">
        <v>3</v>
      </c>
      <c r="B5953" t="s">
        <v>199</v>
      </c>
      <c r="C5953" t="n">
        <v>20.28</v>
      </c>
    </row>
    <row r="5954">
      <c r="A5954" t="s">
        <v>3</v>
      </c>
      <c r="B5954" t="s">
        <v>200</v>
      </c>
      <c r="C5954" t="n">
        <v>20.28</v>
      </c>
    </row>
    <row r="5955">
      <c r="A5955" t="s">
        <v>3</v>
      </c>
      <c r="B5955" t="s">
        <v>201</v>
      </c>
      <c r="C5955" t="n">
        <v>20.28</v>
      </c>
    </row>
    <row r="5956">
      <c r="A5956" t="s">
        <v>3</v>
      </c>
      <c r="B5956" t="s">
        <v>202</v>
      </c>
      <c r="C5956" t="n">
        <v>20.28</v>
      </c>
    </row>
    <row r="5957">
      <c r="A5957" t="s">
        <v>3</v>
      </c>
      <c r="B5957" t="s">
        <v>203</v>
      </c>
      <c r="C5957" t="n">
        <v>20.28</v>
      </c>
    </row>
    <row r="5958">
      <c r="A5958" t="s">
        <v>3</v>
      </c>
      <c r="B5958" t="s">
        <v>204</v>
      </c>
      <c r="C5958" t="n">
        <v>20.28</v>
      </c>
    </row>
    <row r="5959">
      <c r="A5959" t="s">
        <v>3</v>
      </c>
      <c r="B5959" t="s">
        <v>205</v>
      </c>
      <c r="C5959" t="n">
        <v>20.28</v>
      </c>
    </row>
    <row r="5960">
      <c r="A5960" t="s">
        <v>3</v>
      </c>
      <c r="B5960" t="s">
        <v>206</v>
      </c>
      <c r="C5960" t="n">
        <v>20.28</v>
      </c>
    </row>
    <row r="5961">
      <c r="A5961" t="s">
        <v>3</v>
      </c>
      <c r="B5961" t="s">
        <v>207</v>
      </c>
      <c r="C5961" t="n">
        <v>20.28</v>
      </c>
    </row>
    <row r="5962">
      <c r="A5962" t="s">
        <v>3</v>
      </c>
      <c r="B5962" t="s">
        <v>208</v>
      </c>
      <c r="C5962" t="n">
        <v>20.28</v>
      </c>
    </row>
    <row r="5963">
      <c r="A5963" t="s">
        <v>3</v>
      </c>
      <c r="B5963" t="s">
        <v>209</v>
      </c>
      <c r="C5963" t="n">
        <v>20.28</v>
      </c>
    </row>
    <row r="5964">
      <c r="A5964" t="s">
        <v>3</v>
      </c>
      <c r="B5964" t="s">
        <v>210</v>
      </c>
      <c r="C5964" t="n">
        <v>20.28</v>
      </c>
    </row>
    <row r="5965">
      <c r="A5965" t="s">
        <v>3</v>
      </c>
      <c r="B5965" t="s">
        <v>211</v>
      </c>
      <c r="C5965" t="n">
        <v>20.28</v>
      </c>
    </row>
    <row r="5966">
      <c r="A5966" t="s">
        <v>3</v>
      </c>
      <c r="B5966" t="s">
        <v>212</v>
      </c>
      <c r="C5966" t="n">
        <v>20.28</v>
      </c>
    </row>
    <row r="5967">
      <c r="A5967" t="s">
        <v>3</v>
      </c>
      <c r="B5967" t="s">
        <v>213</v>
      </c>
      <c r="C5967" t="n">
        <v>20.28</v>
      </c>
    </row>
    <row r="5968">
      <c r="A5968" t="s">
        <v>3</v>
      </c>
      <c r="B5968" t="s">
        <v>214</v>
      </c>
      <c r="C5968" t="n">
        <v>20.28</v>
      </c>
    </row>
    <row r="5969">
      <c r="A5969" t="s">
        <v>3</v>
      </c>
      <c r="B5969" t="s">
        <v>215</v>
      </c>
      <c r="C5969" t="n">
        <v>20.28</v>
      </c>
    </row>
    <row r="5970">
      <c r="A5970" t="s">
        <v>3</v>
      </c>
      <c r="B5970" t="s">
        <v>216</v>
      </c>
      <c r="C5970" t="n">
        <v>20.28</v>
      </c>
    </row>
    <row r="5971">
      <c r="A5971" t="s">
        <v>3</v>
      </c>
      <c r="B5971" t="s">
        <v>217</v>
      </c>
      <c r="C5971" t="n">
        <v>20.28</v>
      </c>
    </row>
    <row r="5972">
      <c r="A5972" t="s">
        <v>3</v>
      </c>
      <c r="B5972" t="s">
        <v>218</v>
      </c>
      <c r="C5972" t="n">
        <v>20.28</v>
      </c>
    </row>
    <row r="5973">
      <c r="A5973" t="s">
        <v>3</v>
      </c>
      <c r="B5973" t="s">
        <v>219</v>
      </c>
      <c r="C5973" t="n">
        <v>20.28</v>
      </c>
    </row>
    <row r="5974">
      <c r="A5974" t="s">
        <v>3</v>
      </c>
      <c r="B5974" t="s">
        <v>220</v>
      </c>
      <c r="C5974" t="n">
        <v>20.28</v>
      </c>
    </row>
    <row r="5975">
      <c r="A5975" t="s">
        <v>3</v>
      </c>
      <c r="B5975" t="s">
        <v>221</v>
      </c>
      <c r="C5975" t="n">
        <v>20.28</v>
      </c>
    </row>
    <row r="5976">
      <c r="A5976" t="s">
        <v>3</v>
      </c>
      <c r="B5976" t="s">
        <v>222</v>
      </c>
      <c r="C5976" t="n">
        <v>20.28</v>
      </c>
    </row>
    <row r="5977">
      <c r="A5977" t="s">
        <v>3</v>
      </c>
      <c r="B5977" t="s">
        <v>223</v>
      </c>
      <c r="C5977" t="n">
        <v>20.28</v>
      </c>
    </row>
    <row r="5978">
      <c r="A5978" t="s">
        <v>3</v>
      </c>
      <c r="B5978" t="s">
        <v>224</v>
      </c>
      <c r="C5978" t="n">
        <v>20.28</v>
      </c>
    </row>
    <row r="5979">
      <c r="A5979" t="s">
        <v>3</v>
      </c>
      <c r="B5979" t="s">
        <v>225</v>
      </c>
      <c r="C5979" t="n">
        <v>20.28</v>
      </c>
    </row>
    <row r="5980">
      <c r="A5980" t="s">
        <v>3</v>
      </c>
      <c r="B5980" t="s">
        <v>226</v>
      </c>
      <c r="C5980" t="n">
        <v>20.28</v>
      </c>
    </row>
    <row r="5981">
      <c r="A5981" t="s">
        <v>3</v>
      </c>
      <c r="B5981" t="s">
        <v>227</v>
      </c>
      <c r="C5981" t="n">
        <v>20.28</v>
      </c>
    </row>
    <row r="5982">
      <c r="A5982" t="s">
        <v>3</v>
      </c>
      <c r="B5982" t="s">
        <v>228</v>
      </c>
      <c r="C5982" t="n">
        <v>20.28</v>
      </c>
    </row>
    <row r="5983">
      <c r="A5983" t="s">
        <v>3</v>
      </c>
      <c r="B5983" t="s">
        <v>229</v>
      </c>
      <c r="C5983" t="n">
        <v>20.28</v>
      </c>
    </row>
    <row r="5984">
      <c r="A5984" t="s">
        <v>3</v>
      </c>
      <c r="B5984" t="s">
        <v>230</v>
      </c>
      <c r="C5984" t="n">
        <v>20.28</v>
      </c>
    </row>
    <row r="5985">
      <c r="A5985" t="s">
        <v>3</v>
      </c>
      <c r="B5985" t="s">
        <v>231</v>
      </c>
      <c r="C5985" t="n">
        <v>20.28</v>
      </c>
    </row>
    <row r="5986">
      <c r="A5986" t="s">
        <v>3</v>
      </c>
      <c r="B5986" t="s">
        <v>232</v>
      </c>
      <c r="C5986" t="n">
        <v>20.28</v>
      </c>
    </row>
    <row r="5987">
      <c r="A5987" t="s">
        <v>3</v>
      </c>
      <c r="B5987" t="s">
        <v>233</v>
      </c>
      <c r="C5987" t="n">
        <v>20.28</v>
      </c>
    </row>
    <row r="5988">
      <c r="A5988" t="s">
        <v>3</v>
      </c>
      <c r="B5988" t="s">
        <v>234</v>
      </c>
      <c r="C5988" t="n">
        <v>20.28</v>
      </c>
    </row>
    <row r="5989">
      <c r="A5989" t="s">
        <v>3</v>
      </c>
      <c r="B5989" t="s">
        <v>235</v>
      </c>
      <c r="C5989" t="n">
        <v>20.28</v>
      </c>
    </row>
    <row r="5990">
      <c r="A5990" t="s">
        <v>3</v>
      </c>
      <c r="B5990" t="s">
        <v>236</v>
      </c>
      <c r="C5990" t="n">
        <v>20.28</v>
      </c>
    </row>
    <row r="5991">
      <c r="A5991" t="s">
        <v>3</v>
      </c>
      <c r="B5991" t="s">
        <v>237</v>
      </c>
      <c r="C5991" t="n">
        <v>20.28</v>
      </c>
    </row>
    <row r="5992">
      <c r="A5992" t="s">
        <v>3</v>
      </c>
      <c r="B5992" t="s">
        <v>238</v>
      </c>
      <c r="C5992" t="n">
        <v>20.28</v>
      </c>
    </row>
    <row r="5993">
      <c r="A5993" t="s">
        <v>3</v>
      </c>
      <c r="B5993" t="s">
        <v>239</v>
      </c>
      <c r="C5993" t="n">
        <v>20.28</v>
      </c>
    </row>
    <row r="5994">
      <c r="A5994" t="s">
        <v>3</v>
      </c>
      <c r="B5994" t="s">
        <v>240</v>
      </c>
      <c r="C5994" t="n">
        <v>20.28</v>
      </c>
    </row>
    <row r="5995">
      <c r="A5995" t="s">
        <v>3</v>
      </c>
      <c r="B5995" t="s">
        <v>241</v>
      </c>
      <c r="C5995" t="n">
        <v>20.28</v>
      </c>
    </row>
    <row r="5996">
      <c r="A5996" t="s">
        <v>3</v>
      </c>
      <c r="B5996" t="s">
        <v>242</v>
      </c>
      <c r="C5996" t="n">
        <v>20.28</v>
      </c>
    </row>
    <row r="5997">
      <c r="A5997" t="s">
        <v>3</v>
      </c>
      <c r="B5997" t="s">
        <v>243</v>
      </c>
      <c r="C5997" t="n">
        <v>20.28</v>
      </c>
    </row>
    <row r="5998">
      <c r="A5998" t="s">
        <v>3</v>
      </c>
      <c r="B5998" t="s">
        <v>244</v>
      </c>
      <c r="C5998" t="n">
        <v>20.28</v>
      </c>
    </row>
    <row r="5999">
      <c r="A5999" t="s">
        <v>3</v>
      </c>
      <c r="B5999" t="s">
        <v>245</v>
      </c>
      <c r="C5999" t="n">
        <v>20.28</v>
      </c>
    </row>
    <row r="6000">
      <c r="A6000" t="s">
        <v>3</v>
      </c>
      <c r="B6000" t="s">
        <v>246</v>
      </c>
      <c r="C6000" t="n">
        <v>20.28</v>
      </c>
    </row>
    <row r="6001">
      <c r="A6001" t="s">
        <v>3</v>
      </c>
      <c r="B6001" t="s">
        <v>247</v>
      </c>
      <c r="C6001" t="n">
        <v>20.28</v>
      </c>
    </row>
    <row r="6002">
      <c r="A6002" t="s">
        <v>3</v>
      </c>
      <c r="B6002" t="s">
        <v>248</v>
      </c>
      <c r="C6002" t="n">
        <v>20.28</v>
      </c>
    </row>
    <row r="6003">
      <c r="A6003" t="s">
        <v>3</v>
      </c>
      <c r="B6003" t="s">
        <v>249</v>
      </c>
      <c r="C6003" t="n">
        <v>20.28</v>
      </c>
    </row>
    <row r="6004">
      <c r="A6004" t="s">
        <v>3</v>
      </c>
      <c r="B6004" t="s">
        <v>250</v>
      </c>
      <c r="C6004" t="n">
        <v>20.28</v>
      </c>
    </row>
    <row r="6005">
      <c r="A6005" t="s">
        <v>3</v>
      </c>
      <c r="B6005" t="s">
        <v>251</v>
      </c>
      <c r="C6005" t="n">
        <v>20.28</v>
      </c>
    </row>
    <row r="6006">
      <c r="A6006" t="s">
        <v>3</v>
      </c>
      <c r="B6006" t="s">
        <v>252</v>
      </c>
      <c r="C6006" t="n">
        <v>20.28</v>
      </c>
    </row>
    <row r="6007">
      <c r="A6007" t="s">
        <v>3</v>
      </c>
      <c r="B6007" t="s">
        <v>253</v>
      </c>
      <c r="C6007" t="n">
        <v>20.28</v>
      </c>
    </row>
    <row r="6008">
      <c r="A6008" t="s">
        <v>3</v>
      </c>
      <c r="B6008" t="s">
        <v>254</v>
      </c>
      <c r="C6008" t="n">
        <v>20.28</v>
      </c>
    </row>
    <row r="6009">
      <c r="A6009" t="s">
        <v>3</v>
      </c>
      <c r="B6009" t="s">
        <v>255</v>
      </c>
      <c r="C6009" t="n">
        <v>20.28</v>
      </c>
    </row>
    <row r="6010">
      <c r="A6010" t="s">
        <v>3</v>
      </c>
      <c r="B6010" t="s">
        <v>256</v>
      </c>
      <c r="C6010" t="n">
        <v>20.28</v>
      </c>
    </row>
    <row r="6011">
      <c r="A6011" t="s">
        <v>3</v>
      </c>
      <c r="B6011" t="s">
        <v>257</v>
      </c>
      <c r="C6011" t="n">
        <v>20.28</v>
      </c>
    </row>
    <row r="6012">
      <c r="A6012" t="s">
        <v>3</v>
      </c>
      <c r="B6012" t="s">
        <v>258</v>
      </c>
      <c r="C6012" t="n">
        <v>20.28</v>
      </c>
    </row>
    <row r="6013">
      <c r="A6013" t="s">
        <v>3</v>
      </c>
      <c r="B6013" t="s">
        <v>259</v>
      </c>
      <c r="C6013" t="n">
        <v>20.28</v>
      </c>
    </row>
    <row r="6014">
      <c r="A6014" t="s">
        <v>3</v>
      </c>
      <c r="B6014" t="s">
        <v>260</v>
      </c>
      <c r="C6014" t="n">
        <v>20.28</v>
      </c>
    </row>
    <row r="6015">
      <c r="A6015" t="s">
        <v>3</v>
      </c>
      <c r="B6015" t="s">
        <v>261</v>
      </c>
      <c r="C6015" t="n">
        <v>20.28</v>
      </c>
    </row>
    <row r="6016">
      <c r="A6016" t="s">
        <v>3</v>
      </c>
      <c r="B6016" t="s">
        <v>262</v>
      </c>
      <c r="C6016" t="n">
        <v>20.28</v>
      </c>
    </row>
    <row r="6017">
      <c r="A6017" t="s">
        <v>3</v>
      </c>
      <c r="B6017" t="s">
        <v>263</v>
      </c>
      <c r="C6017" t="n">
        <v>20.28</v>
      </c>
    </row>
    <row r="6018">
      <c r="A6018" t="s">
        <v>3</v>
      </c>
      <c r="B6018" t="s">
        <v>264</v>
      </c>
      <c r="C6018" t="n">
        <v>20.28</v>
      </c>
    </row>
    <row r="6019">
      <c r="A6019" t="s">
        <v>3</v>
      </c>
      <c r="B6019" t="s">
        <v>265</v>
      </c>
      <c r="C6019" t="n">
        <v>20.28</v>
      </c>
    </row>
    <row r="6020">
      <c r="A6020" t="s">
        <v>3</v>
      </c>
      <c r="B6020" t="s">
        <v>266</v>
      </c>
      <c r="C6020" t="n">
        <v>20.28</v>
      </c>
    </row>
    <row r="6021">
      <c r="A6021" t="s">
        <v>3</v>
      </c>
      <c r="B6021" t="s">
        <v>267</v>
      </c>
      <c r="C6021" t="n">
        <v>20.28</v>
      </c>
    </row>
    <row r="6022">
      <c r="A6022" t="s">
        <v>3</v>
      </c>
      <c r="B6022" t="s">
        <v>268</v>
      </c>
      <c r="C6022" t="n">
        <v>20.28</v>
      </c>
    </row>
    <row r="6023">
      <c r="A6023" t="s">
        <v>3</v>
      </c>
      <c r="B6023" t="s">
        <v>269</v>
      </c>
      <c r="C6023" t="n">
        <v>20.28</v>
      </c>
    </row>
    <row r="6024">
      <c r="A6024" t="s">
        <v>3</v>
      </c>
      <c r="B6024" t="s">
        <v>270</v>
      </c>
      <c r="C6024" t="n">
        <v>20.28</v>
      </c>
    </row>
    <row r="6025">
      <c r="A6025" t="s">
        <v>3</v>
      </c>
      <c r="B6025" t="s">
        <v>271</v>
      </c>
      <c r="C6025" t="n">
        <v>20.28</v>
      </c>
    </row>
    <row r="6026">
      <c r="A6026" t="s">
        <v>3</v>
      </c>
      <c r="B6026" t="s">
        <v>272</v>
      </c>
      <c r="C6026" t="n">
        <v>20.28</v>
      </c>
    </row>
    <row r="6027">
      <c r="A6027" t="s">
        <v>3</v>
      </c>
      <c r="B6027" t="s">
        <v>273</v>
      </c>
      <c r="C6027" t="n">
        <v>20.28</v>
      </c>
    </row>
    <row r="6028">
      <c r="A6028" t="s">
        <v>3</v>
      </c>
      <c r="B6028" t="s">
        <v>274</v>
      </c>
      <c r="C6028" t="n">
        <v>20.28</v>
      </c>
    </row>
    <row r="6029">
      <c r="A6029" t="s">
        <v>3</v>
      </c>
      <c r="B6029" t="s">
        <v>275</v>
      </c>
      <c r="C6029" t="n">
        <v>20.28</v>
      </c>
    </row>
    <row r="6030">
      <c r="A6030" t="s">
        <v>3</v>
      </c>
      <c r="B6030" t="s">
        <v>276</v>
      </c>
      <c r="C6030" t="n">
        <v>20.28</v>
      </c>
    </row>
    <row r="6031">
      <c r="A6031" t="s">
        <v>3</v>
      </c>
      <c r="B6031" t="s">
        <v>277</v>
      </c>
      <c r="C6031" t="n">
        <v>20.28</v>
      </c>
    </row>
    <row r="6032">
      <c r="A6032" t="s">
        <v>3</v>
      </c>
      <c r="B6032" t="s">
        <v>278</v>
      </c>
      <c r="C6032" t="n">
        <v>20.28</v>
      </c>
    </row>
    <row r="6033">
      <c r="A6033" t="s">
        <v>3</v>
      </c>
      <c r="B6033" t="s">
        <v>279</v>
      </c>
      <c r="C6033" t="n">
        <v>20.28</v>
      </c>
    </row>
    <row r="6034">
      <c r="A6034" t="s">
        <v>3</v>
      </c>
      <c r="B6034" t="s">
        <v>280</v>
      </c>
      <c r="C6034" t="n">
        <v>20.28</v>
      </c>
    </row>
    <row r="6035">
      <c r="A6035" t="s">
        <v>3</v>
      </c>
      <c r="B6035" t="s">
        <v>281</v>
      </c>
      <c r="C6035" t="n">
        <v>20.28</v>
      </c>
    </row>
    <row r="6036">
      <c r="A6036" t="s">
        <v>3</v>
      </c>
      <c r="B6036" t="s">
        <v>282</v>
      </c>
      <c r="C6036" t="n">
        <v>20.28</v>
      </c>
    </row>
    <row r="6037">
      <c r="A6037" t="s">
        <v>3</v>
      </c>
      <c r="B6037" t="s">
        <v>283</v>
      </c>
      <c r="C6037" t="n">
        <v>20.28</v>
      </c>
    </row>
    <row r="6038">
      <c r="A6038" t="s">
        <v>3</v>
      </c>
      <c r="B6038" t="s">
        <v>284</v>
      </c>
      <c r="C6038" t="n">
        <v>20.28</v>
      </c>
    </row>
    <row r="6039">
      <c r="A6039" t="s">
        <v>3</v>
      </c>
      <c r="B6039" t="s">
        <v>285</v>
      </c>
      <c r="C6039" t="n">
        <v>20.28</v>
      </c>
    </row>
    <row r="6040">
      <c r="A6040" t="s">
        <v>3</v>
      </c>
      <c r="B6040" t="s">
        <v>286</v>
      </c>
      <c r="C6040" t="n">
        <v>20.28</v>
      </c>
    </row>
    <row r="6041">
      <c r="A6041" t="s">
        <v>3</v>
      </c>
      <c r="B6041" t="s">
        <v>287</v>
      </c>
      <c r="C6041" t="n">
        <v>20.28</v>
      </c>
    </row>
    <row r="6042">
      <c r="A6042" t="s">
        <v>3</v>
      </c>
      <c r="B6042" t="s">
        <v>288</v>
      </c>
      <c r="C6042" t="n">
        <v>20.28</v>
      </c>
    </row>
    <row r="6043">
      <c r="A6043" t="s">
        <v>3</v>
      </c>
      <c r="B6043" t="s">
        <v>289</v>
      </c>
      <c r="C6043" t="n">
        <v>20.28</v>
      </c>
    </row>
    <row r="6044">
      <c r="A6044" t="s">
        <v>3</v>
      </c>
      <c r="B6044" t="s">
        <v>290</v>
      </c>
      <c r="C6044" t="n">
        <v>20.28</v>
      </c>
    </row>
    <row r="6045">
      <c r="A6045" t="s">
        <v>3</v>
      </c>
      <c r="B6045" t="s">
        <v>291</v>
      </c>
      <c r="C6045" t="n">
        <v>20.28</v>
      </c>
    </row>
    <row r="6046">
      <c r="A6046" t="s">
        <v>3</v>
      </c>
      <c r="B6046" t="s">
        <v>292</v>
      </c>
      <c r="C6046" t="n">
        <v>20.28</v>
      </c>
    </row>
    <row r="6047">
      <c r="A6047" t="s">
        <v>3</v>
      </c>
      <c r="B6047" t="s">
        <v>293</v>
      </c>
      <c r="C6047" t="n">
        <v>20.28</v>
      </c>
    </row>
    <row r="6048">
      <c r="A6048" t="s">
        <v>3</v>
      </c>
      <c r="B6048" t="s">
        <v>294</v>
      </c>
      <c r="C6048" t="n">
        <v>20.28</v>
      </c>
    </row>
    <row r="6049">
      <c r="A6049" t="s">
        <v>3</v>
      </c>
      <c r="B6049" t="s">
        <v>295</v>
      </c>
      <c r="C6049" t="n">
        <v>20.28</v>
      </c>
    </row>
    <row r="6050">
      <c r="A6050" t="s">
        <v>3</v>
      </c>
      <c r="B6050" t="s">
        <v>296</v>
      </c>
      <c r="C6050" t="n">
        <v>20.28</v>
      </c>
    </row>
    <row r="6051">
      <c r="A6051" t="s">
        <v>3</v>
      </c>
      <c r="B6051" t="s">
        <v>297</v>
      </c>
      <c r="C6051" t="n">
        <v>20.28</v>
      </c>
    </row>
    <row r="6052">
      <c r="A6052" t="s">
        <v>3</v>
      </c>
      <c r="B6052" t="s">
        <v>298</v>
      </c>
      <c r="C6052" t="n">
        <v>20.28</v>
      </c>
    </row>
    <row r="6053">
      <c r="A6053" t="s">
        <v>3</v>
      </c>
      <c r="B6053" t="s">
        <v>299</v>
      </c>
      <c r="C6053" t="n">
        <v>20.28</v>
      </c>
    </row>
    <row r="6054">
      <c r="A6054" t="s">
        <v>3</v>
      </c>
      <c r="B6054" t="s">
        <v>300</v>
      </c>
      <c r="C6054" t="n">
        <v>20.28</v>
      </c>
    </row>
    <row r="6055">
      <c r="A6055" t="s">
        <v>3</v>
      </c>
      <c r="B6055" t="s">
        <v>301</v>
      </c>
      <c r="C6055" t="n">
        <v>20.28</v>
      </c>
    </row>
    <row r="6056">
      <c r="A6056" t="s">
        <v>3</v>
      </c>
      <c r="B6056" t="s">
        <v>302</v>
      </c>
      <c r="C6056" t="n">
        <v>20.28</v>
      </c>
    </row>
    <row r="6057">
      <c r="A6057" t="s">
        <v>3</v>
      </c>
      <c r="B6057" t="s">
        <v>303</v>
      </c>
      <c r="C6057" t="n">
        <v>20.28</v>
      </c>
    </row>
    <row r="6058">
      <c r="A6058" t="s">
        <v>3</v>
      </c>
      <c r="B6058" t="s">
        <v>304</v>
      </c>
      <c r="C6058" t="n">
        <v>20.28</v>
      </c>
    </row>
    <row r="6059">
      <c r="A6059" t="s">
        <v>3</v>
      </c>
      <c r="B6059" t="s">
        <v>305</v>
      </c>
      <c r="C6059" t="n">
        <v>20.28</v>
      </c>
    </row>
    <row r="6060">
      <c r="A6060" t="s">
        <v>3</v>
      </c>
      <c r="B6060" t="s">
        <v>306</v>
      </c>
      <c r="C6060" t="n">
        <v>20.28</v>
      </c>
    </row>
    <row r="6061">
      <c r="A6061" t="s">
        <v>3</v>
      </c>
      <c r="B6061" t="s">
        <v>307</v>
      </c>
      <c r="C6061" t="n">
        <v>20.28</v>
      </c>
    </row>
    <row r="6062">
      <c r="A6062" t="s">
        <v>3</v>
      </c>
      <c r="B6062" t="s">
        <v>308</v>
      </c>
      <c r="C6062" t="n">
        <v>20.28</v>
      </c>
    </row>
    <row r="6063">
      <c r="A6063" t="s">
        <v>3</v>
      </c>
      <c r="B6063" t="s">
        <v>309</v>
      </c>
      <c r="C6063" t="n">
        <v>20.28</v>
      </c>
    </row>
    <row r="6064">
      <c r="A6064" t="s">
        <v>3</v>
      </c>
      <c r="B6064" t="s">
        <v>310</v>
      </c>
      <c r="C6064" t="n">
        <v>20.28</v>
      </c>
    </row>
    <row r="6065">
      <c r="A6065" t="s">
        <v>3</v>
      </c>
      <c r="B6065" t="s">
        <v>311</v>
      </c>
      <c r="C6065" t="n">
        <v>20.28</v>
      </c>
    </row>
    <row r="6066">
      <c r="A6066" t="s">
        <v>3</v>
      </c>
      <c r="B6066" t="s">
        <v>312</v>
      </c>
      <c r="C6066" t="n">
        <v>20.28</v>
      </c>
    </row>
    <row r="6067">
      <c r="A6067" t="s">
        <v>3</v>
      </c>
      <c r="B6067" t="s">
        <v>313</v>
      </c>
      <c r="C6067" t="n">
        <v>20.28</v>
      </c>
    </row>
    <row r="6068">
      <c r="A6068" t="s">
        <v>3</v>
      </c>
      <c r="B6068" t="s">
        <v>314</v>
      </c>
      <c r="C6068" t="n">
        <v>20.28</v>
      </c>
    </row>
    <row r="6069">
      <c r="A6069" t="s">
        <v>3</v>
      </c>
      <c r="B6069" t="s">
        <v>315</v>
      </c>
      <c r="C6069" t="n">
        <v>20.28</v>
      </c>
    </row>
    <row r="6070">
      <c r="A6070" t="s">
        <v>3</v>
      </c>
      <c r="B6070" t="s">
        <v>316</v>
      </c>
      <c r="C6070" t="n">
        <v>20.28</v>
      </c>
    </row>
    <row r="6071">
      <c r="A6071" t="s">
        <v>3</v>
      </c>
      <c r="B6071" t="s">
        <v>317</v>
      </c>
      <c r="C6071" t="n">
        <v>20.28</v>
      </c>
    </row>
    <row r="6072">
      <c r="A6072" t="s">
        <v>3</v>
      </c>
      <c r="B6072" t="s">
        <v>318</v>
      </c>
      <c r="C6072" t="n">
        <v>20.28</v>
      </c>
    </row>
    <row r="6073">
      <c r="A6073" t="s">
        <v>3</v>
      </c>
      <c r="B6073" t="s">
        <v>319</v>
      </c>
      <c r="C6073" t="n">
        <v>20.28</v>
      </c>
    </row>
    <row r="6074">
      <c r="A6074" t="s">
        <v>3</v>
      </c>
      <c r="B6074" t="s">
        <v>320</v>
      </c>
      <c r="C6074" t="n">
        <v>20.28</v>
      </c>
    </row>
    <row r="6075">
      <c r="A6075" t="s">
        <v>3</v>
      </c>
      <c r="B6075" t="s">
        <v>321</v>
      </c>
      <c r="C6075" t="n">
        <v>20.28</v>
      </c>
    </row>
    <row r="6076">
      <c r="A6076" t="s">
        <v>3</v>
      </c>
      <c r="B6076" t="s">
        <v>322</v>
      </c>
      <c r="C6076" t="n">
        <v>20.28</v>
      </c>
    </row>
    <row r="6077">
      <c r="A6077" t="s">
        <v>3</v>
      </c>
      <c r="B6077" t="s">
        <v>323</v>
      </c>
      <c r="C6077" t="n">
        <v>20.28</v>
      </c>
    </row>
    <row r="6078">
      <c r="A6078" t="s">
        <v>3</v>
      </c>
      <c r="B6078" t="s">
        <v>324</v>
      </c>
      <c r="C6078" t="n">
        <v>20.28</v>
      </c>
    </row>
    <row r="6079">
      <c r="A6079" t="s">
        <v>3</v>
      </c>
      <c r="B6079" t="s">
        <v>325</v>
      </c>
      <c r="C6079" t="n">
        <v>20.28</v>
      </c>
    </row>
    <row r="6080">
      <c r="A6080" t="s">
        <v>3</v>
      </c>
      <c r="B6080" t="s">
        <v>326</v>
      </c>
      <c r="C6080" t="n">
        <v>20.28</v>
      </c>
    </row>
    <row r="6081">
      <c r="A6081" t="s">
        <v>3</v>
      </c>
      <c r="B6081" t="s">
        <v>327</v>
      </c>
      <c r="C6081" t="n">
        <v>20.28</v>
      </c>
    </row>
    <row r="6082">
      <c r="A6082" t="s">
        <v>3</v>
      </c>
      <c r="B6082" t="s">
        <v>328</v>
      </c>
      <c r="C6082" t="n">
        <v>20.28</v>
      </c>
    </row>
    <row r="6083">
      <c r="A6083" t="s">
        <v>3</v>
      </c>
      <c r="B6083" t="s">
        <v>329</v>
      </c>
      <c r="C6083" t="n">
        <v>20.28</v>
      </c>
    </row>
    <row r="6084">
      <c r="A6084" t="s">
        <v>3</v>
      </c>
      <c r="B6084" t="s">
        <v>330</v>
      </c>
      <c r="C6084" t="n">
        <v>20.28</v>
      </c>
    </row>
    <row r="6085">
      <c r="A6085" t="s">
        <v>3</v>
      </c>
      <c r="B6085" t="s">
        <v>331</v>
      </c>
      <c r="C6085" t="n">
        <v>20.28</v>
      </c>
    </row>
    <row r="6086">
      <c r="A6086" t="s">
        <v>3</v>
      </c>
      <c r="B6086" t="s">
        <v>332</v>
      </c>
      <c r="C6086" t="n">
        <v>20.28</v>
      </c>
    </row>
    <row r="6087">
      <c r="A6087" t="s">
        <v>3</v>
      </c>
      <c r="B6087" t="s">
        <v>333</v>
      </c>
      <c r="C6087" t="n">
        <v>20.28</v>
      </c>
    </row>
    <row r="6088">
      <c r="A6088" t="s">
        <v>3</v>
      </c>
      <c r="B6088" t="s">
        <v>334</v>
      </c>
      <c r="C6088" t="n">
        <v>20.28</v>
      </c>
    </row>
    <row r="6089">
      <c r="A6089" t="s">
        <v>3</v>
      </c>
      <c r="B6089" t="s">
        <v>335</v>
      </c>
      <c r="C6089" t="n">
        <v>20.28</v>
      </c>
    </row>
    <row r="6090">
      <c r="A6090" t="s">
        <v>3</v>
      </c>
      <c r="B6090" t="s">
        <v>336</v>
      </c>
      <c r="C6090" t="n">
        <v>20.28</v>
      </c>
    </row>
    <row r="6091">
      <c r="A6091" t="s">
        <v>3</v>
      </c>
      <c r="B6091" t="s">
        <v>337</v>
      </c>
      <c r="C6091" t="n">
        <v>20.28</v>
      </c>
    </row>
    <row r="6092">
      <c r="A6092" t="s">
        <v>3</v>
      </c>
      <c r="B6092" t="s">
        <v>338</v>
      </c>
      <c r="C6092" t="n">
        <v>20.28</v>
      </c>
    </row>
    <row r="6093">
      <c r="A6093" t="s">
        <v>3</v>
      </c>
      <c r="B6093" t="s">
        <v>339</v>
      </c>
      <c r="C6093" t="n">
        <v>20.28</v>
      </c>
    </row>
    <row r="6094">
      <c r="A6094" t="s">
        <v>3</v>
      </c>
      <c r="B6094" t="s">
        <v>340</v>
      </c>
      <c r="C6094" t="n">
        <v>20.28</v>
      </c>
    </row>
    <row r="6095">
      <c r="A6095" t="s">
        <v>3</v>
      </c>
      <c r="B6095" t="s">
        <v>341</v>
      </c>
      <c r="C6095" t="n">
        <v>20.28</v>
      </c>
    </row>
    <row r="6096">
      <c r="A6096" t="s">
        <v>3</v>
      </c>
      <c r="B6096" t="s">
        <v>342</v>
      </c>
      <c r="C6096" t="n">
        <v>20.28</v>
      </c>
    </row>
    <row r="6097">
      <c r="A6097" t="s">
        <v>3</v>
      </c>
      <c r="B6097" t="s">
        <v>343</v>
      </c>
      <c r="C6097" t="n">
        <v>20.28</v>
      </c>
    </row>
    <row r="6098">
      <c r="A6098" t="s">
        <v>3</v>
      </c>
      <c r="B6098" t="s">
        <v>344</v>
      </c>
      <c r="C6098" t="n">
        <v>20.28</v>
      </c>
    </row>
    <row r="6099">
      <c r="A6099" t="s">
        <v>3</v>
      </c>
      <c r="B6099" t="s">
        <v>345</v>
      </c>
      <c r="C6099" t="n">
        <v>20.28</v>
      </c>
    </row>
    <row r="6100">
      <c r="A6100" t="s">
        <v>3</v>
      </c>
      <c r="B6100" t="s">
        <v>346</v>
      </c>
      <c r="C6100" t="n">
        <v>20.28</v>
      </c>
    </row>
    <row r="6101">
      <c r="A6101" t="s">
        <v>3</v>
      </c>
      <c r="B6101" t="s">
        <v>347</v>
      </c>
      <c r="C6101" t="n">
        <v>20.28</v>
      </c>
    </row>
    <row r="6102">
      <c r="A6102" t="s">
        <v>3</v>
      </c>
      <c r="B6102" t="s">
        <v>348</v>
      </c>
      <c r="C6102" t="n">
        <v>20.28</v>
      </c>
    </row>
    <row r="6103">
      <c r="A6103" t="s">
        <v>3</v>
      </c>
      <c r="B6103" t="s">
        <v>349</v>
      </c>
      <c r="C6103" t="n">
        <v>20.28</v>
      </c>
    </row>
    <row r="6104">
      <c r="A6104" t="s">
        <v>3</v>
      </c>
      <c r="B6104" t="s">
        <v>350</v>
      </c>
      <c r="C6104" t="n">
        <v>20.28</v>
      </c>
    </row>
    <row r="6105">
      <c r="A6105" t="s">
        <v>3</v>
      </c>
      <c r="B6105" t="s">
        <v>351</v>
      </c>
      <c r="C6105" t="n">
        <v>20.28</v>
      </c>
    </row>
    <row r="6106">
      <c r="A6106" t="s">
        <v>3</v>
      </c>
      <c r="B6106" t="s">
        <v>352</v>
      </c>
      <c r="C6106" t="n">
        <v>20.28</v>
      </c>
    </row>
    <row r="6107">
      <c r="A6107" t="s">
        <v>3</v>
      </c>
      <c r="B6107" t="s">
        <v>353</v>
      </c>
      <c r="C6107" t="n">
        <v>20.28</v>
      </c>
    </row>
    <row r="6108">
      <c r="A6108" t="s">
        <v>3</v>
      </c>
      <c r="B6108" t="s">
        <v>354</v>
      </c>
      <c r="C6108" t="n">
        <v>20.28</v>
      </c>
    </row>
    <row r="6109">
      <c r="A6109" t="s">
        <v>3</v>
      </c>
      <c r="B6109" t="s">
        <v>355</v>
      </c>
      <c r="C6109" t="n">
        <v>20.28</v>
      </c>
    </row>
    <row r="6110">
      <c r="A6110" t="s">
        <v>3</v>
      </c>
      <c r="B6110" t="s">
        <v>356</v>
      </c>
      <c r="C6110" t="n">
        <v>20.28</v>
      </c>
    </row>
    <row r="6111">
      <c r="A6111" t="s">
        <v>3</v>
      </c>
      <c r="B6111" t="s">
        <v>357</v>
      </c>
      <c r="C6111" t="n">
        <v>20.28</v>
      </c>
    </row>
    <row r="6112">
      <c r="A6112" t="s">
        <v>3</v>
      </c>
      <c r="B6112" t="s">
        <v>358</v>
      </c>
      <c r="C6112" t="n">
        <v>20.28</v>
      </c>
    </row>
    <row r="6113">
      <c r="A6113" t="s">
        <v>3</v>
      </c>
      <c r="B6113" t="s">
        <v>359</v>
      </c>
      <c r="C6113" t="n">
        <v>20.28</v>
      </c>
    </row>
    <row r="6114">
      <c r="A6114" t="s">
        <v>3</v>
      </c>
      <c r="B6114" t="s">
        <v>360</v>
      </c>
      <c r="C6114" t="n">
        <v>20.28</v>
      </c>
    </row>
    <row r="6115">
      <c r="A6115" t="s">
        <v>3</v>
      </c>
      <c r="B6115" t="s">
        <v>361</v>
      </c>
      <c r="C6115" t="n">
        <v>20.28</v>
      </c>
    </row>
    <row r="6116">
      <c r="A6116" t="s">
        <v>3</v>
      </c>
      <c r="B6116" t="s">
        <v>362</v>
      </c>
      <c r="C6116" t="n">
        <v>20.28</v>
      </c>
    </row>
    <row r="6117">
      <c r="A6117" t="s">
        <v>3</v>
      </c>
      <c r="B6117" t="s">
        <v>363</v>
      </c>
      <c r="C6117" t="n">
        <v>20.28</v>
      </c>
    </row>
    <row r="6118">
      <c r="A6118" t="s">
        <v>3</v>
      </c>
      <c r="B6118" t="s">
        <v>364</v>
      </c>
      <c r="C6118" t="n">
        <v>20.28</v>
      </c>
    </row>
    <row r="6119">
      <c r="A6119" t="s">
        <v>3</v>
      </c>
      <c r="B6119" t="s">
        <v>365</v>
      </c>
      <c r="C6119" t="n">
        <v>20.28</v>
      </c>
    </row>
    <row r="6120">
      <c r="A6120" t="s">
        <v>3</v>
      </c>
      <c r="B6120" t="s">
        <v>366</v>
      </c>
      <c r="C6120" t="n">
        <v>20.28</v>
      </c>
    </row>
    <row r="6121">
      <c r="A6121" t="s">
        <v>3</v>
      </c>
      <c r="B6121" t="s">
        <v>367</v>
      </c>
      <c r="C6121" t="n">
        <v>20.28</v>
      </c>
    </row>
    <row r="6122">
      <c r="A6122" t="s">
        <v>3</v>
      </c>
      <c r="B6122" t="s">
        <v>368</v>
      </c>
      <c r="C6122" t="n">
        <v>20.28</v>
      </c>
    </row>
    <row r="6123">
      <c r="A6123" t="s">
        <v>3</v>
      </c>
      <c r="B6123" t="s">
        <v>369</v>
      </c>
      <c r="C6123" t="n">
        <v>20.28</v>
      </c>
    </row>
    <row r="6124">
      <c r="A6124" t="s">
        <v>3</v>
      </c>
      <c r="B6124" t="s">
        <v>370</v>
      </c>
      <c r="C6124" t="n">
        <v>20.28</v>
      </c>
    </row>
    <row r="6125">
      <c r="A6125" t="s">
        <v>3</v>
      </c>
      <c r="B6125" t="s">
        <v>371</v>
      </c>
      <c r="C6125" t="n">
        <v>20.28</v>
      </c>
    </row>
    <row r="6126">
      <c r="A6126" t="s">
        <v>3</v>
      </c>
      <c r="B6126" t="s">
        <v>372</v>
      </c>
      <c r="C6126" t="n">
        <v>20.28</v>
      </c>
    </row>
    <row r="6127">
      <c r="A6127" t="s">
        <v>3</v>
      </c>
      <c r="B6127" t="s">
        <v>373</v>
      </c>
      <c r="C6127" t="n">
        <v>20.28</v>
      </c>
    </row>
    <row r="6128">
      <c r="A6128" t="s">
        <v>3</v>
      </c>
      <c r="B6128" t="s">
        <v>374</v>
      </c>
      <c r="C6128" t="n">
        <v>20.28</v>
      </c>
    </row>
    <row r="6129">
      <c r="A6129" t="s">
        <v>3</v>
      </c>
      <c r="B6129" t="s">
        <v>375</v>
      </c>
      <c r="C6129" t="n">
        <v>20.28</v>
      </c>
    </row>
    <row r="6130">
      <c r="A6130" t="s">
        <v>3</v>
      </c>
      <c r="B6130" t="s">
        <v>376</v>
      </c>
      <c r="C6130" t="n">
        <v>20.28</v>
      </c>
    </row>
    <row r="6131">
      <c r="A6131" t="s">
        <v>3</v>
      </c>
      <c r="B6131" t="s">
        <v>377</v>
      </c>
      <c r="C6131" t="n">
        <v>20.28</v>
      </c>
    </row>
    <row r="6132">
      <c r="A6132" t="s">
        <v>3</v>
      </c>
      <c r="B6132" t="s">
        <v>378</v>
      </c>
      <c r="C6132" t="n">
        <v>20.28</v>
      </c>
    </row>
    <row r="6133">
      <c r="A6133" t="s">
        <v>3</v>
      </c>
      <c r="B6133" t="s">
        <v>379</v>
      </c>
      <c r="C6133" t="n">
        <v>20.28</v>
      </c>
    </row>
    <row r="6134">
      <c r="A6134" t="s">
        <v>3</v>
      </c>
      <c r="B6134" t="s">
        <v>380</v>
      </c>
      <c r="C6134" t="n">
        <v>20.28</v>
      </c>
    </row>
    <row r="6135">
      <c r="A6135" t="s">
        <v>3</v>
      </c>
      <c r="B6135" t="s">
        <v>381</v>
      </c>
      <c r="C6135" t="n">
        <v>20.28</v>
      </c>
    </row>
    <row r="6136">
      <c r="A6136" t="s">
        <v>3</v>
      </c>
      <c r="B6136" t="s">
        <v>382</v>
      </c>
      <c r="C6136" t="n">
        <v>20.28</v>
      </c>
    </row>
    <row r="6137">
      <c r="A6137" t="s">
        <v>3</v>
      </c>
      <c r="B6137" t="s">
        <v>383</v>
      </c>
      <c r="C6137" t="n">
        <v>20.28</v>
      </c>
    </row>
    <row r="6138">
      <c r="A6138" t="s">
        <v>3</v>
      </c>
      <c r="B6138" t="s">
        <v>384</v>
      </c>
      <c r="C6138" t="n">
        <v>20.28</v>
      </c>
    </row>
    <row r="6139">
      <c r="A6139" t="s">
        <v>3</v>
      </c>
      <c r="B6139" t="s">
        <v>385</v>
      </c>
      <c r="C6139" t="n">
        <v>20.28</v>
      </c>
    </row>
    <row r="6140">
      <c r="A6140" t="s">
        <v>3</v>
      </c>
      <c r="B6140" t="s">
        <v>386</v>
      </c>
      <c r="C6140" t="n">
        <v>20.28</v>
      </c>
    </row>
    <row r="6141">
      <c r="A6141" t="s">
        <v>3</v>
      </c>
      <c r="B6141" t="s">
        <v>387</v>
      </c>
      <c r="C6141" t="n">
        <v>20.28</v>
      </c>
    </row>
    <row r="6142">
      <c r="A6142" t="s">
        <v>3</v>
      </c>
      <c r="B6142" t="s">
        <v>388</v>
      </c>
      <c r="C6142" t="n">
        <v>20.28</v>
      </c>
    </row>
    <row r="6143">
      <c r="A6143" t="s">
        <v>3</v>
      </c>
      <c r="B6143" t="s">
        <v>389</v>
      </c>
      <c r="C6143" t="n">
        <v>20.28</v>
      </c>
    </row>
    <row r="6144">
      <c r="A6144" t="s">
        <v>3</v>
      </c>
      <c r="B6144" t="s">
        <v>390</v>
      </c>
      <c r="C6144" t="n">
        <v>20.28</v>
      </c>
    </row>
    <row r="6145">
      <c r="A6145" t="s">
        <v>3</v>
      </c>
      <c r="B6145" t="s">
        <v>391</v>
      </c>
      <c r="C6145" t="n">
        <v>20.28</v>
      </c>
    </row>
    <row r="6146">
      <c r="A6146" t="s">
        <v>3</v>
      </c>
      <c r="B6146" t="s">
        <v>392</v>
      </c>
      <c r="C6146" t="n">
        <v>20.28</v>
      </c>
    </row>
    <row r="6147">
      <c r="A6147" t="s">
        <v>3</v>
      </c>
      <c r="B6147" t="s">
        <v>393</v>
      </c>
      <c r="C6147" t="n">
        <v>20.28</v>
      </c>
    </row>
    <row r="6148">
      <c r="A6148" t="s">
        <v>3</v>
      </c>
      <c r="B6148" t="s">
        <v>394</v>
      </c>
      <c r="C6148" t="n">
        <v>20.28</v>
      </c>
    </row>
    <row r="6149">
      <c r="A6149" t="s">
        <v>3</v>
      </c>
      <c r="B6149" t="s">
        <v>395</v>
      </c>
      <c r="C6149" t="n">
        <v>20.28</v>
      </c>
    </row>
    <row r="6150">
      <c r="A6150" t="s">
        <v>3</v>
      </c>
      <c r="B6150" t="s">
        <v>396</v>
      </c>
      <c r="C6150" t="n">
        <v>20.28</v>
      </c>
    </row>
    <row r="6151">
      <c r="A6151" t="s">
        <v>3</v>
      </c>
      <c r="B6151" t="s">
        <v>397</v>
      </c>
      <c r="C6151" t="n">
        <v>20.28</v>
      </c>
    </row>
    <row r="6152">
      <c r="A6152" t="s">
        <v>3</v>
      </c>
      <c r="B6152" t="s">
        <v>398</v>
      </c>
      <c r="C6152" t="n">
        <v>20.28</v>
      </c>
    </row>
    <row r="6153">
      <c r="A6153" t="s">
        <v>3</v>
      </c>
      <c r="B6153" t="s">
        <v>399</v>
      </c>
      <c r="C6153" t="n">
        <v>20.28</v>
      </c>
    </row>
    <row r="6154">
      <c r="A6154" t="s">
        <v>3</v>
      </c>
      <c r="B6154" t="s">
        <v>400</v>
      </c>
      <c r="C6154" t="n">
        <v>20.28</v>
      </c>
    </row>
    <row r="6155">
      <c r="A6155" t="s">
        <v>3</v>
      </c>
      <c r="B6155" t="s">
        <v>401</v>
      </c>
      <c r="C6155" t="n">
        <v>20.28</v>
      </c>
    </row>
    <row r="6156">
      <c r="A6156" t="s">
        <v>3</v>
      </c>
      <c r="B6156" t="s">
        <v>402</v>
      </c>
      <c r="C6156" t="n">
        <v>20.28</v>
      </c>
    </row>
    <row r="6157">
      <c r="A6157" t="s">
        <v>3</v>
      </c>
      <c r="B6157" t="s">
        <v>403</v>
      </c>
      <c r="C6157" t="n">
        <v>20.28</v>
      </c>
    </row>
    <row r="6158">
      <c r="A6158" t="s">
        <v>3</v>
      </c>
      <c r="B6158" t="s">
        <v>404</v>
      </c>
      <c r="C6158" t="n">
        <v>20.28</v>
      </c>
    </row>
    <row r="6159">
      <c r="A6159" t="s">
        <v>3</v>
      </c>
      <c r="B6159" t="s">
        <v>405</v>
      </c>
      <c r="C6159" t="n">
        <v>20.28</v>
      </c>
    </row>
    <row r="6160">
      <c r="A6160" t="s">
        <v>3</v>
      </c>
      <c r="B6160" t="s">
        <v>406</v>
      </c>
      <c r="C6160" t="n">
        <v>20.28</v>
      </c>
    </row>
    <row r="6161">
      <c r="A6161" t="s">
        <v>3</v>
      </c>
      <c r="B6161" t="s">
        <v>407</v>
      </c>
      <c r="C6161" t="n">
        <v>20.28</v>
      </c>
    </row>
    <row r="6162">
      <c r="A6162" t="s">
        <v>3</v>
      </c>
      <c r="B6162" t="s">
        <v>408</v>
      </c>
      <c r="C6162" t="n">
        <v>20.28</v>
      </c>
    </row>
    <row r="6163">
      <c r="A6163" t="s">
        <v>3</v>
      </c>
      <c r="B6163" t="s">
        <v>409</v>
      </c>
      <c r="C6163" t="n">
        <v>20.28</v>
      </c>
    </row>
    <row r="6164">
      <c r="A6164" t="s">
        <v>3</v>
      </c>
      <c r="B6164" t="s">
        <v>410</v>
      </c>
      <c r="C6164" t="n">
        <v>20.28</v>
      </c>
    </row>
    <row r="6165">
      <c r="A6165" t="s">
        <v>3</v>
      </c>
      <c r="B6165" t="s">
        <v>411</v>
      </c>
      <c r="C6165" t="n">
        <v>20.28</v>
      </c>
    </row>
    <row r="6166">
      <c r="A6166" t="s">
        <v>3</v>
      </c>
      <c r="B6166" t="s">
        <v>412</v>
      </c>
      <c r="C6166" t="n">
        <v>20.28</v>
      </c>
    </row>
    <row r="6167">
      <c r="A6167" t="s">
        <v>3</v>
      </c>
      <c r="B6167" t="s">
        <v>413</v>
      </c>
      <c r="C6167" t="n">
        <v>20.28</v>
      </c>
    </row>
    <row r="6168">
      <c r="A6168" t="s">
        <v>3</v>
      </c>
      <c r="B6168" t="s">
        <v>414</v>
      </c>
      <c r="C6168" t="n">
        <v>20.28</v>
      </c>
    </row>
    <row r="6169">
      <c r="A6169" t="s">
        <v>3</v>
      </c>
      <c r="B6169" t="s">
        <v>415</v>
      </c>
      <c r="C6169" t="n">
        <v>20.28</v>
      </c>
    </row>
    <row r="6170">
      <c r="A6170" t="s">
        <v>3</v>
      </c>
      <c r="B6170" t="s">
        <v>416</v>
      </c>
      <c r="C6170" t="n">
        <v>20.28</v>
      </c>
    </row>
    <row r="6171">
      <c r="A6171" t="s">
        <v>3</v>
      </c>
      <c r="B6171" t="s">
        <v>417</v>
      </c>
      <c r="C6171" t="n">
        <v>20.28</v>
      </c>
    </row>
    <row r="6172">
      <c r="A6172" t="s">
        <v>3</v>
      </c>
      <c r="B6172" t="s">
        <v>418</v>
      </c>
      <c r="C6172" t="n">
        <v>20.28</v>
      </c>
    </row>
    <row r="6173">
      <c r="A6173" t="s">
        <v>3</v>
      </c>
      <c r="B6173" t="s">
        <v>419</v>
      </c>
      <c r="C6173" t="n">
        <v>20.28</v>
      </c>
    </row>
    <row r="6174">
      <c r="A6174" t="s">
        <v>3</v>
      </c>
      <c r="B6174" t="s">
        <v>420</v>
      </c>
      <c r="C6174" t="n">
        <v>20.28</v>
      </c>
    </row>
    <row r="6175">
      <c r="A6175" t="s">
        <v>3</v>
      </c>
      <c r="B6175" t="s">
        <v>421</v>
      </c>
      <c r="C6175" t="n">
        <v>20.28</v>
      </c>
    </row>
    <row r="6176">
      <c r="A6176" t="s">
        <v>3</v>
      </c>
      <c r="B6176" t="s">
        <v>422</v>
      </c>
      <c r="C6176" t="n">
        <v>20.28</v>
      </c>
    </row>
    <row r="6177">
      <c r="A6177" t="s">
        <v>3</v>
      </c>
      <c r="B6177" t="s">
        <v>423</v>
      </c>
      <c r="C6177" t="n">
        <v>20.28</v>
      </c>
    </row>
    <row r="6178">
      <c r="A6178" t="s">
        <v>3</v>
      </c>
      <c r="B6178" t="s">
        <v>424</v>
      </c>
      <c r="C6178" t="n">
        <v>20.28</v>
      </c>
    </row>
    <row r="6179">
      <c r="A6179" t="s">
        <v>3</v>
      </c>
      <c r="B6179" t="s">
        <v>425</v>
      </c>
      <c r="C6179" t="n">
        <v>20.28</v>
      </c>
    </row>
    <row r="6180">
      <c r="A6180" t="s">
        <v>3</v>
      </c>
      <c r="B6180" t="s">
        <v>426</v>
      </c>
      <c r="C6180" t="n">
        <v>20.28</v>
      </c>
    </row>
    <row r="6181">
      <c r="A6181" t="s">
        <v>3</v>
      </c>
      <c r="B6181" t="s">
        <v>427</v>
      </c>
      <c r="C6181" t="n">
        <v>20.28</v>
      </c>
    </row>
    <row r="6182">
      <c r="A6182" t="s">
        <v>3</v>
      </c>
      <c r="B6182" t="s">
        <v>428</v>
      </c>
      <c r="C6182" t="n">
        <v>20.28</v>
      </c>
    </row>
    <row r="6183">
      <c r="A6183" t="s">
        <v>3</v>
      </c>
      <c r="B6183" t="s">
        <v>429</v>
      </c>
      <c r="C6183" t="n">
        <v>20.28</v>
      </c>
    </row>
    <row r="6184">
      <c r="A6184" t="s">
        <v>3</v>
      </c>
      <c r="B6184" t="s">
        <v>430</v>
      </c>
      <c r="C6184" t="n">
        <v>20.28</v>
      </c>
    </row>
    <row r="6185">
      <c r="A6185" t="s">
        <v>3</v>
      </c>
      <c r="B6185" t="s">
        <v>431</v>
      </c>
      <c r="C6185" t="n">
        <v>20.28</v>
      </c>
    </row>
    <row r="6186">
      <c r="A6186" t="s">
        <v>3</v>
      </c>
      <c r="B6186" t="s">
        <v>432</v>
      </c>
      <c r="C6186" t="n">
        <v>20.28</v>
      </c>
    </row>
    <row r="6187">
      <c r="A6187" t="s">
        <v>3</v>
      </c>
      <c r="B6187" t="s">
        <v>433</v>
      </c>
      <c r="C6187" t="n">
        <v>20.28</v>
      </c>
    </row>
    <row r="6188">
      <c r="A6188" t="s">
        <v>3</v>
      </c>
      <c r="B6188" t="s">
        <v>434</v>
      </c>
      <c r="C6188" t="n">
        <v>20.28</v>
      </c>
    </row>
    <row r="6189">
      <c r="A6189" t="s">
        <v>3</v>
      </c>
      <c r="B6189" t="s">
        <v>435</v>
      </c>
      <c r="C6189" t="n">
        <v>20.28</v>
      </c>
    </row>
    <row r="6190">
      <c r="A6190" t="s">
        <v>3</v>
      </c>
      <c r="B6190" t="s">
        <v>436</v>
      </c>
      <c r="C6190" t="n">
        <v>20.28</v>
      </c>
    </row>
    <row r="6191">
      <c r="A6191" t="s">
        <v>3</v>
      </c>
      <c r="B6191" t="s">
        <v>437</v>
      </c>
      <c r="C6191" t="n">
        <v>20.28</v>
      </c>
    </row>
    <row r="6192">
      <c r="A6192" t="s">
        <v>3</v>
      </c>
      <c r="B6192" t="s">
        <v>438</v>
      </c>
      <c r="C6192" t="n">
        <v>20.28</v>
      </c>
    </row>
    <row r="6193">
      <c r="A6193" t="s">
        <v>3</v>
      </c>
      <c r="B6193" t="s">
        <v>439</v>
      </c>
      <c r="C6193" t="n">
        <v>20.28</v>
      </c>
    </row>
    <row r="6194">
      <c r="A6194" t="s">
        <v>3</v>
      </c>
      <c r="B6194" t="s">
        <v>440</v>
      </c>
      <c r="C6194" t="n">
        <v>20.28</v>
      </c>
    </row>
    <row r="6195">
      <c r="A6195" t="s">
        <v>3</v>
      </c>
      <c r="B6195" t="s">
        <v>441</v>
      </c>
      <c r="C6195" t="n">
        <v>20.28</v>
      </c>
    </row>
    <row r="6196">
      <c r="A6196" t="s">
        <v>3</v>
      </c>
      <c r="B6196" t="s">
        <v>442</v>
      </c>
      <c r="C6196" t="n">
        <v>20.28</v>
      </c>
    </row>
    <row r="6197">
      <c r="A6197" t="s">
        <v>3</v>
      </c>
      <c r="B6197" t="s">
        <v>443</v>
      </c>
      <c r="C6197" t="n">
        <v>20.28</v>
      </c>
    </row>
    <row r="6198">
      <c r="A6198" t="s">
        <v>3</v>
      </c>
      <c r="B6198" t="s">
        <v>444</v>
      </c>
      <c r="C6198" t="n">
        <v>20.28</v>
      </c>
    </row>
    <row r="6199">
      <c r="A6199" t="s">
        <v>3</v>
      </c>
      <c r="B6199" t="s">
        <v>445</v>
      </c>
      <c r="C6199" t="n">
        <v>20.28</v>
      </c>
    </row>
    <row r="6200">
      <c r="A6200" t="s">
        <v>3</v>
      </c>
      <c r="B6200" t="s">
        <v>446</v>
      </c>
      <c r="C6200" t="n">
        <v>20.28</v>
      </c>
    </row>
    <row r="6201">
      <c r="A6201" t="s">
        <v>3</v>
      </c>
      <c r="B6201" t="s">
        <v>447</v>
      </c>
      <c r="C6201" t="n">
        <v>20.28</v>
      </c>
    </row>
    <row r="6202">
      <c r="A6202" t="s">
        <v>3</v>
      </c>
      <c r="B6202" t="s">
        <v>448</v>
      </c>
      <c r="C6202" t="n">
        <v>20.28</v>
      </c>
    </row>
    <row r="6203">
      <c r="A6203" t="s">
        <v>3</v>
      </c>
      <c r="B6203" t="s">
        <v>449</v>
      </c>
      <c r="C6203" t="n">
        <v>20.28</v>
      </c>
    </row>
    <row r="6204">
      <c r="A6204" t="s">
        <v>3</v>
      </c>
      <c r="B6204" t="s">
        <v>450</v>
      </c>
      <c r="C6204" t="n">
        <v>20.28</v>
      </c>
    </row>
    <row r="6205">
      <c r="A6205" t="s">
        <v>3</v>
      </c>
      <c r="B6205" t="s">
        <v>451</v>
      </c>
      <c r="C6205" t="n">
        <v>20.28</v>
      </c>
    </row>
    <row r="6206">
      <c r="A6206" t="s">
        <v>3</v>
      </c>
      <c r="B6206" t="s">
        <v>452</v>
      </c>
      <c r="C6206" t="n">
        <v>20.28</v>
      </c>
    </row>
    <row r="6207">
      <c r="A6207" t="s">
        <v>3</v>
      </c>
      <c r="B6207" t="s">
        <v>453</v>
      </c>
      <c r="C6207" t="n">
        <v>20.28</v>
      </c>
    </row>
    <row r="6208">
      <c r="A6208" t="s">
        <v>3</v>
      </c>
      <c r="B6208" t="s">
        <v>454</v>
      </c>
      <c r="C6208" t="n">
        <v>20.28</v>
      </c>
    </row>
    <row r="6209">
      <c r="A6209" t="s">
        <v>3</v>
      </c>
      <c r="B6209" t="s">
        <v>455</v>
      </c>
      <c r="C6209" t="n">
        <v>20.28</v>
      </c>
    </row>
    <row r="6210">
      <c r="A6210" t="s">
        <v>3</v>
      </c>
      <c r="B6210" t="s">
        <v>456</v>
      </c>
      <c r="C6210" t="n">
        <v>20.28</v>
      </c>
    </row>
    <row r="6211">
      <c r="A6211" t="s">
        <v>3</v>
      </c>
      <c r="B6211" t="s">
        <v>457</v>
      </c>
      <c r="C6211" t="n">
        <v>20.28</v>
      </c>
    </row>
    <row r="6212">
      <c r="A6212" t="s">
        <v>3</v>
      </c>
      <c r="B6212" t="s">
        <v>458</v>
      </c>
      <c r="C6212" t="n">
        <v>20.28</v>
      </c>
    </row>
    <row r="6213">
      <c r="A6213" t="s">
        <v>3</v>
      </c>
      <c r="B6213" t="s">
        <v>459</v>
      </c>
      <c r="C6213" t="n">
        <v>20.28</v>
      </c>
    </row>
    <row r="6214">
      <c r="A6214" t="s">
        <v>3</v>
      </c>
      <c r="B6214" t="s">
        <v>460</v>
      </c>
      <c r="C6214" t="n">
        <v>20.28</v>
      </c>
    </row>
    <row r="6215">
      <c r="A6215" t="s">
        <v>3</v>
      </c>
      <c r="B6215" t="s">
        <v>461</v>
      </c>
      <c r="C6215" t="n">
        <v>20.28</v>
      </c>
    </row>
    <row r="6216">
      <c r="A6216" t="s">
        <v>3</v>
      </c>
      <c r="B6216" t="s">
        <v>462</v>
      </c>
      <c r="C6216" t="n">
        <v>20.28</v>
      </c>
    </row>
    <row r="6217">
      <c r="A6217" t="s">
        <v>3</v>
      </c>
      <c r="B6217" t="s">
        <v>463</v>
      </c>
      <c r="C6217" t="n">
        <v>20.28</v>
      </c>
    </row>
    <row r="6218">
      <c r="A6218" t="s">
        <v>3</v>
      </c>
      <c r="B6218" t="s">
        <v>464</v>
      </c>
      <c r="C6218" t="n">
        <v>20.28</v>
      </c>
    </row>
    <row r="6219">
      <c r="A6219" t="s">
        <v>3</v>
      </c>
      <c r="B6219" t="s">
        <v>465</v>
      </c>
      <c r="C6219" t="n">
        <v>20.28</v>
      </c>
    </row>
    <row r="6220">
      <c r="A6220" t="s">
        <v>3</v>
      </c>
      <c r="B6220" t="s">
        <v>466</v>
      </c>
      <c r="C6220" t="n">
        <v>20.28</v>
      </c>
    </row>
    <row r="6221">
      <c r="A6221" t="s">
        <v>3</v>
      </c>
      <c r="B6221" t="s">
        <v>467</v>
      </c>
      <c r="C6221" t="n">
        <v>20.28</v>
      </c>
    </row>
    <row r="6222">
      <c r="A6222" t="s">
        <v>3</v>
      </c>
      <c r="B6222" t="s">
        <v>468</v>
      </c>
      <c r="C6222" t="n">
        <v>20.28</v>
      </c>
    </row>
    <row r="6223">
      <c r="A6223" t="s">
        <v>3</v>
      </c>
      <c r="B6223" t="s">
        <v>469</v>
      </c>
      <c r="C6223" t="n">
        <v>20.28</v>
      </c>
    </row>
    <row r="6224">
      <c r="A6224" t="s">
        <v>3</v>
      </c>
      <c r="B6224" t="s">
        <v>470</v>
      </c>
      <c r="C6224" t="n">
        <v>20.28</v>
      </c>
    </row>
    <row r="6225">
      <c r="A6225" t="s">
        <v>3</v>
      </c>
      <c r="B6225" t="s">
        <v>471</v>
      </c>
      <c r="C6225" t="n">
        <v>20.28</v>
      </c>
    </row>
    <row r="6226">
      <c r="A6226" t="s">
        <v>3</v>
      </c>
      <c r="B6226" t="s">
        <v>472</v>
      </c>
      <c r="C6226" t="n">
        <v>20.28</v>
      </c>
    </row>
    <row r="6227">
      <c r="A6227" t="s">
        <v>3</v>
      </c>
      <c r="B6227" t="s">
        <v>473</v>
      </c>
      <c r="C6227" t="n">
        <v>20.28</v>
      </c>
    </row>
    <row r="6228">
      <c r="A6228" t="s">
        <v>3</v>
      </c>
      <c r="B6228" t="s">
        <v>474</v>
      </c>
      <c r="C6228" t="n">
        <v>20.28</v>
      </c>
    </row>
    <row r="6229">
      <c r="A6229" t="s">
        <v>3</v>
      </c>
      <c r="B6229" t="s">
        <v>475</v>
      </c>
      <c r="C6229" t="n">
        <v>20.28</v>
      </c>
    </row>
    <row r="6230">
      <c r="A6230" t="s">
        <v>3</v>
      </c>
      <c r="B6230" t="s">
        <v>476</v>
      </c>
      <c r="C6230" t="n">
        <v>20.28</v>
      </c>
    </row>
    <row r="6231">
      <c r="A6231" t="s">
        <v>3</v>
      </c>
      <c r="B6231" t="s">
        <v>477</v>
      </c>
      <c r="C6231" t="n">
        <v>20.28</v>
      </c>
    </row>
    <row r="6232">
      <c r="A6232" t="s">
        <v>3</v>
      </c>
      <c r="B6232" t="s">
        <v>478</v>
      </c>
      <c r="C6232" t="n">
        <v>20.28</v>
      </c>
    </row>
    <row r="6233">
      <c r="A6233" t="s">
        <v>3</v>
      </c>
      <c r="B6233" t="s">
        <v>479</v>
      </c>
      <c r="C6233" t="n">
        <v>20.28</v>
      </c>
    </row>
    <row r="6234">
      <c r="A6234" t="s">
        <v>3</v>
      </c>
      <c r="B6234" t="s">
        <v>480</v>
      </c>
      <c r="C6234" t="n">
        <v>20.28</v>
      </c>
    </row>
    <row r="6235">
      <c r="A6235" t="s">
        <v>3</v>
      </c>
      <c r="B6235" t="s">
        <v>481</v>
      </c>
      <c r="C6235" t="n">
        <v>20.28</v>
      </c>
    </row>
    <row r="6236">
      <c r="A6236" t="s">
        <v>3</v>
      </c>
      <c r="B6236" t="s">
        <v>482</v>
      </c>
      <c r="C6236" t="n">
        <v>20.28</v>
      </c>
    </row>
    <row r="6237">
      <c r="A6237" t="s">
        <v>3</v>
      </c>
      <c r="B6237" t="s">
        <v>483</v>
      </c>
      <c r="C6237" t="n">
        <v>20.28</v>
      </c>
    </row>
    <row r="6238">
      <c r="A6238" t="s">
        <v>3</v>
      </c>
      <c r="B6238" t="s">
        <v>484</v>
      </c>
      <c r="C6238" t="n">
        <v>20.28</v>
      </c>
    </row>
    <row r="6239">
      <c r="A6239" t="s">
        <v>3</v>
      </c>
      <c r="B6239" t="s">
        <v>485</v>
      </c>
      <c r="C6239" t="n">
        <v>20.28</v>
      </c>
    </row>
    <row r="6240">
      <c r="A6240" t="s">
        <v>3</v>
      </c>
      <c r="B6240" t="s">
        <v>486</v>
      </c>
      <c r="C6240" t="n">
        <v>20.28</v>
      </c>
    </row>
    <row r="6241">
      <c r="A6241" t="s">
        <v>3</v>
      </c>
      <c r="B6241" t="s">
        <v>487</v>
      </c>
      <c r="C6241" t="n">
        <v>20.28</v>
      </c>
    </row>
    <row r="6242">
      <c r="A6242" t="s">
        <v>3</v>
      </c>
      <c r="B6242" t="s">
        <v>488</v>
      </c>
      <c r="C6242" t="n">
        <v>20.28</v>
      </c>
    </row>
    <row r="6243">
      <c r="A6243" t="s">
        <v>3</v>
      </c>
      <c r="B6243" t="s">
        <v>489</v>
      </c>
      <c r="C6243" t="n">
        <v>20.28</v>
      </c>
    </row>
    <row r="6244">
      <c r="A6244" t="s">
        <v>3</v>
      </c>
      <c r="B6244" t="s">
        <v>490</v>
      </c>
      <c r="C6244" t="n">
        <v>20.28</v>
      </c>
    </row>
    <row r="6245">
      <c r="A6245" t="s">
        <v>3</v>
      </c>
      <c r="B6245" t="s">
        <v>491</v>
      </c>
      <c r="C6245" t="n">
        <v>20.28</v>
      </c>
    </row>
    <row r="6246">
      <c r="A6246" t="s">
        <v>3</v>
      </c>
      <c r="B6246" t="s">
        <v>492</v>
      </c>
      <c r="C6246" t="n">
        <v>20.28</v>
      </c>
    </row>
    <row r="6247">
      <c r="A6247" t="s">
        <v>3</v>
      </c>
      <c r="B6247" t="s">
        <v>493</v>
      </c>
      <c r="C6247" t="n">
        <v>20.28</v>
      </c>
    </row>
    <row r="6248">
      <c r="A6248" t="s">
        <v>3</v>
      </c>
      <c r="B6248" t="s">
        <v>494</v>
      </c>
      <c r="C6248" t="n">
        <v>20.28</v>
      </c>
    </row>
    <row r="6249">
      <c r="A6249" t="s">
        <v>3</v>
      </c>
      <c r="B6249" t="s">
        <v>495</v>
      </c>
      <c r="C6249" t="n">
        <v>20.28</v>
      </c>
    </row>
    <row r="6250">
      <c r="A6250" t="s">
        <v>3</v>
      </c>
      <c r="B6250" t="s">
        <v>496</v>
      </c>
      <c r="C6250" t="n">
        <v>20.28</v>
      </c>
    </row>
    <row r="6251">
      <c r="A6251" t="s">
        <v>3</v>
      </c>
      <c r="B6251" t="s">
        <v>497</v>
      </c>
      <c r="C6251" t="n">
        <v>20.28</v>
      </c>
    </row>
    <row r="6252">
      <c r="A6252" t="s">
        <v>3</v>
      </c>
      <c r="B6252" t="s">
        <v>498</v>
      </c>
      <c r="C6252" t="n">
        <v>20.28</v>
      </c>
    </row>
    <row r="6253">
      <c r="A6253" t="s">
        <v>3</v>
      </c>
      <c r="B6253" t="s">
        <v>499</v>
      </c>
      <c r="C6253" t="n">
        <v>20.28</v>
      </c>
    </row>
    <row r="6254">
      <c r="A6254" t="s">
        <v>3</v>
      </c>
      <c r="B6254" t="s">
        <v>500</v>
      </c>
      <c r="C6254" t="n">
        <v>20.28</v>
      </c>
    </row>
    <row r="6255">
      <c r="A6255" t="s">
        <v>3</v>
      </c>
      <c r="B6255" t="s">
        <v>501</v>
      </c>
      <c r="C6255" t="n">
        <v>20.28</v>
      </c>
    </row>
    <row r="6256">
      <c r="A6256" t="s">
        <v>3</v>
      </c>
      <c r="B6256" t="s">
        <v>502</v>
      </c>
      <c r="C6256" t="n">
        <v>20.28</v>
      </c>
    </row>
    <row r="6257">
      <c r="A6257" t="s">
        <v>3</v>
      </c>
      <c r="B6257" t="s">
        <v>503</v>
      </c>
      <c r="C6257" t="n">
        <v>20.28</v>
      </c>
    </row>
    <row r="6258">
      <c r="A6258" t="s">
        <v>3</v>
      </c>
      <c r="B6258" t="s">
        <v>504</v>
      </c>
      <c r="C6258" t="n">
        <v>20.28</v>
      </c>
    </row>
    <row r="6259">
      <c r="A6259" t="s">
        <v>3</v>
      </c>
      <c r="B6259" t="s">
        <v>505</v>
      </c>
      <c r="C6259" t="n">
        <v>20.28</v>
      </c>
    </row>
    <row r="6260">
      <c r="A6260" t="s">
        <v>3</v>
      </c>
      <c r="B6260" t="s">
        <v>506</v>
      </c>
      <c r="C6260" t="n">
        <v>20.28</v>
      </c>
    </row>
    <row r="6261">
      <c r="A6261" t="s">
        <v>3</v>
      </c>
      <c r="B6261" t="s">
        <v>507</v>
      </c>
      <c r="C6261" t="n">
        <v>20.28</v>
      </c>
    </row>
    <row r="6262">
      <c r="A6262" t="s">
        <v>3</v>
      </c>
      <c r="B6262" t="s">
        <v>508</v>
      </c>
      <c r="C6262" t="n">
        <v>20.28</v>
      </c>
    </row>
    <row r="6263">
      <c r="A6263" t="s">
        <v>3</v>
      </c>
      <c r="B6263" t="s">
        <v>509</v>
      </c>
      <c r="C6263" t="n">
        <v>20.28</v>
      </c>
    </row>
    <row r="6264">
      <c r="A6264" t="s">
        <v>3</v>
      </c>
      <c r="B6264" t="s">
        <v>510</v>
      </c>
      <c r="C6264" t="n">
        <v>20.28</v>
      </c>
    </row>
    <row r="6265">
      <c r="A6265" t="s">
        <v>3</v>
      </c>
      <c r="B6265" t="s">
        <v>511</v>
      </c>
      <c r="C6265" t="n">
        <v>20.28</v>
      </c>
    </row>
    <row r="6266">
      <c r="A6266" t="s">
        <v>3</v>
      </c>
      <c r="B6266" t="s">
        <v>512</v>
      </c>
      <c r="C6266" t="n">
        <v>20.28</v>
      </c>
    </row>
    <row r="6267">
      <c r="A6267" t="s">
        <v>3</v>
      </c>
      <c r="B6267" t="s">
        <v>513</v>
      </c>
      <c r="C6267" t="n">
        <v>20.28</v>
      </c>
    </row>
    <row r="6268">
      <c r="A6268" t="s">
        <v>3</v>
      </c>
      <c r="B6268" t="s">
        <v>514</v>
      </c>
      <c r="C6268" t="n">
        <v>20.28</v>
      </c>
    </row>
    <row r="6269">
      <c r="A6269" t="s">
        <v>3</v>
      </c>
      <c r="B6269" t="s">
        <v>515</v>
      </c>
      <c r="C6269" t="n">
        <v>20.28</v>
      </c>
    </row>
    <row r="6270">
      <c r="A6270" t="s">
        <v>3</v>
      </c>
      <c r="B6270" t="s">
        <v>516</v>
      </c>
      <c r="C6270" t="n">
        <v>20.28</v>
      </c>
    </row>
    <row r="6271">
      <c r="A6271" t="s">
        <v>3</v>
      </c>
      <c r="B6271" t="s">
        <v>517</v>
      </c>
      <c r="C6271" t="n">
        <v>20.28</v>
      </c>
    </row>
    <row r="6272">
      <c r="A6272" t="s">
        <v>3</v>
      </c>
      <c r="B6272" t="s">
        <v>518</v>
      </c>
      <c r="C6272" t="n">
        <v>20.28</v>
      </c>
    </row>
    <row r="6273">
      <c r="A6273" t="s">
        <v>3</v>
      </c>
      <c r="B6273" t="s">
        <v>519</v>
      </c>
      <c r="C6273" t="n">
        <v>20.28</v>
      </c>
    </row>
    <row r="6274">
      <c r="A6274" t="s">
        <v>3</v>
      </c>
      <c r="B6274" t="s">
        <v>520</v>
      </c>
      <c r="C6274" t="n">
        <v>20.28</v>
      </c>
    </row>
    <row r="6275">
      <c r="A6275" t="s">
        <v>3</v>
      </c>
      <c r="B6275" t="s">
        <v>521</v>
      </c>
      <c r="C6275" t="n">
        <v>20.28</v>
      </c>
    </row>
    <row r="6276">
      <c r="A6276" t="s">
        <v>3</v>
      </c>
      <c r="B6276" t="s">
        <v>522</v>
      </c>
      <c r="C6276" t="n">
        <v>20.28</v>
      </c>
    </row>
    <row r="6277">
      <c r="A6277" t="s">
        <v>3</v>
      </c>
      <c r="B6277" t="s">
        <v>523</v>
      </c>
      <c r="C6277" t="n">
        <v>20.28</v>
      </c>
    </row>
    <row r="6278">
      <c r="A6278" t="s">
        <v>3</v>
      </c>
      <c r="B6278" t="s">
        <v>524</v>
      </c>
      <c r="C6278" t="n">
        <v>20.28</v>
      </c>
    </row>
    <row r="6279">
      <c r="A6279" t="s">
        <v>3</v>
      </c>
      <c r="B6279" t="s">
        <v>525</v>
      </c>
      <c r="C6279" t="n">
        <v>20.28</v>
      </c>
    </row>
    <row r="6280">
      <c r="A6280" t="s">
        <v>3</v>
      </c>
      <c r="B6280" t="s">
        <v>526</v>
      </c>
      <c r="C6280" t="n">
        <v>20.28</v>
      </c>
    </row>
    <row r="6281">
      <c r="A6281" t="s">
        <v>3</v>
      </c>
      <c r="B6281" t="s">
        <v>527</v>
      </c>
      <c r="C6281" t="n">
        <v>20.28</v>
      </c>
    </row>
    <row r="6282">
      <c r="A6282" t="s">
        <v>3</v>
      </c>
      <c r="B6282" t="s">
        <v>528</v>
      </c>
      <c r="C6282" t="n">
        <v>20.28</v>
      </c>
    </row>
    <row r="6283">
      <c r="A6283" t="s">
        <v>3</v>
      </c>
      <c r="B6283" t="s">
        <v>529</v>
      </c>
      <c r="C6283" t="n">
        <v>20.28</v>
      </c>
    </row>
    <row r="6284">
      <c r="A6284" t="s">
        <v>3</v>
      </c>
      <c r="B6284" t="s">
        <v>530</v>
      </c>
      <c r="C6284" t="n">
        <v>20.28</v>
      </c>
    </row>
    <row r="6285">
      <c r="A6285" t="s">
        <v>3</v>
      </c>
      <c r="B6285" t="s">
        <v>531</v>
      </c>
      <c r="C6285" t="n">
        <v>20.28</v>
      </c>
    </row>
    <row r="6286">
      <c r="A6286" t="s">
        <v>3</v>
      </c>
      <c r="B6286" t="s">
        <v>532</v>
      </c>
      <c r="C6286" t="n">
        <v>20.28</v>
      </c>
    </row>
    <row r="6287">
      <c r="A6287" t="s">
        <v>3</v>
      </c>
      <c r="B6287" t="s">
        <v>533</v>
      </c>
      <c r="C6287" t="n">
        <v>20.28</v>
      </c>
    </row>
    <row r="6288">
      <c r="A6288" t="s">
        <v>3</v>
      </c>
      <c r="B6288" t="s">
        <v>534</v>
      </c>
      <c r="C6288" t="n">
        <v>20.28</v>
      </c>
    </row>
    <row r="6289">
      <c r="A6289" t="s">
        <v>3</v>
      </c>
      <c r="B6289" t="s">
        <v>535</v>
      </c>
      <c r="C6289" t="n">
        <v>20.28</v>
      </c>
    </row>
    <row r="6290">
      <c r="A6290" t="s">
        <v>3</v>
      </c>
      <c r="B6290" t="s">
        <v>536</v>
      </c>
      <c r="C6290" t="n">
        <v>20.28</v>
      </c>
    </row>
    <row r="6291">
      <c r="A6291" t="s">
        <v>3</v>
      </c>
      <c r="B6291" t="s">
        <v>537</v>
      </c>
      <c r="C6291" t="n">
        <v>20.28</v>
      </c>
    </row>
    <row r="6292">
      <c r="A6292" t="s">
        <v>3</v>
      </c>
      <c r="B6292" t="s">
        <v>538</v>
      </c>
      <c r="C6292" t="n">
        <v>20.28</v>
      </c>
    </row>
    <row r="6293">
      <c r="A6293" t="s">
        <v>3</v>
      </c>
      <c r="B6293" t="s">
        <v>539</v>
      </c>
      <c r="C6293" t="n">
        <v>20.28</v>
      </c>
    </row>
    <row r="6294">
      <c r="A6294" t="s">
        <v>3</v>
      </c>
      <c r="B6294" t="s">
        <v>540</v>
      </c>
      <c r="C6294" t="n">
        <v>20.28</v>
      </c>
    </row>
    <row r="6295">
      <c r="A6295" t="s">
        <v>3</v>
      </c>
      <c r="B6295" t="s">
        <v>541</v>
      </c>
      <c r="C6295" t="n">
        <v>20.28</v>
      </c>
    </row>
    <row r="6296">
      <c r="A6296" t="s">
        <v>3</v>
      </c>
      <c r="B6296" t="s">
        <v>542</v>
      </c>
      <c r="C6296" t="n">
        <v>20.28</v>
      </c>
    </row>
    <row r="6297">
      <c r="A6297" t="s">
        <v>3</v>
      </c>
      <c r="B6297" t="s">
        <v>543</v>
      </c>
      <c r="C6297" t="n">
        <v>20.28</v>
      </c>
    </row>
    <row r="6298">
      <c r="A6298" t="s">
        <v>3</v>
      </c>
      <c r="B6298" t="s">
        <v>544</v>
      </c>
      <c r="C6298" t="n">
        <v>20.28</v>
      </c>
    </row>
    <row r="6299">
      <c r="A6299" t="s">
        <v>3</v>
      </c>
      <c r="B6299" t="s">
        <v>545</v>
      </c>
      <c r="C6299" t="n">
        <v>20.28</v>
      </c>
    </row>
    <row r="6300">
      <c r="A6300" t="s">
        <v>3</v>
      </c>
      <c r="B6300" t="s">
        <v>546</v>
      </c>
      <c r="C6300" t="n">
        <v>20.28</v>
      </c>
    </row>
    <row r="6301">
      <c r="A6301" t="s">
        <v>3</v>
      </c>
      <c r="B6301" t="s">
        <v>547</v>
      </c>
      <c r="C6301" t="n">
        <v>20.28</v>
      </c>
    </row>
    <row r="6302">
      <c r="A6302" t="s">
        <v>3</v>
      </c>
      <c r="B6302" t="s">
        <v>548</v>
      </c>
      <c r="C6302" t="n">
        <v>20.28</v>
      </c>
    </row>
    <row r="6303">
      <c r="A6303" t="s">
        <v>3</v>
      </c>
      <c r="B6303" t="s">
        <v>549</v>
      </c>
      <c r="C6303" t="n">
        <v>20.28</v>
      </c>
    </row>
    <row r="6304">
      <c r="A6304" t="s">
        <v>3</v>
      </c>
      <c r="B6304" t="s">
        <v>550</v>
      </c>
      <c r="C6304" t="n">
        <v>20.28</v>
      </c>
    </row>
    <row r="6305">
      <c r="A6305" t="s">
        <v>3</v>
      </c>
      <c r="B6305" t="s">
        <v>551</v>
      </c>
      <c r="C6305" t="n">
        <v>20.28</v>
      </c>
    </row>
    <row r="6306">
      <c r="A6306" t="s">
        <v>3</v>
      </c>
      <c r="B6306" t="s">
        <v>552</v>
      </c>
      <c r="C6306" t="n">
        <v>20.28</v>
      </c>
    </row>
    <row r="6307">
      <c r="A6307" t="s">
        <v>3</v>
      </c>
      <c r="B6307" t="s">
        <v>553</v>
      </c>
      <c r="C6307" t="n">
        <v>20.28</v>
      </c>
    </row>
    <row r="6308">
      <c r="A6308" t="s">
        <v>3</v>
      </c>
      <c r="B6308" t="s">
        <v>554</v>
      </c>
      <c r="C6308" t="n">
        <v>20.28</v>
      </c>
    </row>
    <row r="6309">
      <c r="A6309" t="s">
        <v>3</v>
      </c>
      <c r="B6309" t="s">
        <v>555</v>
      </c>
      <c r="C6309" t="n">
        <v>20.28</v>
      </c>
    </row>
    <row r="6310">
      <c r="A6310" t="s">
        <v>3</v>
      </c>
      <c r="B6310" t="s">
        <v>556</v>
      </c>
      <c r="C6310" t="n">
        <v>20.28</v>
      </c>
    </row>
    <row r="6311">
      <c r="A6311" t="s">
        <v>3</v>
      </c>
      <c r="B6311" t="s">
        <v>557</v>
      </c>
      <c r="C6311" t="n">
        <v>20.28</v>
      </c>
    </row>
    <row r="6312">
      <c r="A6312" t="s">
        <v>3</v>
      </c>
      <c r="B6312" t="s">
        <v>558</v>
      </c>
      <c r="C6312" t="n">
        <v>20.28</v>
      </c>
    </row>
    <row r="6313">
      <c r="A6313" t="s">
        <v>3</v>
      </c>
      <c r="B6313" t="s">
        <v>559</v>
      </c>
      <c r="C6313" t="n">
        <v>20.28</v>
      </c>
    </row>
    <row r="6314">
      <c r="A6314" t="s">
        <v>3</v>
      </c>
      <c r="B6314" t="s">
        <v>560</v>
      </c>
      <c r="C6314" t="n">
        <v>20.28</v>
      </c>
    </row>
    <row r="6315">
      <c r="A6315" t="s">
        <v>3</v>
      </c>
      <c r="B6315" t="s">
        <v>561</v>
      </c>
      <c r="C6315" t="n">
        <v>20.28</v>
      </c>
    </row>
    <row r="6316">
      <c r="A6316" t="s">
        <v>3</v>
      </c>
      <c r="B6316" t="s">
        <v>562</v>
      </c>
      <c r="C6316" t="n">
        <v>20.28</v>
      </c>
    </row>
    <row r="6317">
      <c r="A6317" t="s">
        <v>3</v>
      </c>
      <c r="B6317" t="s">
        <v>563</v>
      </c>
      <c r="C6317" t="n">
        <v>20.28</v>
      </c>
    </row>
    <row r="6318">
      <c r="A6318" t="s">
        <v>3</v>
      </c>
      <c r="B6318" t="s">
        <v>564</v>
      </c>
      <c r="C6318" t="n">
        <v>20.28</v>
      </c>
    </row>
    <row r="6319">
      <c r="A6319" t="s">
        <v>3</v>
      </c>
      <c r="B6319" t="s">
        <v>565</v>
      </c>
      <c r="C6319" t="n">
        <v>20.28</v>
      </c>
    </row>
    <row r="6320">
      <c r="A6320" t="s">
        <v>3</v>
      </c>
      <c r="B6320" t="s">
        <v>566</v>
      </c>
      <c r="C6320" t="n">
        <v>20.28</v>
      </c>
    </row>
    <row r="6321">
      <c r="A6321" t="s">
        <v>3</v>
      </c>
      <c r="B6321" t="s">
        <v>567</v>
      </c>
      <c r="C6321" t="n">
        <v>20.28</v>
      </c>
    </row>
    <row r="6322">
      <c r="A6322" t="s">
        <v>3</v>
      </c>
      <c r="B6322" t="s">
        <v>568</v>
      </c>
      <c r="C6322" t="n">
        <v>20.28</v>
      </c>
    </row>
    <row r="6323">
      <c r="A6323" t="s">
        <v>3</v>
      </c>
      <c r="B6323" t="s">
        <v>569</v>
      </c>
      <c r="C6323" t="n">
        <v>20.28</v>
      </c>
    </row>
    <row r="6324">
      <c r="A6324" t="s">
        <v>3</v>
      </c>
      <c r="B6324" t="s">
        <v>570</v>
      </c>
      <c r="C6324" t="n">
        <v>20.28</v>
      </c>
    </row>
    <row r="6325">
      <c r="A6325" t="s">
        <v>3</v>
      </c>
      <c r="B6325" t="s">
        <v>571</v>
      </c>
      <c r="C6325" t="n">
        <v>20.28</v>
      </c>
    </row>
    <row r="6326">
      <c r="A6326" t="s">
        <v>3</v>
      </c>
      <c r="B6326" t="s">
        <v>572</v>
      </c>
      <c r="C6326" t="n">
        <v>20.28</v>
      </c>
    </row>
    <row r="6327">
      <c r="A6327" t="s">
        <v>3</v>
      </c>
      <c r="B6327" t="s">
        <v>573</v>
      </c>
      <c r="C6327" t="n">
        <v>20.28</v>
      </c>
    </row>
    <row r="6328">
      <c r="A6328" t="s">
        <v>3</v>
      </c>
      <c r="B6328" t="s">
        <v>574</v>
      </c>
      <c r="C6328" t="n">
        <v>20.28</v>
      </c>
    </row>
    <row r="6329">
      <c r="A6329" t="s">
        <v>3</v>
      </c>
      <c r="B6329" t="s">
        <v>575</v>
      </c>
      <c r="C6329" t="n">
        <v>20.28</v>
      </c>
    </row>
    <row r="6330">
      <c r="A6330" t="s">
        <v>3</v>
      </c>
      <c r="B6330" t="s">
        <v>576</v>
      </c>
      <c r="C6330" t="n">
        <v>20.28</v>
      </c>
    </row>
    <row r="6331">
      <c r="A6331" t="s">
        <v>3</v>
      </c>
      <c r="B6331" t="s">
        <v>577</v>
      </c>
      <c r="C6331" t="n">
        <v>20.28</v>
      </c>
    </row>
    <row r="6332">
      <c r="A6332" t="s">
        <v>3</v>
      </c>
      <c r="B6332" t="s">
        <v>578</v>
      </c>
      <c r="C6332" t="n">
        <v>20.28</v>
      </c>
    </row>
    <row r="6333">
      <c r="A6333" t="s">
        <v>3</v>
      </c>
      <c r="B6333" t="s">
        <v>579</v>
      </c>
      <c r="C6333" t="n">
        <v>20.28</v>
      </c>
    </row>
    <row r="6334">
      <c r="A6334" t="s">
        <v>3</v>
      </c>
      <c r="B6334" t="s">
        <v>580</v>
      </c>
      <c r="C6334" t="n">
        <v>20.28</v>
      </c>
    </row>
    <row r="6335">
      <c r="A6335" t="s">
        <v>3</v>
      </c>
      <c r="B6335" t="s">
        <v>581</v>
      </c>
      <c r="C6335" t="n">
        <v>20.28</v>
      </c>
    </row>
    <row r="6336">
      <c r="A6336" t="s">
        <v>3</v>
      </c>
      <c r="B6336" t="s">
        <v>582</v>
      </c>
      <c r="C6336" t="n">
        <v>20.28</v>
      </c>
    </row>
    <row r="6337">
      <c r="A6337" t="s">
        <v>3</v>
      </c>
      <c r="B6337" t="s">
        <v>583</v>
      </c>
      <c r="C6337" t="n">
        <v>20.28</v>
      </c>
    </row>
    <row r="6338">
      <c r="A6338" t="s">
        <v>3</v>
      </c>
      <c r="B6338" t="s">
        <v>584</v>
      </c>
      <c r="C6338" t="n">
        <v>20.28</v>
      </c>
    </row>
    <row r="6339">
      <c r="A6339" t="s">
        <v>3</v>
      </c>
      <c r="B6339" t="s">
        <v>585</v>
      </c>
      <c r="C6339" t="n">
        <v>20.28</v>
      </c>
    </row>
    <row r="6340">
      <c r="A6340" t="s">
        <v>3</v>
      </c>
      <c r="B6340" t="s">
        <v>586</v>
      </c>
      <c r="C6340" t="n">
        <v>20.28</v>
      </c>
    </row>
    <row r="6341">
      <c r="A6341" t="s">
        <v>3</v>
      </c>
      <c r="B6341" t="s">
        <v>587</v>
      </c>
      <c r="C6341" t="n">
        <v>20.28</v>
      </c>
    </row>
    <row r="6342">
      <c r="A6342" t="s">
        <v>3</v>
      </c>
      <c r="B6342" t="s">
        <v>588</v>
      </c>
      <c r="C6342" t="n">
        <v>20.28</v>
      </c>
    </row>
    <row r="6343">
      <c r="A6343" t="s">
        <v>3</v>
      </c>
      <c r="B6343" t="s">
        <v>589</v>
      </c>
      <c r="C6343" t="n">
        <v>20.28</v>
      </c>
    </row>
    <row r="6344">
      <c r="A6344" t="s">
        <v>3</v>
      </c>
      <c r="B6344" t="s">
        <v>590</v>
      </c>
      <c r="C6344" t="n">
        <v>20.28</v>
      </c>
    </row>
    <row r="6345">
      <c r="A6345" t="s">
        <v>3</v>
      </c>
      <c r="B6345" t="s">
        <v>591</v>
      </c>
      <c r="C6345" t="n">
        <v>20.28</v>
      </c>
    </row>
    <row r="6346">
      <c r="A6346" t="s">
        <v>3</v>
      </c>
      <c r="B6346" t="s">
        <v>592</v>
      </c>
      <c r="C6346" t="n">
        <v>20.28</v>
      </c>
    </row>
    <row r="6347">
      <c r="A6347" t="s">
        <v>3</v>
      </c>
      <c r="B6347" t="s">
        <v>593</v>
      </c>
      <c r="C6347" t="n">
        <v>20.28</v>
      </c>
    </row>
    <row r="6348">
      <c r="A6348" t="s">
        <v>3</v>
      </c>
      <c r="B6348" t="s">
        <v>594</v>
      </c>
      <c r="C6348" t="n">
        <v>20.28</v>
      </c>
    </row>
    <row r="6349">
      <c r="A6349" t="s">
        <v>3</v>
      </c>
      <c r="B6349" t="s">
        <v>595</v>
      </c>
      <c r="C6349" t="n">
        <v>20.28</v>
      </c>
    </row>
    <row r="6350">
      <c r="A6350" t="s">
        <v>3</v>
      </c>
      <c r="B6350" t="s">
        <v>596</v>
      </c>
      <c r="C6350" t="n">
        <v>20.28</v>
      </c>
    </row>
    <row r="6351">
      <c r="A6351" t="s">
        <v>3</v>
      </c>
      <c r="B6351" t="s">
        <v>597</v>
      </c>
      <c r="C6351" t="n">
        <v>20.28</v>
      </c>
    </row>
    <row r="6352">
      <c r="A6352" t="s">
        <v>3</v>
      </c>
      <c r="B6352" t="s">
        <v>598</v>
      </c>
      <c r="C6352" t="n">
        <v>20.28</v>
      </c>
    </row>
    <row r="6353">
      <c r="A6353" t="s">
        <v>3</v>
      </c>
      <c r="B6353" t="s">
        <v>599</v>
      </c>
      <c r="C6353" t="n">
        <v>20.28</v>
      </c>
    </row>
    <row r="6354">
      <c r="A6354" t="s">
        <v>3</v>
      </c>
      <c r="B6354" t="s">
        <v>600</v>
      </c>
      <c r="C6354" t="n">
        <v>20.28</v>
      </c>
    </row>
    <row r="6355">
      <c r="A6355" t="s">
        <v>3</v>
      </c>
      <c r="B6355" t="s">
        <v>601</v>
      </c>
      <c r="C6355" t="n">
        <v>20.28</v>
      </c>
    </row>
    <row r="6356">
      <c r="A6356" t="s">
        <v>3</v>
      </c>
      <c r="B6356" t="s">
        <v>602</v>
      </c>
      <c r="C6356" t="n">
        <v>20.28</v>
      </c>
    </row>
    <row r="6357">
      <c r="A6357" t="s">
        <v>3</v>
      </c>
      <c r="B6357" t="s">
        <v>603</v>
      </c>
      <c r="C6357" t="n">
        <v>20.28</v>
      </c>
    </row>
    <row r="6358">
      <c r="A6358" t="s">
        <v>3</v>
      </c>
      <c r="B6358" t="s">
        <v>604</v>
      </c>
      <c r="C6358" t="n">
        <v>20.28</v>
      </c>
    </row>
    <row r="6359">
      <c r="A6359" t="s">
        <v>3</v>
      </c>
      <c r="B6359" t="s">
        <v>605</v>
      </c>
      <c r="C6359" t="n">
        <v>20.28</v>
      </c>
    </row>
    <row r="6360">
      <c r="A6360" t="s">
        <v>3</v>
      </c>
      <c r="B6360" t="s">
        <v>606</v>
      </c>
      <c r="C6360" t="n">
        <v>20.28</v>
      </c>
    </row>
    <row r="6361">
      <c r="A6361" t="s">
        <v>3</v>
      </c>
      <c r="B6361" t="s">
        <v>607</v>
      </c>
      <c r="C6361" t="n">
        <v>20.28</v>
      </c>
    </row>
    <row r="6362">
      <c r="A6362" t="s">
        <v>3</v>
      </c>
      <c r="B6362" t="s">
        <v>608</v>
      </c>
      <c r="C6362" t="n">
        <v>20.28</v>
      </c>
    </row>
    <row r="6363">
      <c r="A6363" t="s">
        <v>3</v>
      </c>
      <c r="B6363" t="s">
        <v>609</v>
      </c>
      <c r="C6363" t="n">
        <v>20.28</v>
      </c>
    </row>
    <row r="6364">
      <c r="A6364" t="s">
        <v>3</v>
      </c>
      <c r="B6364" t="s">
        <v>610</v>
      </c>
      <c r="C6364" t="n">
        <v>20.28</v>
      </c>
    </row>
    <row r="6365">
      <c r="A6365" t="s">
        <v>3</v>
      </c>
      <c r="B6365" t="s">
        <v>611</v>
      </c>
      <c r="C6365" t="n">
        <v>20.28</v>
      </c>
    </row>
    <row r="6366">
      <c r="A6366" t="s">
        <v>3</v>
      </c>
      <c r="B6366" t="s">
        <v>612</v>
      </c>
      <c r="C6366" t="n">
        <v>20.28</v>
      </c>
    </row>
    <row r="6367">
      <c r="A6367" t="s">
        <v>3</v>
      </c>
      <c r="B6367" t="s">
        <v>613</v>
      </c>
      <c r="C6367" t="n">
        <v>20.28</v>
      </c>
    </row>
    <row r="6368">
      <c r="A6368" t="s">
        <v>3</v>
      </c>
      <c r="B6368" t="s">
        <v>614</v>
      </c>
      <c r="C6368" t="n">
        <v>20.28</v>
      </c>
    </row>
    <row r="6369">
      <c r="A6369" t="s">
        <v>3</v>
      </c>
      <c r="B6369" t="s">
        <v>615</v>
      </c>
      <c r="C6369" t="n">
        <v>20.28</v>
      </c>
    </row>
    <row r="6370">
      <c r="A6370" t="s">
        <v>3</v>
      </c>
      <c r="B6370" t="s">
        <v>616</v>
      </c>
      <c r="C6370" t="n">
        <v>20.28</v>
      </c>
    </row>
    <row r="6371">
      <c r="A6371" t="s">
        <v>3</v>
      </c>
      <c r="B6371" t="s">
        <v>617</v>
      </c>
      <c r="C6371" t="n">
        <v>20.28</v>
      </c>
    </row>
    <row r="6372">
      <c r="A6372" t="s">
        <v>3</v>
      </c>
      <c r="B6372" t="s">
        <v>618</v>
      </c>
      <c r="C6372" t="n">
        <v>20.28</v>
      </c>
    </row>
    <row r="6373">
      <c r="A6373" t="s">
        <v>3</v>
      </c>
      <c r="B6373" t="s">
        <v>619</v>
      </c>
      <c r="C6373" t="n">
        <v>20.28</v>
      </c>
    </row>
    <row r="6374">
      <c r="A6374" t="s">
        <v>3</v>
      </c>
      <c r="B6374" t="s">
        <v>620</v>
      </c>
      <c r="C6374" t="n">
        <v>20.28</v>
      </c>
    </row>
    <row r="6375">
      <c r="A6375" t="s">
        <v>3</v>
      </c>
      <c r="B6375" t="s">
        <v>621</v>
      </c>
      <c r="C6375" t="n">
        <v>20.28</v>
      </c>
    </row>
    <row r="6376">
      <c r="A6376" t="s">
        <v>3</v>
      </c>
      <c r="B6376" t="s">
        <v>622</v>
      </c>
      <c r="C6376" t="n">
        <v>20.28</v>
      </c>
    </row>
    <row r="6377">
      <c r="A6377" t="s">
        <v>3</v>
      </c>
      <c r="B6377" t="s">
        <v>623</v>
      </c>
      <c r="C6377" t="n">
        <v>20.28</v>
      </c>
    </row>
    <row r="6378">
      <c r="A6378" t="s">
        <v>3</v>
      </c>
      <c r="B6378" t="s">
        <v>624</v>
      </c>
      <c r="C6378" t="n">
        <v>20.28</v>
      </c>
    </row>
    <row r="6379">
      <c r="A6379" t="s">
        <v>3</v>
      </c>
      <c r="B6379" t="s">
        <v>625</v>
      </c>
      <c r="C6379" t="n">
        <v>20.28</v>
      </c>
    </row>
    <row r="6380">
      <c r="A6380" t="s">
        <v>3</v>
      </c>
      <c r="B6380" t="s">
        <v>626</v>
      </c>
      <c r="C6380" t="n">
        <v>20.28</v>
      </c>
    </row>
    <row r="6381">
      <c r="A6381" t="s">
        <v>3</v>
      </c>
      <c r="B6381" t="s">
        <v>627</v>
      </c>
      <c r="C6381" t="n">
        <v>20.28</v>
      </c>
    </row>
    <row r="6382">
      <c r="A6382" t="s">
        <v>3</v>
      </c>
      <c r="B6382" t="s">
        <v>628</v>
      </c>
      <c r="C6382" t="n">
        <v>20.28</v>
      </c>
    </row>
    <row r="6383">
      <c r="A6383" t="s">
        <v>3</v>
      </c>
      <c r="B6383" t="s">
        <v>629</v>
      </c>
      <c r="C6383" t="n">
        <v>20.28</v>
      </c>
    </row>
    <row r="6384">
      <c r="A6384" t="s">
        <v>3</v>
      </c>
      <c r="B6384" t="s">
        <v>630</v>
      </c>
      <c r="C6384" t="n">
        <v>20.28</v>
      </c>
    </row>
    <row r="6385">
      <c r="A6385" t="s">
        <v>3</v>
      </c>
      <c r="B6385" t="s">
        <v>631</v>
      </c>
      <c r="C6385" t="n">
        <v>20.28</v>
      </c>
    </row>
    <row r="6386">
      <c r="A6386" t="s">
        <v>3</v>
      </c>
      <c r="B6386" t="s">
        <v>632</v>
      </c>
      <c r="C6386" t="n">
        <v>20.28</v>
      </c>
    </row>
    <row r="6387">
      <c r="A6387" t="s">
        <v>3</v>
      </c>
      <c r="B6387" t="s">
        <v>633</v>
      </c>
      <c r="C6387" t="n">
        <v>20.28</v>
      </c>
    </row>
    <row r="6388">
      <c r="A6388" t="s">
        <v>3</v>
      </c>
      <c r="B6388" t="s">
        <v>634</v>
      </c>
      <c r="C6388" t="n">
        <v>20.28</v>
      </c>
    </row>
    <row r="6389">
      <c r="A6389" t="s">
        <v>3</v>
      </c>
      <c r="B6389" t="s">
        <v>635</v>
      </c>
      <c r="C6389" t="n">
        <v>20.28</v>
      </c>
    </row>
    <row r="6390">
      <c r="A6390" t="s">
        <v>3</v>
      </c>
      <c r="B6390" t="s">
        <v>636</v>
      </c>
      <c r="C6390" t="n">
        <v>20.28</v>
      </c>
    </row>
    <row r="6391">
      <c r="A6391" t="s">
        <v>3</v>
      </c>
      <c r="B6391" t="s">
        <v>637</v>
      </c>
      <c r="C6391" t="n">
        <v>20.28</v>
      </c>
    </row>
    <row r="6392">
      <c r="A6392" t="s">
        <v>3</v>
      </c>
      <c r="B6392" t="s">
        <v>638</v>
      </c>
      <c r="C6392" t="n">
        <v>20.28</v>
      </c>
    </row>
    <row r="6393">
      <c r="A6393" t="s">
        <v>3</v>
      </c>
      <c r="B6393" t="s">
        <v>639</v>
      </c>
      <c r="C6393" t="n">
        <v>20.28</v>
      </c>
    </row>
    <row r="6394">
      <c r="A6394" t="s">
        <v>3</v>
      </c>
      <c r="B6394" t="s">
        <v>640</v>
      </c>
      <c r="C6394" t="n">
        <v>20.28</v>
      </c>
    </row>
    <row r="6395">
      <c r="A6395" t="s">
        <v>3</v>
      </c>
      <c r="B6395" t="s">
        <v>641</v>
      </c>
      <c r="C6395" t="n">
        <v>20.28</v>
      </c>
    </row>
    <row r="6396">
      <c r="A6396" t="s">
        <v>3</v>
      </c>
      <c r="B6396" t="s">
        <v>642</v>
      </c>
      <c r="C6396" t="n">
        <v>20.28</v>
      </c>
    </row>
    <row r="6397">
      <c r="A6397" t="s">
        <v>3</v>
      </c>
      <c r="B6397" t="s">
        <v>643</v>
      </c>
      <c r="C6397" t="n">
        <v>20.28</v>
      </c>
    </row>
    <row r="6398">
      <c r="A6398" t="s">
        <v>3</v>
      </c>
      <c r="B6398" t="s">
        <v>644</v>
      </c>
      <c r="C6398" t="n">
        <v>20.28</v>
      </c>
    </row>
    <row r="6399">
      <c r="A6399" t="s">
        <v>3</v>
      </c>
      <c r="B6399" t="s">
        <v>645</v>
      </c>
      <c r="C6399" t="n">
        <v>20.28</v>
      </c>
    </row>
    <row r="6400">
      <c r="A6400" t="s">
        <v>3</v>
      </c>
      <c r="B6400" t="s">
        <v>646</v>
      </c>
      <c r="C6400" t="n">
        <v>20.28</v>
      </c>
    </row>
    <row r="6401">
      <c r="A6401" t="s">
        <v>3</v>
      </c>
      <c r="B6401" t="s">
        <v>647</v>
      </c>
      <c r="C6401" t="n">
        <v>20.28</v>
      </c>
    </row>
    <row r="6402">
      <c r="A6402" t="s">
        <v>3</v>
      </c>
      <c r="B6402" t="s">
        <v>648</v>
      </c>
      <c r="C6402" t="n">
        <v>20.28</v>
      </c>
    </row>
    <row r="6403">
      <c r="A6403" t="s">
        <v>3</v>
      </c>
      <c r="B6403" t="s">
        <v>649</v>
      </c>
      <c r="C6403" t="n">
        <v>20.28</v>
      </c>
    </row>
    <row r="6404">
      <c r="A6404" t="s">
        <v>3</v>
      </c>
      <c r="B6404" t="s">
        <v>650</v>
      </c>
      <c r="C6404" t="n">
        <v>20.28</v>
      </c>
    </row>
    <row r="6405">
      <c r="A6405" t="s">
        <v>3</v>
      </c>
      <c r="B6405" t="s">
        <v>651</v>
      </c>
      <c r="C6405" t="n">
        <v>20.28</v>
      </c>
    </row>
    <row r="6406">
      <c r="A6406" t="s">
        <v>3</v>
      </c>
      <c r="B6406" t="s">
        <v>652</v>
      </c>
      <c r="C6406" t="n">
        <v>20.28</v>
      </c>
    </row>
    <row r="6407">
      <c r="A6407" t="s">
        <v>3</v>
      </c>
      <c r="B6407" t="s">
        <v>653</v>
      </c>
      <c r="C6407" t="n">
        <v>20.28</v>
      </c>
    </row>
    <row r="6408">
      <c r="A6408" t="s">
        <v>3</v>
      </c>
      <c r="B6408" t="s">
        <v>654</v>
      </c>
      <c r="C6408" t="n">
        <v>20.28</v>
      </c>
    </row>
    <row r="6409">
      <c r="A6409" t="s">
        <v>3</v>
      </c>
      <c r="B6409" t="s">
        <v>655</v>
      </c>
      <c r="C6409" t="n">
        <v>20.28</v>
      </c>
    </row>
    <row r="6410">
      <c r="A6410" t="s">
        <v>3</v>
      </c>
      <c r="B6410" t="s">
        <v>656</v>
      </c>
      <c r="C6410" t="n">
        <v>20.28</v>
      </c>
    </row>
    <row r="6411">
      <c r="A6411" t="s">
        <v>3</v>
      </c>
      <c r="B6411" t="s">
        <v>657</v>
      </c>
      <c r="C6411" t="n">
        <v>20.28</v>
      </c>
    </row>
    <row r="6412">
      <c r="A6412" t="s">
        <v>3</v>
      </c>
      <c r="B6412" t="s">
        <v>658</v>
      </c>
      <c r="C6412" t="n">
        <v>20.28</v>
      </c>
    </row>
    <row r="6413">
      <c r="A6413" t="s">
        <v>3</v>
      </c>
      <c r="B6413" t="s">
        <v>659</v>
      </c>
      <c r="C6413" t="n">
        <v>20.28</v>
      </c>
    </row>
    <row r="6414">
      <c r="A6414" t="s">
        <v>3</v>
      </c>
      <c r="B6414" t="s">
        <v>660</v>
      </c>
      <c r="C6414" t="n">
        <v>20.28</v>
      </c>
    </row>
    <row r="6415">
      <c r="A6415" t="s">
        <v>3</v>
      </c>
      <c r="B6415" t="s">
        <v>661</v>
      </c>
      <c r="C6415" t="n">
        <v>20.28</v>
      </c>
    </row>
    <row r="6416">
      <c r="A6416" t="s">
        <v>3</v>
      </c>
      <c r="B6416" t="s">
        <v>662</v>
      </c>
      <c r="C6416" t="n">
        <v>20.28</v>
      </c>
    </row>
    <row r="6417">
      <c r="A6417" t="s">
        <v>3</v>
      </c>
      <c r="B6417" t="s">
        <v>663</v>
      </c>
      <c r="C6417" t="n">
        <v>20.28</v>
      </c>
    </row>
    <row r="6418">
      <c r="A6418" t="s">
        <v>3</v>
      </c>
      <c r="B6418" t="s">
        <v>664</v>
      </c>
      <c r="C6418" t="n">
        <v>20.28</v>
      </c>
    </row>
    <row r="6419">
      <c r="A6419" t="s">
        <v>3</v>
      </c>
      <c r="B6419" t="s">
        <v>665</v>
      </c>
      <c r="C6419" t="n">
        <v>20.28</v>
      </c>
    </row>
    <row r="6420">
      <c r="A6420" t="s">
        <v>3</v>
      </c>
      <c r="B6420" t="s">
        <v>666</v>
      </c>
      <c r="C6420" t="n">
        <v>20.28</v>
      </c>
    </row>
    <row r="6421">
      <c r="A6421" t="s">
        <v>3</v>
      </c>
      <c r="B6421" t="s">
        <v>667</v>
      </c>
      <c r="C6421" t="n">
        <v>20.28</v>
      </c>
    </row>
    <row r="6422">
      <c r="A6422" t="s">
        <v>3</v>
      </c>
      <c r="B6422" t="s">
        <v>668</v>
      </c>
      <c r="C6422" t="n">
        <v>20.28</v>
      </c>
    </row>
    <row r="6423">
      <c r="A6423" t="s">
        <v>3</v>
      </c>
      <c r="B6423" t="s">
        <v>669</v>
      </c>
      <c r="C6423" t="n">
        <v>20.28</v>
      </c>
    </row>
    <row r="6424">
      <c r="A6424" t="s">
        <v>3</v>
      </c>
      <c r="B6424" t="s">
        <v>670</v>
      </c>
      <c r="C6424" t="n">
        <v>20.28</v>
      </c>
    </row>
    <row r="6425">
      <c r="A6425" t="s">
        <v>3</v>
      </c>
      <c r="B6425" t="s">
        <v>671</v>
      </c>
      <c r="C6425" t="n">
        <v>20.28</v>
      </c>
    </row>
    <row r="6426">
      <c r="A6426" t="s">
        <v>3</v>
      </c>
      <c r="B6426" t="s">
        <v>672</v>
      </c>
      <c r="C6426" t="n">
        <v>20.28</v>
      </c>
    </row>
    <row r="6427">
      <c r="A6427" t="s">
        <v>3</v>
      </c>
      <c r="B6427" t="s">
        <v>673</v>
      </c>
      <c r="C6427" t="n">
        <v>20.28</v>
      </c>
    </row>
    <row r="6428">
      <c r="A6428" t="s">
        <v>3</v>
      </c>
      <c r="B6428" t="s">
        <v>674</v>
      </c>
      <c r="C6428" t="n">
        <v>20.28</v>
      </c>
    </row>
    <row r="6429">
      <c r="A6429" t="s">
        <v>3</v>
      </c>
      <c r="B6429" t="s">
        <v>675</v>
      </c>
      <c r="C6429" t="n">
        <v>20.28</v>
      </c>
    </row>
    <row r="6430">
      <c r="A6430" t="s">
        <v>3</v>
      </c>
      <c r="B6430" t="s">
        <v>676</v>
      </c>
      <c r="C6430" t="n">
        <v>20.28</v>
      </c>
    </row>
    <row r="6431">
      <c r="A6431" t="s">
        <v>3</v>
      </c>
      <c r="B6431" t="s">
        <v>677</v>
      </c>
      <c r="C6431" t="n">
        <v>20.28</v>
      </c>
    </row>
    <row r="6432">
      <c r="A6432" t="s">
        <v>3</v>
      </c>
      <c r="B6432" t="s">
        <v>678</v>
      </c>
      <c r="C6432" t="n">
        <v>20.28</v>
      </c>
    </row>
    <row r="6433">
      <c r="A6433" t="s">
        <v>3</v>
      </c>
      <c r="B6433" t="s">
        <v>679</v>
      </c>
      <c r="C6433" t="n">
        <v>20.28</v>
      </c>
    </row>
    <row r="6434">
      <c r="A6434" t="s">
        <v>3</v>
      </c>
      <c r="B6434" t="s">
        <v>680</v>
      </c>
      <c r="C6434" t="n">
        <v>20.28</v>
      </c>
    </row>
    <row r="6435">
      <c r="A6435" t="s">
        <v>3</v>
      </c>
      <c r="B6435" t="s">
        <v>681</v>
      </c>
      <c r="C6435" t="n">
        <v>20.28</v>
      </c>
    </row>
    <row r="6436">
      <c r="A6436" t="s">
        <v>3</v>
      </c>
      <c r="B6436" t="s">
        <v>682</v>
      </c>
      <c r="C6436" t="n">
        <v>20.28</v>
      </c>
    </row>
    <row r="6437">
      <c r="A6437" t="s">
        <v>3</v>
      </c>
      <c r="B6437" t="s">
        <v>683</v>
      </c>
      <c r="C6437" t="n">
        <v>20.28</v>
      </c>
    </row>
    <row r="6438">
      <c r="A6438" t="s">
        <v>3</v>
      </c>
      <c r="B6438" t="s">
        <v>684</v>
      </c>
      <c r="C6438" t="n">
        <v>20.28</v>
      </c>
    </row>
    <row r="6439">
      <c r="A6439" t="s">
        <v>3</v>
      </c>
      <c r="B6439" t="s">
        <v>685</v>
      </c>
      <c r="C6439" t="n">
        <v>20.28</v>
      </c>
    </row>
    <row r="6440">
      <c r="A6440" t="s">
        <v>3</v>
      </c>
      <c r="B6440" t="s">
        <v>686</v>
      </c>
      <c r="C6440" t="n">
        <v>20.28</v>
      </c>
    </row>
    <row r="6441">
      <c r="A6441" t="s">
        <v>3</v>
      </c>
      <c r="B6441" t="s">
        <v>687</v>
      </c>
      <c r="C6441" t="n">
        <v>20.28</v>
      </c>
    </row>
    <row r="6442">
      <c r="A6442" t="s">
        <v>3</v>
      </c>
      <c r="B6442" t="s">
        <v>688</v>
      </c>
      <c r="C6442" t="n">
        <v>20.28</v>
      </c>
    </row>
    <row r="6443">
      <c r="A6443" t="s">
        <v>3</v>
      </c>
      <c r="B6443" t="s">
        <v>689</v>
      </c>
      <c r="C6443" t="n">
        <v>20.28</v>
      </c>
    </row>
    <row r="6444">
      <c r="A6444" t="s">
        <v>3</v>
      </c>
      <c r="B6444" t="s">
        <v>690</v>
      </c>
      <c r="C6444" t="n">
        <v>20.28</v>
      </c>
    </row>
    <row r="6445">
      <c r="A6445" t="s">
        <v>3</v>
      </c>
      <c r="B6445" t="s">
        <v>691</v>
      </c>
      <c r="C6445" t="n">
        <v>20.28</v>
      </c>
    </row>
    <row r="6446">
      <c r="A6446" t="s">
        <v>3</v>
      </c>
      <c r="B6446" t="s">
        <v>692</v>
      </c>
      <c r="C6446" t="n">
        <v>20.28</v>
      </c>
    </row>
    <row r="6447">
      <c r="A6447" t="s">
        <v>3</v>
      </c>
      <c r="B6447" t="s">
        <v>693</v>
      </c>
      <c r="C6447" t="n">
        <v>20.28</v>
      </c>
    </row>
    <row r="6448">
      <c r="A6448" t="s">
        <v>3</v>
      </c>
      <c r="B6448" t="s">
        <v>694</v>
      </c>
      <c r="C6448" t="n">
        <v>20.28</v>
      </c>
    </row>
    <row r="6449">
      <c r="A6449" t="s">
        <v>3</v>
      </c>
      <c r="B6449" t="s">
        <v>695</v>
      </c>
      <c r="C6449" t="n">
        <v>20.28</v>
      </c>
    </row>
    <row r="6450">
      <c r="A6450" t="s">
        <v>3</v>
      </c>
      <c r="B6450" t="s">
        <v>696</v>
      </c>
      <c r="C6450" t="n">
        <v>20.28</v>
      </c>
    </row>
    <row r="6451">
      <c r="A6451" t="s">
        <v>3</v>
      </c>
      <c r="B6451" t="s">
        <v>697</v>
      </c>
      <c r="C6451" t="n">
        <v>20.28</v>
      </c>
    </row>
    <row r="6452">
      <c r="A6452" t="s">
        <v>3</v>
      </c>
      <c r="B6452" t="s">
        <v>698</v>
      </c>
      <c r="C6452" t="n">
        <v>20.28</v>
      </c>
    </row>
    <row r="6453">
      <c r="A6453" t="s">
        <v>3</v>
      </c>
      <c r="B6453" t="s">
        <v>699</v>
      </c>
      <c r="C6453" t="n">
        <v>20.28</v>
      </c>
    </row>
    <row r="6454">
      <c r="A6454" t="s">
        <v>3</v>
      </c>
      <c r="B6454" t="s">
        <v>700</v>
      </c>
      <c r="C6454" t="n">
        <v>20.28</v>
      </c>
    </row>
    <row r="6455">
      <c r="A6455" t="s">
        <v>3</v>
      </c>
      <c r="B6455" t="s">
        <v>701</v>
      </c>
      <c r="C6455" t="n">
        <v>20.28</v>
      </c>
    </row>
    <row r="6456">
      <c r="A6456" t="s">
        <v>3</v>
      </c>
      <c r="B6456" t="s">
        <v>702</v>
      </c>
      <c r="C6456" t="n">
        <v>20.28</v>
      </c>
    </row>
    <row r="6457">
      <c r="A6457" t="s">
        <v>3</v>
      </c>
      <c r="B6457" t="s">
        <v>703</v>
      </c>
      <c r="C6457" t="n">
        <v>20.28</v>
      </c>
    </row>
    <row r="6458">
      <c r="A6458" t="s">
        <v>3</v>
      </c>
      <c r="B6458" t="s">
        <v>704</v>
      </c>
      <c r="C6458" t="n">
        <v>20.28</v>
      </c>
    </row>
    <row r="6459">
      <c r="A6459" t="s">
        <v>3</v>
      </c>
      <c r="B6459" t="s">
        <v>705</v>
      </c>
      <c r="C6459" t="n">
        <v>20.28</v>
      </c>
    </row>
    <row r="6460">
      <c r="A6460" t="s">
        <v>3</v>
      </c>
      <c r="B6460" t="s">
        <v>706</v>
      </c>
      <c r="C6460" t="n">
        <v>20.28</v>
      </c>
    </row>
    <row r="6461">
      <c r="A6461" t="s">
        <v>3</v>
      </c>
      <c r="B6461" t="s">
        <v>707</v>
      </c>
      <c r="C6461" t="n">
        <v>20.28</v>
      </c>
    </row>
    <row r="6462">
      <c r="A6462" t="s">
        <v>3</v>
      </c>
      <c r="B6462" t="s">
        <v>708</v>
      </c>
      <c r="C6462" t="n">
        <v>20.28</v>
      </c>
    </row>
    <row r="6463">
      <c r="A6463" t="s">
        <v>3</v>
      </c>
      <c r="B6463" t="s">
        <v>709</v>
      </c>
      <c r="C6463" t="n">
        <v>20.28</v>
      </c>
    </row>
    <row r="6464">
      <c r="A6464" t="s">
        <v>3</v>
      </c>
      <c r="B6464" t="s">
        <v>710</v>
      </c>
      <c r="C6464" t="n">
        <v>20.28</v>
      </c>
    </row>
    <row r="6465">
      <c r="A6465" t="s">
        <v>3</v>
      </c>
      <c r="B6465" t="s">
        <v>711</v>
      </c>
      <c r="C6465" t="n">
        <v>20.28</v>
      </c>
    </row>
    <row r="6466">
      <c r="A6466" t="s">
        <v>3</v>
      </c>
      <c r="B6466" t="s">
        <v>712</v>
      </c>
      <c r="C6466" t="n">
        <v>20.28</v>
      </c>
    </row>
    <row r="6467">
      <c r="A6467" t="s">
        <v>3</v>
      </c>
      <c r="B6467" t="s">
        <v>713</v>
      </c>
      <c r="C6467" t="n">
        <v>20.28</v>
      </c>
    </row>
    <row r="6468">
      <c r="A6468" t="s">
        <v>3</v>
      </c>
      <c r="B6468" t="s">
        <v>714</v>
      </c>
      <c r="C6468" t="n">
        <v>20.28</v>
      </c>
    </row>
    <row r="6469">
      <c r="A6469" t="s">
        <v>3</v>
      </c>
      <c r="B6469" t="s">
        <v>715</v>
      </c>
      <c r="C6469" t="n">
        <v>20.28</v>
      </c>
    </row>
    <row r="6470">
      <c r="A6470" t="s">
        <v>3</v>
      </c>
      <c r="B6470" t="s">
        <v>716</v>
      </c>
      <c r="C6470" t="n">
        <v>20.28</v>
      </c>
    </row>
    <row r="6471">
      <c r="A6471" t="s">
        <v>3</v>
      </c>
      <c r="B6471" t="s">
        <v>717</v>
      </c>
      <c r="C6471" t="n">
        <v>20.28</v>
      </c>
    </row>
    <row r="6472">
      <c r="A6472" t="s">
        <v>3</v>
      </c>
      <c r="B6472" t="s">
        <v>718</v>
      </c>
      <c r="C6472" t="n">
        <v>20.28</v>
      </c>
    </row>
    <row r="6473">
      <c r="A6473" t="s">
        <v>3</v>
      </c>
      <c r="B6473" t="s">
        <v>719</v>
      </c>
      <c r="C6473" t="n">
        <v>20.28</v>
      </c>
    </row>
    <row r="6474">
      <c r="A6474" t="s">
        <v>3</v>
      </c>
      <c r="B6474" t="s">
        <v>720</v>
      </c>
      <c r="C6474" t="n">
        <v>20.28</v>
      </c>
    </row>
    <row r="6475">
      <c r="A6475" t="s">
        <v>3</v>
      </c>
      <c r="B6475" t="s">
        <v>721</v>
      </c>
      <c r="C6475" t="n">
        <v>20.28</v>
      </c>
    </row>
    <row r="6476">
      <c r="A6476" t="s">
        <v>3</v>
      </c>
      <c r="B6476" t="s">
        <v>722</v>
      </c>
      <c r="C6476" t="n">
        <v>20.28</v>
      </c>
    </row>
    <row r="6477">
      <c r="A6477" t="s">
        <v>3</v>
      </c>
      <c r="B6477" t="s">
        <v>723</v>
      </c>
      <c r="C6477" t="n">
        <v>20.28</v>
      </c>
    </row>
    <row r="6478">
      <c r="A6478" t="s">
        <v>3</v>
      </c>
      <c r="B6478" t="s">
        <v>724</v>
      </c>
      <c r="C6478" t="n">
        <v>20.28</v>
      </c>
    </row>
    <row r="6479">
      <c r="A6479" t="s">
        <v>3</v>
      </c>
      <c r="B6479" t="s">
        <v>725</v>
      </c>
      <c r="C6479" t="n">
        <v>20.28</v>
      </c>
    </row>
    <row r="6480">
      <c r="A6480" t="s">
        <v>3</v>
      </c>
      <c r="B6480" t="s">
        <v>726</v>
      </c>
      <c r="C6480" t="n">
        <v>20.28</v>
      </c>
    </row>
    <row r="6481">
      <c r="A6481" t="s">
        <v>3</v>
      </c>
      <c r="B6481" t="s">
        <v>727</v>
      </c>
      <c r="C6481" t="n">
        <v>20.28</v>
      </c>
    </row>
    <row r="6482">
      <c r="A6482" t="s">
        <v>3</v>
      </c>
      <c r="B6482" t="s">
        <v>728</v>
      </c>
      <c r="C6482" t="n">
        <v>20.28</v>
      </c>
    </row>
    <row r="6483">
      <c r="A6483" t="s">
        <v>3</v>
      </c>
      <c r="B6483" t="s">
        <v>729</v>
      </c>
      <c r="C6483" t="n">
        <v>20.28</v>
      </c>
    </row>
    <row r="6484">
      <c r="A6484" t="s">
        <v>3</v>
      </c>
      <c r="B6484" t="s">
        <v>730</v>
      </c>
      <c r="C6484" t="n">
        <v>20.28</v>
      </c>
    </row>
    <row r="6485">
      <c r="A6485" t="s">
        <v>3</v>
      </c>
      <c r="B6485" t="s">
        <v>731</v>
      </c>
      <c r="C6485" t="n">
        <v>20.28</v>
      </c>
    </row>
    <row r="6486">
      <c r="A6486" t="s">
        <v>3</v>
      </c>
      <c r="B6486" t="s">
        <v>732</v>
      </c>
      <c r="C6486" t="n">
        <v>20.28</v>
      </c>
    </row>
    <row r="6487">
      <c r="A6487" t="s">
        <v>3</v>
      </c>
      <c r="B6487" t="s">
        <v>733</v>
      </c>
      <c r="C6487" t="n">
        <v>20.28</v>
      </c>
    </row>
    <row r="6488">
      <c r="A6488" t="s">
        <v>3</v>
      </c>
      <c r="B6488" t="s">
        <v>734</v>
      </c>
      <c r="C6488" t="n">
        <v>20.28</v>
      </c>
    </row>
    <row r="6489">
      <c r="A6489" t="s">
        <v>3</v>
      </c>
      <c r="B6489" t="s">
        <v>735</v>
      </c>
      <c r="C6489" t="n">
        <v>20.28</v>
      </c>
    </row>
    <row r="6490">
      <c r="A6490" t="s">
        <v>3</v>
      </c>
      <c r="B6490" t="s">
        <v>736</v>
      </c>
      <c r="C6490" t="n">
        <v>20.28</v>
      </c>
    </row>
    <row r="6491">
      <c r="A6491" t="s">
        <v>3</v>
      </c>
      <c r="B6491" t="s">
        <v>737</v>
      </c>
      <c r="C6491" t="n">
        <v>20.28</v>
      </c>
    </row>
    <row r="6492">
      <c r="A6492" t="s">
        <v>3</v>
      </c>
      <c r="B6492" t="s">
        <v>738</v>
      </c>
      <c r="C6492" t="n">
        <v>20.28</v>
      </c>
    </row>
    <row r="6493">
      <c r="A6493" t="s">
        <v>3</v>
      </c>
      <c r="B6493" t="s">
        <v>739</v>
      </c>
      <c r="C6493" t="n">
        <v>20.28</v>
      </c>
    </row>
    <row r="6494">
      <c r="A6494" t="s">
        <v>3</v>
      </c>
      <c r="B6494" t="s">
        <v>740</v>
      </c>
      <c r="C6494" t="n">
        <v>20.28</v>
      </c>
    </row>
    <row r="6495">
      <c r="A6495" t="s">
        <v>3</v>
      </c>
      <c r="B6495" t="s">
        <v>741</v>
      </c>
      <c r="C6495" t="n">
        <v>20.28</v>
      </c>
    </row>
    <row r="6496">
      <c r="A6496" t="s">
        <v>3</v>
      </c>
      <c r="B6496" t="s">
        <v>742</v>
      </c>
      <c r="C6496" t="n">
        <v>20.28</v>
      </c>
    </row>
    <row r="6497">
      <c r="A6497" t="s">
        <v>3</v>
      </c>
      <c r="B6497" t="s">
        <v>743</v>
      </c>
      <c r="C6497" t="n">
        <v>20.28</v>
      </c>
    </row>
    <row r="6498">
      <c r="A6498" t="s">
        <v>3</v>
      </c>
      <c r="B6498" t="s">
        <v>744</v>
      </c>
      <c r="C6498" t="n">
        <v>20.28</v>
      </c>
    </row>
    <row r="6499">
      <c r="A6499" t="s">
        <v>3</v>
      </c>
      <c r="B6499" t="s">
        <v>745</v>
      </c>
      <c r="C6499" t="n">
        <v>20.28</v>
      </c>
    </row>
    <row r="6500">
      <c r="A6500" t="s">
        <v>3</v>
      </c>
      <c r="B6500" t="s">
        <v>746</v>
      </c>
      <c r="C6500" t="n">
        <v>20.28</v>
      </c>
    </row>
    <row r="6501">
      <c r="A6501" t="s">
        <v>3</v>
      </c>
      <c r="B6501" t="s">
        <v>747</v>
      </c>
      <c r="C6501" t="n">
        <v>20.28</v>
      </c>
    </row>
    <row r="6502">
      <c r="A6502" t="s">
        <v>3</v>
      </c>
      <c r="B6502" t="s">
        <v>748</v>
      </c>
      <c r="C6502" t="n">
        <v>20.28</v>
      </c>
    </row>
    <row r="6503">
      <c r="A6503" t="s">
        <v>3</v>
      </c>
      <c r="B6503" t="s">
        <v>749</v>
      </c>
      <c r="C6503" t="n">
        <v>20.28</v>
      </c>
    </row>
    <row r="6504">
      <c r="A6504" t="s">
        <v>3</v>
      </c>
      <c r="B6504" t="s">
        <v>750</v>
      </c>
      <c r="C6504" t="n">
        <v>20.28</v>
      </c>
    </row>
    <row r="6505">
      <c r="A6505" t="s">
        <v>3</v>
      </c>
      <c r="B6505" t="s">
        <v>751</v>
      </c>
      <c r="C6505" t="n">
        <v>20.28</v>
      </c>
    </row>
    <row r="6506">
      <c r="A6506" t="s">
        <v>3</v>
      </c>
      <c r="B6506" t="s">
        <v>752</v>
      </c>
      <c r="C6506" t="n">
        <v>20.28</v>
      </c>
    </row>
    <row r="6507">
      <c r="A6507" t="s">
        <v>3</v>
      </c>
      <c r="B6507" t="s">
        <v>753</v>
      </c>
      <c r="C6507" t="n">
        <v>20.28</v>
      </c>
    </row>
    <row r="6508">
      <c r="A6508" t="s">
        <v>3</v>
      </c>
      <c r="B6508" t="s">
        <v>754</v>
      </c>
      <c r="C6508" t="n">
        <v>20.28</v>
      </c>
    </row>
    <row r="6509">
      <c r="A6509" t="s">
        <v>3</v>
      </c>
      <c r="B6509" t="s">
        <v>755</v>
      </c>
      <c r="C6509" t="n">
        <v>20.28</v>
      </c>
    </row>
    <row r="6510">
      <c r="A6510" t="s">
        <v>3</v>
      </c>
      <c r="B6510" t="s">
        <v>756</v>
      </c>
      <c r="C6510" t="n">
        <v>20.28</v>
      </c>
    </row>
    <row r="6511">
      <c r="A6511" t="s">
        <v>3</v>
      </c>
      <c r="B6511" t="s">
        <v>757</v>
      </c>
      <c r="C6511" t="n">
        <v>20.28</v>
      </c>
    </row>
    <row r="6512">
      <c r="A6512" t="s">
        <v>3</v>
      </c>
      <c r="B6512" t="s">
        <v>758</v>
      </c>
      <c r="C6512" t="n">
        <v>20.28</v>
      </c>
    </row>
    <row r="6513">
      <c r="A6513" t="s">
        <v>3</v>
      </c>
      <c r="B6513" t="s">
        <v>759</v>
      </c>
      <c r="C6513" t="n">
        <v>20.28</v>
      </c>
    </row>
    <row r="6514">
      <c r="A6514" t="s">
        <v>3</v>
      </c>
      <c r="B6514" t="s">
        <v>760</v>
      </c>
      <c r="C6514" t="n">
        <v>20.28</v>
      </c>
    </row>
    <row r="6515">
      <c r="A6515" t="s">
        <v>3</v>
      </c>
      <c r="B6515" t="s">
        <v>761</v>
      </c>
      <c r="C6515" t="n">
        <v>20.28</v>
      </c>
    </row>
    <row r="6516">
      <c r="A6516" t="s">
        <v>3</v>
      </c>
      <c r="B6516" t="s">
        <v>762</v>
      </c>
      <c r="C6516" t="n">
        <v>20.28</v>
      </c>
    </row>
    <row r="6517">
      <c r="A6517" t="s">
        <v>3</v>
      </c>
      <c r="B6517" t="s">
        <v>763</v>
      </c>
      <c r="C6517" t="n">
        <v>20.28</v>
      </c>
    </row>
    <row r="6518">
      <c r="A6518" t="s">
        <v>3</v>
      </c>
      <c r="B6518" t="s">
        <v>764</v>
      </c>
      <c r="C6518" t="n">
        <v>20.28</v>
      </c>
    </row>
    <row r="6519">
      <c r="A6519" t="s">
        <v>3</v>
      </c>
      <c r="B6519" t="s">
        <v>765</v>
      </c>
      <c r="C6519" t="n">
        <v>20.28</v>
      </c>
    </row>
    <row r="6520">
      <c r="A6520" t="s">
        <v>3</v>
      </c>
      <c r="B6520" t="s">
        <v>766</v>
      </c>
      <c r="C6520" t="n">
        <v>20.28</v>
      </c>
    </row>
    <row r="6521">
      <c r="A6521" t="s">
        <v>3</v>
      </c>
      <c r="B6521" t="s">
        <v>767</v>
      </c>
      <c r="C6521" t="n">
        <v>20.28</v>
      </c>
    </row>
    <row r="6522">
      <c r="A6522" t="s">
        <v>3</v>
      </c>
      <c r="B6522" t="s">
        <v>768</v>
      </c>
      <c r="C6522" t="n">
        <v>20.28</v>
      </c>
    </row>
    <row r="6523">
      <c r="A6523" t="s">
        <v>3</v>
      </c>
      <c r="B6523" t="s">
        <v>769</v>
      </c>
      <c r="C6523" t="n">
        <v>20.28</v>
      </c>
    </row>
    <row r="6524">
      <c r="A6524" t="s">
        <v>3</v>
      </c>
      <c r="B6524" t="s">
        <v>770</v>
      </c>
      <c r="C6524" t="n">
        <v>20.28</v>
      </c>
    </row>
    <row r="6525">
      <c r="A6525" t="s">
        <v>3</v>
      </c>
      <c r="B6525" t="s">
        <v>771</v>
      </c>
      <c r="C6525" t="n">
        <v>20.28</v>
      </c>
    </row>
    <row r="6526">
      <c r="A6526" t="s">
        <v>3</v>
      </c>
      <c r="B6526" t="s">
        <v>772</v>
      </c>
      <c r="C6526" t="n">
        <v>20.28</v>
      </c>
    </row>
    <row r="6527">
      <c r="A6527" t="s">
        <v>3</v>
      </c>
      <c r="B6527" t="s">
        <v>773</v>
      </c>
      <c r="C6527" t="n">
        <v>20.28</v>
      </c>
    </row>
    <row r="6528">
      <c r="A6528" t="s">
        <v>3</v>
      </c>
      <c r="B6528" t="s">
        <v>774</v>
      </c>
      <c r="C6528" t="n">
        <v>20.28</v>
      </c>
    </row>
    <row r="6529">
      <c r="A6529" t="s">
        <v>3</v>
      </c>
      <c r="B6529" t="s">
        <v>775</v>
      </c>
      <c r="C6529" t="n">
        <v>20.28</v>
      </c>
    </row>
    <row r="6530">
      <c r="A6530" t="s">
        <v>3</v>
      </c>
      <c r="B6530" t="s">
        <v>776</v>
      </c>
      <c r="C6530" t="n">
        <v>20.28</v>
      </c>
    </row>
    <row r="6531">
      <c r="A6531" t="s">
        <v>3</v>
      </c>
      <c r="B6531" t="s">
        <v>777</v>
      </c>
      <c r="C6531" t="n">
        <v>20.28</v>
      </c>
    </row>
    <row r="6532">
      <c r="A6532" t="s">
        <v>3</v>
      </c>
      <c r="B6532" t="s">
        <v>778</v>
      </c>
      <c r="C6532" t="n">
        <v>20.28</v>
      </c>
    </row>
    <row r="6533">
      <c r="A6533" t="s">
        <v>3</v>
      </c>
      <c r="B6533" t="s">
        <v>779</v>
      </c>
      <c r="C6533" t="n">
        <v>20.28</v>
      </c>
    </row>
    <row r="6534">
      <c r="A6534" t="s">
        <v>3</v>
      </c>
      <c r="B6534" t="s">
        <v>780</v>
      </c>
      <c r="C6534" t="n">
        <v>20.28</v>
      </c>
    </row>
    <row r="6535">
      <c r="A6535" t="s">
        <v>3</v>
      </c>
      <c r="B6535" t="s">
        <v>781</v>
      </c>
      <c r="C6535" t="n">
        <v>20.28</v>
      </c>
    </row>
    <row r="6536">
      <c r="A6536" t="s">
        <v>3</v>
      </c>
      <c r="B6536" t="s">
        <v>782</v>
      </c>
      <c r="C6536" t="n">
        <v>20.28</v>
      </c>
    </row>
    <row r="6537">
      <c r="A6537" t="s">
        <v>3</v>
      </c>
      <c r="B6537" t="s">
        <v>783</v>
      </c>
      <c r="C6537" t="n">
        <v>20.28</v>
      </c>
    </row>
    <row r="6538">
      <c r="A6538" t="s">
        <v>3</v>
      </c>
      <c r="B6538" t="s">
        <v>784</v>
      </c>
      <c r="C6538" t="n">
        <v>20.28</v>
      </c>
    </row>
    <row r="6539">
      <c r="A6539" t="s">
        <v>3</v>
      </c>
      <c r="B6539" t="s">
        <v>785</v>
      </c>
      <c r="C6539" t="n">
        <v>20.28</v>
      </c>
    </row>
    <row r="6540">
      <c r="A6540" t="s">
        <v>3</v>
      </c>
      <c r="B6540" t="s">
        <v>786</v>
      </c>
      <c r="C6540" t="n">
        <v>20.28</v>
      </c>
    </row>
    <row r="6541">
      <c r="A6541" t="s">
        <v>3</v>
      </c>
      <c r="B6541" t="s">
        <v>787</v>
      </c>
      <c r="C6541" t="n">
        <v>20.28</v>
      </c>
    </row>
    <row r="6542">
      <c r="A6542" t="s">
        <v>3</v>
      </c>
      <c r="B6542" t="s">
        <v>788</v>
      </c>
      <c r="C6542" t="n">
        <v>20.28</v>
      </c>
    </row>
    <row r="6543">
      <c r="A6543" t="s">
        <v>3</v>
      </c>
      <c r="B6543" t="s">
        <v>789</v>
      </c>
      <c r="C6543" t="n">
        <v>20.28</v>
      </c>
    </row>
    <row r="6544">
      <c r="A6544" t="s">
        <v>3</v>
      </c>
      <c r="B6544" t="s">
        <v>790</v>
      </c>
      <c r="C6544" t="n">
        <v>20.28</v>
      </c>
    </row>
    <row r="6545">
      <c r="A6545" t="s">
        <v>3</v>
      </c>
      <c r="B6545" t="s">
        <v>791</v>
      </c>
      <c r="C6545" t="n">
        <v>20.28</v>
      </c>
    </row>
    <row r="6546">
      <c r="A6546" t="s">
        <v>3</v>
      </c>
      <c r="B6546" t="s">
        <v>792</v>
      </c>
      <c r="C6546" t="n">
        <v>20.28</v>
      </c>
    </row>
    <row r="6547">
      <c r="A6547" t="s">
        <v>3</v>
      </c>
      <c r="B6547" t="s">
        <v>793</v>
      </c>
      <c r="C6547" t="n">
        <v>20.28</v>
      </c>
    </row>
    <row r="6548">
      <c r="A6548" t="s">
        <v>3</v>
      </c>
      <c r="B6548" t="s">
        <v>794</v>
      </c>
      <c r="C6548" t="n">
        <v>20.28</v>
      </c>
    </row>
    <row r="6549">
      <c r="A6549" t="s">
        <v>3</v>
      </c>
      <c r="B6549" t="s">
        <v>795</v>
      </c>
      <c r="C6549" t="n">
        <v>20.28</v>
      </c>
    </row>
    <row r="6550">
      <c r="A6550" t="s">
        <v>3</v>
      </c>
      <c r="B6550" t="s">
        <v>796</v>
      </c>
      <c r="C6550" t="n">
        <v>20.28</v>
      </c>
    </row>
    <row r="6551">
      <c r="A6551" t="s">
        <v>3</v>
      </c>
      <c r="B6551" t="s">
        <v>797</v>
      </c>
      <c r="C6551" t="n">
        <v>20.28</v>
      </c>
    </row>
    <row r="6552">
      <c r="A6552" t="s">
        <v>3</v>
      </c>
      <c r="B6552" t="s">
        <v>798</v>
      </c>
      <c r="C6552" t="n">
        <v>20.28</v>
      </c>
    </row>
    <row r="6553">
      <c r="A6553" t="s">
        <v>3</v>
      </c>
      <c r="B6553" t="s">
        <v>799</v>
      </c>
      <c r="C6553" t="n">
        <v>20.28</v>
      </c>
    </row>
    <row r="6554">
      <c r="A6554" t="s">
        <v>3</v>
      </c>
      <c r="B6554" t="s">
        <v>800</v>
      </c>
      <c r="C6554" t="n">
        <v>20.28</v>
      </c>
    </row>
    <row r="6555">
      <c r="A6555" t="s">
        <v>3</v>
      </c>
      <c r="B6555" t="s">
        <v>801</v>
      </c>
      <c r="C6555" t="n">
        <v>20.28</v>
      </c>
    </row>
    <row r="6556">
      <c r="A6556" t="s">
        <v>3</v>
      </c>
      <c r="B6556" t="s">
        <v>802</v>
      </c>
      <c r="C6556" t="n">
        <v>20.28</v>
      </c>
    </row>
    <row r="6557">
      <c r="A6557" t="s">
        <v>3</v>
      </c>
      <c r="B6557" t="s">
        <v>803</v>
      </c>
      <c r="C6557" t="n">
        <v>20.28</v>
      </c>
    </row>
    <row r="6558">
      <c r="A6558" t="s">
        <v>3</v>
      </c>
      <c r="B6558" t="s">
        <v>804</v>
      </c>
      <c r="C6558" t="n">
        <v>20.28</v>
      </c>
    </row>
    <row r="6559">
      <c r="A6559" t="s">
        <v>3</v>
      </c>
      <c r="B6559" t="s">
        <v>805</v>
      </c>
      <c r="C6559" t="n">
        <v>20.28</v>
      </c>
    </row>
    <row r="6560">
      <c r="A6560" t="s">
        <v>3</v>
      </c>
      <c r="B6560" t="s">
        <v>806</v>
      </c>
      <c r="C6560" t="n">
        <v>20.28</v>
      </c>
    </row>
    <row r="6561">
      <c r="A6561" t="s">
        <v>3</v>
      </c>
      <c r="B6561" t="s">
        <v>807</v>
      </c>
      <c r="C6561" t="n">
        <v>20.28</v>
      </c>
    </row>
    <row r="6562">
      <c r="A6562" t="s">
        <v>3</v>
      </c>
      <c r="B6562" t="s">
        <v>808</v>
      </c>
      <c r="C6562" t="n">
        <v>20.28</v>
      </c>
    </row>
    <row r="6563">
      <c r="A6563" t="s">
        <v>3</v>
      </c>
      <c r="B6563" t="s">
        <v>809</v>
      </c>
      <c r="C6563" t="n">
        <v>20.28</v>
      </c>
    </row>
    <row r="6564">
      <c r="A6564" t="s">
        <v>3</v>
      </c>
      <c r="B6564" t="s">
        <v>810</v>
      </c>
      <c r="C6564" t="n">
        <v>20.28</v>
      </c>
    </row>
    <row r="6565">
      <c r="A6565" t="s">
        <v>3</v>
      </c>
      <c r="B6565" t="s">
        <v>811</v>
      </c>
      <c r="C6565" t="n">
        <v>20.28</v>
      </c>
    </row>
    <row r="6566">
      <c r="A6566" t="s">
        <v>3</v>
      </c>
      <c r="B6566" t="s">
        <v>812</v>
      </c>
      <c r="C6566" t="n">
        <v>20.28</v>
      </c>
    </row>
    <row r="6567">
      <c r="A6567" t="s">
        <v>3</v>
      </c>
      <c r="B6567" t="s">
        <v>813</v>
      </c>
      <c r="C6567" t="n">
        <v>20.28</v>
      </c>
    </row>
    <row r="6568">
      <c r="A6568" t="s">
        <v>3</v>
      </c>
      <c r="B6568" t="s">
        <v>814</v>
      </c>
      <c r="C6568" t="n">
        <v>20.28</v>
      </c>
    </row>
    <row r="6569">
      <c r="A6569" t="s">
        <v>3</v>
      </c>
      <c r="B6569" t="s">
        <v>815</v>
      </c>
      <c r="C6569" t="n">
        <v>20.28</v>
      </c>
    </row>
    <row r="6570">
      <c r="A6570" t="s">
        <v>3</v>
      </c>
      <c r="B6570" t="s">
        <v>816</v>
      </c>
      <c r="C6570" t="n">
        <v>20.28</v>
      </c>
    </row>
    <row r="6571">
      <c r="A6571" t="s">
        <v>3</v>
      </c>
      <c r="B6571" t="s">
        <v>817</v>
      </c>
      <c r="C6571" t="n">
        <v>20.28</v>
      </c>
    </row>
    <row r="6572">
      <c r="A6572" t="s">
        <v>3</v>
      </c>
      <c r="B6572" t="s">
        <v>818</v>
      </c>
      <c r="C6572" t="n">
        <v>20.28</v>
      </c>
    </row>
    <row r="6573">
      <c r="A6573" t="s">
        <v>3</v>
      </c>
      <c r="B6573" t="s">
        <v>819</v>
      </c>
      <c r="C6573" t="n">
        <v>20.28</v>
      </c>
    </row>
    <row r="6574">
      <c r="A6574" t="s">
        <v>3</v>
      </c>
      <c r="B6574" t="s">
        <v>820</v>
      </c>
      <c r="C6574" t="n">
        <v>20.28</v>
      </c>
    </row>
    <row r="6575">
      <c r="A6575" t="s">
        <v>3</v>
      </c>
      <c r="B6575" t="s">
        <v>821</v>
      </c>
      <c r="C6575" t="n">
        <v>20.28</v>
      </c>
    </row>
    <row r="6576">
      <c r="A6576" t="s">
        <v>3</v>
      </c>
      <c r="B6576" t="s">
        <v>822</v>
      </c>
      <c r="C6576" t="n">
        <v>20.28</v>
      </c>
    </row>
    <row r="6577">
      <c r="A6577" t="s">
        <v>3</v>
      </c>
      <c r="B6577" t="s">
        <v>823</v>
      </c>
      <c r="C6577" t="n">
        <v>20.28</v>
      </c>
    </row>
    <row r="6578">
      <c r="A6578" t="s">
        <v>3</v>
      </c>
      <c r="B6578" t="s">
        <v>824</v>
      </c>
      <c r="C6578" t="n">
        <v>20.28</v>
      </c>
    </row>
    <row r="6579">
      <c r="A6579" t="s">
        <v>3</v>
      </c>
      <c r="B6579" t="s">
        <v>825</v>
      </c>
      <c r="C6579" t="n">
        <v>20.28</v>
      </c>
    </row>
    <row r="6580">
      <c r="A6580" t="s">
        <v>3</v>
      </c>
      <c r="B6580" t="s">
        <v>826</v>
      </c>
      <c r="C6580" t="n">
        <v>20.28</v>
      </c>
    </row>
    <row r="6581">
      <c r="A6581" t="s">
        <v>3</v>
      </c>
      <c r="B6581" t="s">
        <v>827</v>
      </c>
      <c r="C6581" t="n">
        <v>20.28</v>
      </c>
    </row>
    <row r="6582">
      <c r="A6582" t="s">
        <v>3</v>
      </c>
      <c r="B6582" t="s">
        <v>828</v>
      </c>
      <c r="C6582" t="n">
        <v>20.28</v>
      </c>
    </row>
    <row r="6583">
      <c r="A6583" t="s">
        <v>3</v>
      </c>
      <c r="B6583" t="s">
        <v>829</v>
      </c>
      <c r="C6583" t="n">
        <v>20.28</v>
      </c>
    </row>
    <row r="6584">
      <c r="A6584" t="s">
        <v>3</v>
      </c>
      <c r="B6584" t="s">
        <v>830</v>
      </c>
      <c r="C6584" t="n">
        <v>20.28</v>
      </c>
    </row>
    <row r="6585">
      <c r="A6585" t="s">
        <v>3</v>
      </c>
      <c r="B6585" t="s">
        <v>831</v>
      </c>
      <c r="C6585" t="n">
        <v>20.28</v>
      </c>
    </row>
    <row r="6586">
      <c r="A6586" t="s">
        <v>3</v>
      </c>
      <c r="B6586" t="s">
        <v>832</v>
      </c>
      <c r="C6586" t="n">
        <v>20.28</v>
      </c>
    </row>
    <row r="6587">
      <c r="A6587" t="s">
        <v>3</v>
      </c>
      <c r="B6587" t="s">
        <v>833</v>
      </c>
      <c r="C6587" t="n">
        <v>20.28</v>
      </c>
    </row>
    <row r="6588">
      <c r="A6588" t="s">
        <v>3</v>
      </c>
      <c r="B6588" t="s">
        <v>834</v>
      </c>
      <c r="C6588" t="n">
        <v>20.28</v>
      </c>
    </row>
    <row r="6589">
      <c r="A6589" t="s">
        <v>3</v>
      </c>
      <c r="B6589" t="s">
        <v>835</v>
      </c>
      <c r="C6589" t="n">
        <v>20.28</v>
      </c>
    </row>
    <row r="6590">
      <c r="A6590" t="s">
        <v>3</v>
      </c>
      <c r="B6590" t="s">
        <v>836</v>
      </c>
      <c r="C6590" t="n">
        <v>20.28</v>
      </c>
    </row>
    <row r="6591">
      <c r="A6591" t="s">
        <v>3</v>
      </c>
      <c r="B6591" t="s">
        <v>837</v>
      </c>
      <c r="C6591" t="n">
        <v>20.28</v>
      </c>
    </row>
    <row r="6592">
      <c r="A6592" t="s">
        <v>3</v>
      </c>
      <c r="B6592" t="s">
        <v>838</v>
      </c>
      <c r="C6592" t="n">
        <v>20.28</v>
      </c>
    </row>
    <row r="6593">
      <c r="A6593" t="s">
        <v>3</v>
      </c>
      <c r="B6593" t="s">
        <v>839</v>
      </c>
      <c r="C6593" t="n">
        <v>20.28</v>
      </c>
    </row>
    <row r="6594">
      <c r="A6594" t="s">
        <v>3</v>
      </c>
      <c r="B6594" t="s">
        <v>840</v>
      </c>
      <c r="C6594" t="n">
        <v>20.28</v>
      </c>
    </row>
    <row r="6595">
      <c r="A6595" t="s">
        <v>3</v>
      </c>
      <c r="B6595" t="s">
        <v>841</v>
      </c>
      <c r="C6595" t="n">
        <v>20.28</v>
      </c>
    </row>
    <row r="6596">
      <c r="A6596" t="s">
        <v>3</v>
      </c>
      <c r="B6596" t="s">
        <v>842</v>
      </c>
      <c r="C6596" t="n">
        <v>20.28</v>
      </c>
    </row>
    <row r="6597">
      <c r="A6597" t="s">
        <v>3</v>
      </c>
      <c r="B6597" t="s">
        <v>843</v>
      </c>
      <c r="C6597" t="n">
        <v>20.28</v>
      </c>
    </row>
    <row r="6598">
      <c r="A6598" t="s">
        <v>3</v>
      </c>
      <c r="B6598" t="s">
        <v>844</v>
      </c>
      <c r="C6598" t="n">
        <v>20.28</v>
      </c>
    </row>
    <row r="6599">
      <c r="A6599" t="s">
        <v>3</v>
      </c>
      <c r="B6599" t="s">
        <v>845</v>
      </c>
      <c r="C6599" t="n">
        <v>20.28</v>
      </c>
    </row>
    <row r="6600">
      <c r="A6600" t="s">
        <v>3</v>
      </c>
      <c r="B6600" t="s">
        <v>846</v>
      </c>
      <c r="C6600" t="n">
        <v>20.28</v>
      </c>
    </row>
    <row r="6601">
      <c r="A6601" t="s">
        <v>3</v>
      </c>
      <c r="B6601" t="s">
        <v>847</v>
      </c>
      <c r="C6601" t="n">
        <v>20.28</v>
      </c>
    </row>
    <row r="6602">
      <c r="A6602" t="s">
        <v>3</v>
      </c>
      <c r="B6602" t="s">
        <v>848</v>
      </c>
      <c r="C6602" t="n">
        <v>20.28</v>
      </c>
    </row>
    <row r="6603">
      <c r="A6603" t="s">
        <v>3</v>
      </c>
      <c r="B6603" t="s">
        <v>849</v>
      </c>
      <c r="C6603" t="n">
        <v>20.28</v>
      </c>
    </row>
    <row r="6604">
      <c r="A6604" t="s">
        <v>3</v>
      </c>
      <c r="B6604" t="s">
        <v>850</v>
      </c>
      <c r="C6604" t="n">
        <v>20.28</v>
      </c>
    </row>
    <row r="6605">
      <c r="A6605" t="s">
        <v>3</v>
      </c>
      <c r="B6605" t="s">
        <v>851</v>
      </c>
      <c r="C6605" t="n">
        <v>20.28</v>
      </c>
    </row>
    <row r="6606">
      <c r="A6606" t="s">
        <v>3</v>
      </c>
      <c r="B6606" t="s">
        <v>852</v>
      </c>
      <c r="C6606" t="n">
        <v>20.28</v>
      </c>
    </row>
    <row r="6607">
      <c r="A6607" t="s">
        <v>3</v>
      </c>
      <c r="B6607" t="s">
        <v>853</v>
      </c>
      <c r="C6607" t="n">
        <v>20.28</v>
      </c>
    </row>
    <row r="6608">
      <c r="A6608" t="s">
        <v>3</v>
      </c>
      <c r="B6608" t="s">
        <v>854</v>
      </c>
      <c r="C6608" t="n">
        <v>20.28</v>
      </c>
    </row>
    <row r="6609">
      <c r="A6609" t="s">
        <v>3</v>
      </c>
      <c r="B6609" t="s">
        <v>855</v>
      </c>
      <c r="C6609" t="n">
        <v>20.28</v>
      </c>
    </row>
    <row r="6610">
      <c r="A6610" t="s">
        <v>3</v>
      </c>
      <c r="B6610" t="s">
        <v>856</v>
      </c>
      <c r="C6610" t="n">
        <v>20.28</v>
      </c>
    </row>
    <row r="6611">
      <c r="A6611" t="s">
        <v>3</v>
      </c>
      <c r="B6611" t="s">
        <v>857</v>
      </c>
      <c r="C6611" t="n">
        <v>20.28</v>
      </c>
    </row>
    <row r="6612">
      <c r="A6612" t="s">
        <v>3</v>
      </c>
      <c r="B6612" t="s">
        <v>858</v>
      </c>
      <c r="C6612" t="n">
        <v>20.28</v>
      </c>
    </row>
    <row r="6613">
      <c r="A6613" t="s">
        <v>3</v>
      </c>
      <c r="B6613" t="s">
        <v>859</v>
      </c>
      <c r="C6613" t="n">
        <v>20.28</v>
      </c>
    </row>
    <row r="6614">
      <c r="A6614" t="s">
        <v>3</v>
      </c>
      <c r="B6614" t="s">
        <v>860</v>
      </c>
      <c r="C6614" t="n">
        <v>20.28</v>
      </c>
    </row>
    <row r="6615">
      <c r="A6615" t="s">
        <v>3</v>
      </c>
      <c r="B6615" t="s">
        <v>861</v>
      </c>
      <c r="C6615" t="n">
        <v>20.28</v>
      </c>
    </row>
    <row r="6616">
      <c r="A6616" t="s">
        <v>3</v>
      </c>
      <c r="B6616" t="s">
        <v>862</v>
      </c>
      <c r="C6616" t="n">
        <v>20.28</v>
      </c>
    </row>
    <row r="6617">
      <c r="A6617" t="s">
        <v>3</v>
      </c>
      <c r="B6617" t="s">
        <v>863</v>
      </c>
      <c r="C6617" t="n">
        <v>20.28</v>
      </c>
    </row>
    <row r="6618">
      <c r="A6618" t="s">
        <v>3</v>
      </c>
      <c r="B6618" t="s">
        <v>864</v>
      </c>
      <c r="C6618" t="n">
        <v>20.28</v>
      </c>
    </row>
    <row r="6619">
      <c r="A6619" t="s">
        <v>3</v>
      </c>
      <c r="B6619" t="s">
        <v>865</v>
      </c>
      <c r="C6619" t="n">
        <v>20.28</v>
      </c>
    </row>
    <row r="6620">
      <c r="A6620" t="s">
        <v>3</v>
      </c>
      <c r="B6620" t="s">
        <v>866</v>
      </c>
      <c r="C6620" t="n">
        <v>20.28</v>
      </c>
    </row>
    <row r="6621">
      <c r="A6621" t="s">
        <v>3</v>
      </c>
      <c r="B6621" t="s">
        <v>867</v>
      </c>
      <c r="C6621" t="n">
        <v>20.28</v>
      </c>
    </row>
    <row r="6622">
      <c r="A6622" t="s">
        <v>3</v>
      </c>
      <c r="B6622" t="s">
        <v>868</v>
      </c>
      <c r="C6622" t="n">
        <v>20.28</v>
      </c>
    </row>
    <row r="6623">
      <c r="A6623" t="s">
        <v>3</v>
      </c>
      <c r="B6623" t="s">
        <v>869</v>
      </c>
      <c r="C6623" t="n">
        <v>20.28</v>
      </c>
    </row>
    <row r="6624">
      <c r="A6624" t="s">
        <v>3</v>
      </c>
      <c r="B6624" t="s">
        <v>870</v>
      </c>
      <c r="C6624" t="n">
        <v>20.28</v>
      </c>
    </row>
    <row r="6625">
      <c r="A6625" t="s">
        <v>3</v>
      </c>
      <c r="B6625" t="s">
        <v>871</v>
      </c>
      <c r="C6625" t="n">
        <v>20.28</v>
      </c>
    </row>
    <row r="6626">
      <c r="A6626" t="s">
        <v>3</v>
      </c>
      <c r="B6626" t="s">
        <v>872</v>
      </c>
      <c r="C6626" t="n">
        <v>20.28</v>
      </c>
    </row>
    <row r="6627">
      <c r="A6627" t="s">
        <v>3</v>
      </c>
      <c r="B6627" t="s">
        <v>873</v>
      </c>
      <c r="C6627" t="n">
        <v>20.28</v>
      </c>
    </row>
    <row r="6628">
      <c r="A6628" t="s">
        <v>3</v>
      </c>
      <c r="B6628" t="s">
        <v>874</v>
      </c>
      <c r="C6628" t="n">
        <v>20.28</v>
      </c>
    </row>
    <row r="6629">
      <c r="A6629" t="s">
        <v>3</v>
      </c>
      <c r="B6629" t="s">
        <v>875</v>
      </c>
      <c r="C6629" t="n">
        <v>20.28</v>
      </c>
    </row>
    <row r="6630">
      <c r="A6630" t="s">
        <v>3</v>
      </c>
      <c r="B6630" t="s">
        <v>876</v>
      </c>
      <c r="C6630" t="n">
        <v>20.28</v>
      </c>
    </row>
    <row r="6631">
      <c r="A6631" t="s">
        <v>3</v>
      </c>
      <c r="B6631" t="s">
        <v>877</v>
      </c>
      <c r="C6631" t="n">
        <v>20.28</v>
      </c>
    </row>
    <row r="6632">
      <c r="A6632" t="s">
        <v>3</v>
      </c>
      <c r="B6632" t="s">
        <v>878</v>
      </c>
      <c r="C6632" t="n">
        <v>20.28</v>
      </c>
    </row>
    <row r="6633">
      <c r="A6633" t="s">
        <v>3</v>
      </c>
      <c r="B6633" t="s">
        <v>879</v>
      </c>
      <c r="C6633" t="n">
        <v>20.28</v>
      </c>
    </row>
    <row r="6634">
      <c r="A6634" t="s">
        <v>3</v>
      </c>
      <c r="B6634" t="s">
        <v>880</v>
      </c>
      <c r="C6634" t="n">
        <v>20.28</v>
      </c>
    </row>
    <row r="6635">
      <c r="A6635" t="s">
        <v>3</v>
      </c>
      <c r="B6635" t="s">
        <v>881</v>
      </c>
      <c r="C6635" t="n">
        <v>20.28</v>
      </c>
    </row>
    <row r="6636">
      <c r="A6636" t="s">
        <v>3</v>
      </c>
      <c r="B6636" t="s">
        <v>882</v>
      </c>
      <c r="C6636" t="n">
        <v>20.28</v>
      </c>
    </row>
    <row r="6637">
      <c r="A6637" t="s">
        <v>3</v>
      </c>
      <c r="B6637" t="s">
        <v>883</v>
      </c>
      <c r="C6637" t="n">
        <v>20.28</v>
      </c>
    </row>
    <row r="6638">
      <c r="A6638" t="s">
        <v>3</v>
      </c>
      <c r="B6638" t="s">
        <v>884</v>
      </c>
      <c r="C6638" t="n">
        <v>20.28</v>
      </c>
    </row>
    <row r="6639">
      <c r="A6639" t="s">
        <v>3</v>
      </c>
      <c r="B6639" t="s">
        <v>885</v>
      </c>
      <c r="C6639" t="n">
        <v>20.28</v>
      </c>
    </row>
    <row r="6640">
      <c r="A6640" t="s">
        <v>3</v>
      </c>
      <c r="B6640" t="s">
        <v>886</v>
      </c>
      <c r="C6640" t="n">
        <v>20.28</v>
      </c>
    </row>
    <row r="6641">
      <c r="A6641" t="s">
        <v>3</v>
      </c>
      <c r="B6641" t="s">
        <v>887</v>
      </c>
      <c r="C6641" t="n">
        <v>20.28</v>
      </c>
    </row>
    <row r="6642">
      <c r="A6642" t="s">
        <v>3</v>
      </c>
      <c r="B6642" t="s">
        <v>888</v>
      </c>
      <c r="C6642" t="n">
        <v>20.28</v>
      </c>
    </row>
    <row r="6643">
      <c r="A6643" t="s">
        <v>3</v>
      </c>
      <c r="B6643" t="s">
        <v>889</v>
      </c>
      <c r="C6643" t="n">
        <v>20.28</v>
      </c>
    </row>
    <row r="6644">
      <c r="A6644" t="s">
        <v>3</v>
      </c>
      <c r="B6644" t="s">
        <v>890</v>
      </c>
      <c r="C6644" t="n">
        <v>20.28</v>
      </c>
    </row>
    <row r="6645">
      <c r="A6645" t="s">
        <v>3</v>
      </c>
      <c r="B6645" t="s">
        <v>891</v>
      </c>
      <c r="C6645" t="n">
        <v>20.28</v>
      </c>
    </row>
    <row r="6646">
      <c r="A6646" t="s">
        <v>3</v>
      </c>
      <c r="B6646" t="s">
        <v>892</v>
      </c>
      <c r="C6646" t="n">
        <v>20.28</v>
      </c>
    </row>
    <row r="6647">
      <c r="A6647" t="s">
        <v>3</v>
      </c>
      <c r="B6647" t="s">
        <v>893</v>
      </c>
      <c r="C6647" t="n">
        <v>20.28</v>
      </c>
    </row>
    <row r="6648">
      <c r="A6648" t="s">
        <v>3</v>
      </c>
      <c r="B6648" t="s">
        <v>894</v>
      </c>
      <c r="C6648" t="n">
        <v>20.28</v>
      </c>
    </row>
    <row r="6649">
      <c r="A6649" t="s">
        <v>3</v>
      </c>
      <c r="B6649" t="s">
        <v>895</v>
      </c>
      <c r="C6649" t="n">
        <v>20.28</v>
      </c>
    </row>
    <row r="6650">
      <c r="A6650" t="s">
        <v>3</v>
      </c>
      <c r="B6650" t="s">
        <v>896</v>
      </c>
      <c r="C6650" t="n">
        <v>20.28</v>
      </c>
    </row>
    <row r="6651">
      <c r="A6651" t="s">
        <v>3</v>
      </c>
      <c r="B6651" t="s">
        <v>897</v>
      </c>
      <c r="C6651" t="n">
        <v>20.28</v>
      </c>
    </row>
    <row r="6652">
      <c r="A6652" t="s">
        <v>3</v>
      </c>
      <c r="B6652" t="s">
        <v>898</v>
      </c>
      <c r="C6652" t="n">
        <v>20.28</v>
      </c>
    </row>
    <row r="6653">
      <c r="A6653" t="s">
        <v>3</v>
      </c>
      <c r="B6653" t="s">
        <v>899</v>
      </c>
      <c r="C6653" t="n">
        <v>20.28</v>
      </c>
    </row>
    <row r="6654">
      <c r="A6654" t="s">
        <v>3</v>
      </c>
      <c r="B6654" t="s">
        <v>900</v>
      </c>
      <c r="C6654" t="n">
        <v>20.28</v>
      </c>
    </row>
    <row r="6655">
      <c r="A6655" t="s">
        <v>3</v>
      </c>
      <c r="B6655" t="s">
        <v>901</v>
      </c>
      <c r="C6655" t="n">
        <v>20.28</v>
      </c>
    </row>
    <row r="6656">
      <c r="A6656" t="s">
        <v>3</v>
      </c>
      <c r="B6656" t="s">
        <v>902</v>
      </c>
      <c r="C6656" t="n">
        <v>20.28</v>
      </c>
    </row>
    <row r="6657">
      <c r="A6657" t="s">
        <v>3</v>
      </c>
      <c r="B6657" t="s">
        <v>903</v>
      </c>
      <c r="C6657" t="n">
        <v>20.28</v>
      </c>
    </row>
    <row r="6658">
      <c r="A6658" t="s">
        <v>3</v>
      </c>
      <c r="B6658" t="s">
        <v>904</v>
      </c>
      <c r="C6658" t="n">
        <v>20.28</v>
      </c>
    </row>
    <row r="6659">
      <c r="A6659" t="s">
        <v>3</v>
      </c>
      <c r="B6659" t="s">
        <v>905</v>
      </c>
      <c r="C6659" t="n">
        <v>20.28</v>
      </c>
    </row>
    <row r="6660">
      <c r="A6660" t="s">
        <v>3</v>
      </c>
      <c r="B6660" t="s">
        <v>906</v>
      </c>
      <c r="C6660" t="n">
        <v>20.28</v>
      </c>
    </row>
    <row r="6661">
      <c r="A6661" t="s">
        <v>3</v>
      </c>
      <c r="B6661" t="s">
        <v>907</v>
      </c>
      <c r="C6661" t="n">
        <v>20.28</v>
      </c>
    </row>
    <row r="6662">
      <c r="A6662" t="s">
        <v>3</v>
      </c>
      <c r="B6662" t="s">
        <v>908</v>
      </c>
      <c r="C6662" t="n">
        <v>20.28</v>
      </c>
    </row>
    <row r="6663">
      <c r="A6663" t="s">
        <v>3</v>
      </c>
      <c r="B6663" t="s">
        <v>909</v>
      </c>
      <c r="C6663" t="n">
        <v>20.28</v>
      </c>
    </row>
    <row r="6664">
      <c r="A6664" t="s">
        <v>3</v>
      </c>
      <c r="B6664" t="s">
        <v>910</v>
      </c>
      <c r="C6664" t="n">
        <v>20.28</v>
      </c>
    </row>
    <row r="6665">
      <c r="A6665" t="s">
        <v>3</v>
      </c>
      <c r="B6665" t="s">
        <v>911</v>
      </c>
      <c r="C6665" t="n">
        <v>20.28</v>
      </c>
    </row>
    <row r="6666">
      <c r="A6666" t="s">
        <v>3</v>
      </c>
      <c r="B6666" t="s">
        <v>912</v>
      </c>
      <c r="C6666" t="n">
        <v>20.28</v>
      </c>
    </row>
    <row r="6667">
      <c r="A6667" t="s">
        <v>3</v>
      </c>
      <c r="B6667" t="s">
        <v>913</v>
      </c>
      <c r="C6667" t="n">
        <v>20.28</v>
      </c>
    </row>
    <row r="6668">
      <c r="A6668" t="s">
        <v>3</v>
      </c>
      <c r="B6668" t="s">
        <v>914</v>
      </c>
      <c r="C6668" t="n">
        <v>20.28</v>
      </c>
    </row>
    <row r="6669">
      <c r="A6669" t="s">
        <v>3</v>
      </c>
      <c r="B6669" t="s">
        <v>915</v>
      </c>
      <c r="C6669" t="n">
        <v>20.28</v>
      </c>
    </row>
    <row r="6670">
      <c r="A6670" t="s">
        <v>3</v>
      </c>
      <c r="B6670" t="s">
        <v>916</v>
      </c>
      <c r="C6670" t="n">
        <v>20.28</v>
      </c>
    </row>
    <row r="6671">
      <c r="A6671" t="s">
        <v>3</v>
      </c>
      <c r="B6671" t="s">
        <v>917</v>
      </c>
      <c r="C6671" t="n">
        <v>20.28</v>
      </c>
    </row>
    <row r="6672">
      <c r="A6672" t="s">
        <v>3</v>
      </c>
      <c r="B6672" t="s">
        <v>918</v>
      </c>
      <c r="C6672" t="n">
        <v>20.28</v>
      </c>
    </row>
    <row r="6673">
      <c r="A6673" t="s">
        <v>3</v>
      </c>
      <c r="B6673" t="s">
        <v>919</v>
      </c>
      <c r="C6673" t="n">
        <v>20.28</v>
      </c>
    </row>
    <row r="6674">
      <c r="A6674" t="s">
        <v>3</v>
      </c>
      <c r="B6674" t="s">
        <v>920</v>
      </c>
      <c r="C6674" t="n">
        <v>20.28</v>
      </c>
    </row>
    <row r="6675">
      <c r="A6675" t="s">
        <v>3</v>
      </c>
      <c r="B6675" t="s">
        <v>921</v>
      </c>
      <c r="C6675" t="n">
        <v>20.28</v>
      </c>
    </row>
    <row r="6676">
      <c r="A6676" t="s">
        <v>3</v>
      </c>
      <c r="B6676" t="s">
        <v>922</v>
      </c>
      <c r="C6676" t="n">
        <v>20.28</v>
      </c>
    </row>
    <row r="6677">
      <c r="A6677" t="s">
        <v>3</v>
      </c>
      <c r="B6677" t="s">
        <v>923</v>
      </c>
      <c r="C6677" t="n">
        <v>20.28</v>
      </c>
    </row>
    <row r="6678">
      <c r="A6678" t="s">
        <v>3</v>
      </c>
      <c r="B6678" t="s">
        <v>924</v>
      </c>
      <c r="C6678" t="n">
        <v>20.28</v>
      </c>
    </row>
    <row r="6679">
      <c r="A6679" t="s">
        <v>3</v>
      </c>
      <c r="B6679" t="s">
        <v>925</v>
      </c>
      <c r="C6679" t="n">
        <v>20.28</v>
      </c>
    </row>
    <row r="6680">
      <c r="A6680" t="s">
        <v>3</v>
      </c>
      <c r="B6680" t="s">
        <v>926</v>
      </c>
      <c r="C6680" t="n">
        <v>20.28</v>
      </c>
    </row>
    <row r="6681">
      <c r="A6681" t="s">
        <v>3</v>
      </c>
      <c r="B6681" t="s">
        <v>927</v>
      </c>
      <c r="C6681" t="n">
        <v>20.28</v>
      </c>
    </row>
    <row r="6682">
      <c r="A6682" t="s">
        <v>3</v>
      </c>
      <c r="B6682" t="s">
        <v>928</v>
      </c>
      <c r="C6682" t="n">
        <v>20.28</v>
      </c>
    </row>
    <row r="6683">
      <c r="A6683" t="s">
        <v>3</v>
      </c>
      <c r="B6683" t="s">
        <v>929</v>
      </c>
      <c r="C6683" t="n">
        <v>20.28</v>
      </c>
    </row>
    <row r="6684">
      <c r="A6684" t="s">
        <v>3</v>
      </c>
      <c r="B6684" t="s">
        <v>930</v>
      </c>
      <c r="C6684" t="n">
        <v>20.28</v>
      </c>
    </row>
    <row r="6685">
      <c r="A6685" t="s">
        <v>3</v>
      </c>
      <c r="B6685" t="s">
        <v>931</v>
      </c>
      <c r="C6685" t="n">
        <v>20.28</v>
      </c>
    </row>
    <row r="6686">
      <c r="A6686" t="s">
        <v>3</v>
      </c>
      <c r="B6686" t="s">
        <v>932</v>
      </c>
      <c r="C6686" t="n">
        <v>20.28</v>
      </c>
    </row>
    <row r="6687">
      <c r="A6687" t="s">
        <v>3</v>
      </c>
      <c r="B6687" t="s">
        <v>933</v>
      </c>
      <c r="C6687" t="n">
        <v>20.28</v>
      </c>
    </row>
    <row r="6688">
      <c r="A6688" t="s">
        <v>3</v>
      </c>
      <c r="B6688" t="s">
        <v>934</v>
      </c>
      <c r="C6688" t="n">
        <v>20.28</v>
      </c>
    </row>
    <row r="6689">
      <c r="A6689" t="s">
        <v>3</v>
      </c>
      <c r="B6689" t="s">
        <v>935</v>
      </c>
      <c r="C6689" t="n">
        <v>20.28</v>
      </c>
    </row>
    <row r="6690">
      <c r="A6690" t="s">
        <v>3</v>
      </c>
      <c r="B6690" t="s">
        <v>936</v>
      </c>
      <c r="C6690" t="n">
        <v>20.28</v>
      </c>
    </row>
    <row r="6691">
      <c r="A6691" t="s">
        <v>3</v>
      </c>
      <c r="B6691" t="s">
        <v>937</v>
      </c>
      <c r="C6691" t="n">
        <v>20.28</v>
      </c>
    </row>
    <row r="6692">
      <c r="A6692" t="s">
        <v>3</v>
      </c>
      <c r="B6692" t="s">
        <v>938</v>
      </c>
      <c r="C6692" t="n">
        <v>20.28</v>
      </c>
    </row>
    <row r="6693">
      <c r="A6693" t="s">
        <v>3</v>
      </c>
      <c r="B6693" t="s">
        <v>939</v>
      </c>
      <c r="C6693" t="n">
        <v>20.28</v>
      </c>
    </row>
    <row r="6694">
      <c r="A6694" t="s">
        <v>3</v>
      </c>
      <c r="B6694" t="s">
        <v>940</v>
      </c>
      <c r="C6694" t="n">
        <v>20.28</v>
      </c>
    </row>
    <row r="6695">
      <c r="A6695" t="s">
        <v>3</v>
      </c>
      <c r="B6695" t="s">
        <v>941</v>
      </c>
      <c r="C6695" t="n">
        <v>20.28</v>
      </c>
    </row>
    <row r="6696">
      <c r="A6696" t="s">
        <v>3</v>
      </c>
      <c r="B6696" t="s">
        <v>942</v>
      </c>
      <c r="C6696" t="n">
        <v>20.28</v>
      </c>
    </row>
    <row r="6697">
      <c r="A6697" t="s">
        <v>3</v>
      </c>
      <c r="B6697" t="s">
        <v>943</v>
      </c>
      <c r="C6697" t="n">
        <v>20.28</v>
      </c>
    </row>
    <row r="6698">
      <c r="A6698" t="s">
        <v>3</v>
      </c>
      <c r="B6698" t="s">
        <v>944</v>
      </c>
      <c r="C6698" t="n">
        <v>20.28</v>
      </c>
    </row>
    <row r="6699">
      <c r="A6699" t="s">
        <v>3</v>
      </c>
      <c r="B6699" t="s">
        <v>945</v>
      </c>
      <c r="C6699" t="n">
        <v>20.28</v>
      </c>
    </row>
    <row r="6700">
      <c r="A6700" t="s">
        <v>3</v>
      </c>
      <c r="B6700" t="s">
        <v>946</v>
      </c>
      <c r="C6700" t="n">
        <v>20.28</v>
      </c>
    </row>
    <row r="6701">
      <c r="A6701" t="s">
        <v>3</v>
      </c>
      <c r="B6701" t="s">
        <v>947</v>
      </c>
      <c r="C6701" t="n">
        <v>20.28</v>
      </c>
    </row>
    <row r="6702">
      <c r="A6702" t="s">
        <v>3</v>
      </c>
      <c r="B6702" t="s">
        <v>948</v>
      </c>
      <c r="C6702" t="n">
        <v>20.28</v>
      </c>
    </row>
    <row r="6703">
      <c r="A6703" t="s">
        <v>3</v>
      </c>
      <c r="B6703" t="s">
        <v>949</v>
      </c>
      <c r="C6703" t="n">
        <v>20.28</v>
      </c>
    </row>
    <row r="6704">
      <c r="A6704" t="s">
        <v>3</v>
      </c>
      <c r="B6704" t="s">
        <v>950</v>
      </c>
      <c r="C6704" t="n">
        <v>20.28</v>
      </c>
    </row>
    <row r="6705">
      <c r="A6705" t="s">
        <v>3</v>
      </c>
      <c r="B6705" t="s">
        <v>951</v>
      </c>
      <c r="C6705" t="n">
        <v>20.28</v>
      </c>
    </row>
    <row r="6706">
      <c r="A6706" t="s">
        <v>3</v>
      </c>
      <c r="B6706" t="s">
        <v>952</v>
      </c>
      <c r="C6706" t="n">
        <v>20.28</v>
      </c>
    </row>
    <row r="6707">
      <c r="A6707" t="s">
        <v>3</v>
      </c>
      <c r="B6707" t="s">
        <v>953</v>
      </c>
      <c r="C6707" t="n">
        <v>20.28</v>
      </c>
    </row>
    <row r="6708">
      <c r="A6708" t="s">
        <v>3</v>
      </c>
      <c r="B6708" t="s">
        <v>954</v>
      </c>
      <c r="C6708" t="n">
        <v>20.28</v>
      </c>
    </row>
    <row r="6709">
      <c r="A6709" t="s">
        <v>3</v>
      </c>
      <c r="B6709" t="s">
        <v>955</v>
      </c>
      <c r="C6709" t="n">
        <v>20.28</v>
      </c>
    </row>
    <row r="6710">
      <c r="A6710" t="s">
        <v>3</v>
      </c>
      <c r="B6710" t="s">
        <v>956</v>
      </c>
      <c r="C6710" t="n">
        <v>20.28</v>
      </c>
    </row>
    <row r="6711">
      <c r="A6711" t="s">
        <v>3</v>
      </c>
      <c r="B6711" t="s">
        <v>957</v>
      </c>
      <c r="C6711" t="n">
        <v>20.28</v>
      </c>
    </row>
    <row r="6712">
      <c r="A6712" t="s">
        <v>3</v>
      </c>
      <c r="B6712" t="s">
        <v>958</v>
      </c>
      <c r="C6712" t="n">
        <v>20.28</v>
      </c>
    </row>
    <row r="6713">
      <c r="A6713" t="s">
        <v>3</v>
      </c>
      <c r="B6713" t="s">
        <v>959</v>
      </c>
      <c r="C6713" t="n">
        <v>20.28</v>
      </c>
    </row>
    <row r="6714">
      <c r="A6714" t="s">
        <v>3</v>
      </c>
      <c r="B6714" t="s">
        <v>960</v>
      </c>
      <c r="C6714" t="n">
        <v>20.28</v>
      </c>
    </row>
    <row r="6715">
      <c r="A6715" t="s">
        <v>3</v>
      </c>
      <c r="B6715" t="s">
        <v>961</v>
      </c>
      <c r="C6715" t="n">
        <v>20.28</v>
      </c>
    </row>
    <row r="6716">
      <c r="A6716" t="s">
        <v>3</v>
      </c>
      <c r="B6716" t="s">
        <v>962</v>
      </c>
      <c r="C6716" t="n">
        <v>20.28</v>
      </c>
    </row>
    <row r="6717">
      <c r="A6717" t="s">
        <v>3</v>
      </c>
      <c r="B6717" t="s">
        <v>963</v>
      </c>
      <c r="C6717" t="n">
        <v>20.28</v>
      </c>
    </row>
    <row r="6718">
      <c r="A6718" t="s">
        <v>3</v>
      </c>
      <c r="B6718" t="s">
        <v>964</v>
      </c>
      <c r="C6718" t="n">
        <v>20.28</v>
      </c>
    </row>
    <row r="6719">
      <c r="A6719" t="s">
        <v>3</v>
      </c>
      <c r="B6719" t="s">
        <v>965</v>
      </c>
      <c r="C6719" t="n">
        <v>20.28</v>
      </c>
    </row>
    <row r="6720">
      <c r="A6720" t="s">
        <v>3</v>
      </c>
      <c r="B6720" t="s">
        <v>966</v>
      </c>
      <c r="C6720" t="n">
        <v>20.28</v>
      </c>
    </row>
    <row r="6721">
      <c r="A6721" t="s">
        <v>3</v>
      </c>
      <c r="B6721" t="s">
        <v>967</v>
      </c>
      <c r="C6721" t="n">
        <v>20.28</v>
      </c>
    </row>
    <row r="6722">
      <c r="A6722" t="s">
        <v>3</v>
      </c>
      <c r="B6722" t="s">
        <v>968</v>
      </c>
      <c r="C6722" t="n">
        <v>20.28</v>
      </c>
    </row>
    <row r="6723">
      <c r="A6723" t="s">
        <v>3</v>
      </c>
      <c r="B6723" t="s">
        <v>969</v>
      </c>
      <c r="C6723" t="n">
        <v>20.28</v>
      </c>
    </row>
    <row r="6724">
      <c r="A6724" t="s">
        <v>3</v>
      </c>
      <c r="B6724" t="s">
        <v>970</v>
      </c>
      <c r="C6724" t="n">
        <v>20.28</v>
      </c>
    </row>
    <row r="6725">
      <c r="A6725" t="s">
        <v>3</v>
      </c>
      <c r="B6725" t="s">
        <v>971</v>
      </c>
      <c r="C6725" t="n">
        <v>20.28</v>
      </c>
    </row>
    <row r="6726">
      <c r="A6726" t="s">
        <v>3</v>
      </c>
      <c r="B6726" t="s">
        <v>972</v>
      </c>
      <c r="C6726" t="n">
        <v>20.28</v>
      </c>
    </row>
    <row r="6727">
      <c r="A6727" t="s">
        <v>3</v>
      </c>
      <c r="B6727" t="s">
        <v>973</v>
      </c>
      <c r="C6727" t="n">
        <v>20.28</v>
      </c>
    </row>
    <row r="6728">
      <c r="A6728" t="s">
        <v>3</v>
      </c>
      <c r="B6728" t="s">
        <v>974</v>
      </c>
      <c r="C6728" t="n">
        <v>20.28</v>
      </c>
    </row>
    <row r="6729">
      <c r="A6729" t="s">
        <v>3</v>
      </c>
      <c r="B6729" t="s">
        <v>975</v>
      </c>
      <c r="C6729" t="n">
        <v>20.28</v>
      </c>
    </row>
    <row r="6730">
      <c r="A6730" t="s">
        <v>3</v>
      </c>
      <c r="B6730" t="s">
        <v>976</v>
      </c>
      <c r="C6730" t="n">
        <v>20.28</v>
      </c>
    </row>
    <row r="6731">
      <c r="A6731" t="s">
        <v>3</v>
      </c>
      <c r="B6731" t="s">
        <v>977</v>
      </c>
      <c r="C6731" t="n">
        <v>20.28</v>
      </c>
    </row>
    <row r="6732">
      <c r="A6732" t="s">
        <v>3</v>
      </c>
      <c r="B6732" t="s">
        <v>978</v>
      </c>
      <c r="C6732" t="n">
        <v>20.28</v>
      </c>
    </row>
    <row r="6733">
      <c r="A6733" t="s">
        <v>3</v>
      </c>
      <c r="B6733" t="s">
        <v>979</v>
      </c>
      <c r="C6733" t="n">
        <v>20.28</v>
      </c>
    </row>
    <row r="6734">
      <c r="A6734" t="s">
        <v>3</v>
      </c>
      <c r="B6734" t="s">
        <v>980</v>
      </c>
      <c r="C6734" t="n">
        <v>20.28</v>
      </c>
    </row>
    <row r="6735">
      <c r="A6735" t="s">
        <v>3</v>
      </c>
      <c r="B6735" t="s">
        <v>981</v>
      </c>
      <c r="C6735" t="n">
        <v>20.28</v>
      </c>
    </row>
    <row r="6736">
      <c r="A6736" t="s">
        <v>3</v>
      </c>
      <c r="B6736" t="s">
        <v>982</v>
      </c>
      <c r="C6736" t="n">
        <v>20.28</v>
      </c>
    </row>
    <row r="6737">
      <c r="A6737" t="s">
        <v>3</v>
      </c>
      <c r="B6737" t="s">
        <v>983</v>
      </c>
      <c r="C6737" t="n">
        <v>20.28</v>
      </c>
    </row>
    <row r="6738">
      <c r="A6738" t="s">
        <v>3</v>
      </c>
      <c r="B6738" t="s">
        <v>984</v>
      </c>
      <c r="C6738" t="n">
        <v>20.28</v>
      </c>
    </row>
    <row r="6739">
      <c r="A6739" t="s">
        <v>3</v>
      </c>
      <c r="B6739" t="s">
        <v>985</v>
      </c>
      <c r="C6739" t="n">
        <v>20.28</v>
      </c>
    </row>
    <row r="6740">
      <c r="A6740" t="s">
        <v>3</v>
      </c>
      <c r="B6740" t="s">
        <v>986</v>
      </c>
      <c r="C6740" t="n">
        <v>20.28</v>
      </c>
    </row>
    <row r="6741">
      <c r="A6741" t="s">
        <v>3</v>
      </c>
      <c r="B6741" t="s">
        <v>987</v>
      </c>
      <c r="C6741" t="n">
        <v>20.28</v>
      </c>
    </row>
    <row r="6742">
      <c r="A6742" t="s">
        <v>3</v>
      </c>
      <c r="B6742" t="s">
        <v>988</v>
      </c>
      <c r="C6742" t="n">
        <v>20.28</v>
      </c>
    </row>
    <row r="6743">
      <c r="A6743" t="s">
        <v>3</v>
      </c>
      <c r="B6743" t="s">
        <v>989</v>
      </c>
      <c r="C6743" t="n">
        <v>20.28</v>
      </c>
    </row>
    <row r="6744">
      <c r="A6744" t="s">
        <v>3</v>
      </c>
      <c r="B6744" t="s">
        <v>990</v>
      </c>
      <c r="C6744" t="n">
        <v>20.28</v>
      </c>
    </row>
    <row r="6745">
      <c r="A6745" t="s">
        <v>3</v>
      </c>
      <c r="B6745" t="s">
        <v>991</v>
      </c>
      <c r="C6745" t="n">
        <v>20.28</v>
      </c>
    </row>
    <row r="6746">
      <c r="A6746" t="s">
        <v>3</v>
      </c>
      <c r="B6746" t="s">
        <v>992</v>
      </c>
      <c r="C6746" t="n">
        <v>20.28</v>
      </c>
    </row>
    <row r="6747">
      <c r="A6747" t="s">
        <v>3</v>
      </c>
      <c r="B6747" t="s">
        <v>993</v>
      </c>
      <c r="C6747" t="n">
        <v>20.28</v>
      </c>
    </row>
    <row r="6748">
      <c r="A6748" t="s">
        <v>3</v>
      </c>
      <c r="B6748" t="s">
        <v>994</v>
      </c>
      <c r="C6748" t="n">
        <v>20.28</v>
      </c>
    </row>
    <row r="6749">
      <c r="A6749" t="s">
        <v>3</v>
      </c>
      <c r="B6749" t="s">
        <v>995</v>
      </c>
      <c r="C6749" t="n">
        <v>20.28</v>
      </c>
    </row>
    <row r="6750">
      <c r="A6750" t="s">
        <v>3</v>
      </c>
      <c r="B6750" t="s">
        <v>996</v>
      </c>
      <c r="C6750" t="n">
        <v>20.28</v>
      </c>
    </row>
    <row r="6751">
      <c r="A6751" t="s">
        <v>3</v>
      </c>
      <c r="B6751" t="s">
        <v>997</v>
      </c>
      <c r="C6751" t="n">
        <v>20.28</v>
      </c>
    </row>
    <row r="6752">
      <c r="A6752" t="s">
        <v>3</v>
      </c>
      <c r="B6752" t="s">
        <v>998</v>
      </c>
      <c r="C6752" t="n">
        <v>20.28</v>
      </c>
    </row>
    <row r="6753">
      <c r="A6753" t="s">
        <v>3</v>
      </c>
      <c r="B6753" t="s">
        <v>999</v>
      </c>
      <c r="C6753" t="n">
        <v>20.28</v>
      </c>
    </row>
    <row r="6754">
      <c r="A6754" t="s">
        <v>3</v>
      </c>
      <c r="B6754" t="s">
        <v>1000</v>
      </c>
      <c r="C6754" t="n">
        <v>20.28</v>
      </c>
    </row>
    <row r="6755">
      <c r="A6755" t="s">
        <v>3</v>
      </c>
      <c r="B6755" t="s">
        <v>1001</v>
      </c>
      <c r="C6755" t="n">
        <v>20.28</v>
      </c>
    </row>
    <row r="6756">
      <c r="A6756" t="s">
        <v>3</v>
      </c>
      <c r="B6756" t="s">
        <v>1002</v>
      </c>
      <c r="C6756" t="n">
        <v>20.28</v>
      </c>
    </row>
    <row r="6757">
      <c r="A6757" t="s">
        <v>3</v>
      </c>
      <c r="B6757" t="s">
        <v>1003</v>
      </c>
      <c r="C6757" t="n">
        <v>20.28</v>
      </c>
    </row>
    <row r="6758">
      <c r="A6758" t="s">
        <v>3</v>
      </c>
      <c r="B6758" t="s">
        <v>1004</v>
      </c>
      <c r="C6758" t="n">
        <v>20.28</v>
      </c>
    </row>
    <row r="6759">
      <c r="A6759" t="s">
        <v>3</v>
      </c>
      <c r="B6759" t="s">
        <v>1005</v>
      </c>
      <c r="C6759" t="n">
        <v>20.28</v>
      </c>
    </row>
    <row r="6760">
      <c r="A6760" t="s">
        <v>3</v>
      </c>
      <c r="B6760" t="s">
        <v>1006</v>
      </c>
      <c r="C6760" t="n">
        <v>20.28</v>
      </c>
    </row>
    <row r="6761">
      <c r="A6761" t="s">
        <v>3</v>
      </c>
      <c r="B6761" t="s">
        <v>1007</v>
      </c>
      <c r="C6761" t="n">
        <v>20.28</v>
      </c>
    </row>
    <row r="6762">
      <c r="A6762" t="s">
        <v>3</v>
      </c>
      <c r="B6762" t="s">
        <v>1008</v>
      </c>
      <c r="C6762" t="n">
        <v>20.28</v>
      </c>
    </row>
    <row r="6763">
      <c r="A6763" t="s">
        <v>3</v>
      </c>
      <c r="B6763" t="s">
        <v>1009</v>
      </c>
      <c r="C6763" t="n">
        <v>20.28</v>
      </c>
    </row>
    <row r="6764">
      <c r="A6764" t="s">
        <v>3</v>
      </c>
      <c r="B6764" t="s">
        <v>1010</v>
      </c>
      <c r="C6764" t="n">
        <v>20.28</v>
      </c>
    </row>
    <row r="6765">
      <c r="A6765" t="s">
        <v>3</v>
      </c>
      <c r="B6765" t="s">
        <v>1011</v>
      </c>
      <c r="C6765" t="n">
        <v>20.28</v>
      </c>
    </row>
    <row r="6766">
      <c r="A6766" t="s">
        <v>3</v>
      </c>
      <c r="B6766" t="s">
        <v>1012</v>
      </c>
      <c r="C6766" t="n">
        <v>20.28</v>
      </c>
    </row>
    <row r="6767">
      <c r="A6767" t="s">
        <v>3</v>
      </c>
      <c r="B6767" t="s">
        <v>1013</v>
      </c>
      <c r="C6767" t="n">
        <v>20.28</v>
      </c>
    </row>
    <row r="6768">
      <c r="A6768" t="s">
        <v>3</v>
      </c>
      <c r="B6768" t="s">
        <v>1014</v>
      </c>
      <c r="C6768" t="n">
        <v>20.28</v>
      </c>
    </row>
    <row r="6769">
      <c r="A6769" t="s">
        <v>3</v>
      </c>
      <c r="B6769" t="s">
        <v>1015</v>
      </c>
      <c r="C6769" t="n">
        <v>20.28</v>
      </c>
    </row>
    <row r="6770">
      <c r="A6770" t="s">
        <v>3</v>
      </c>
      <c r="B6770" t="s">
        <v>1016</v>
      </c>
      <c r="C6770" t="n">
        <v>20.28</v>
      </c>
    </row>
    <row r="6771">
      <c r="A6771" t="s">
        <v>3</v>
      </c>
      <c r="B6771" t="s">
        <v>1017</v>
      </c>
      <c r="C6771" t="n">
        <v>20.28</v>
      </c>
    </row>
    <row r="6772">
      <c r="A6772" t="s">
        <v>3</v>
      </c>
      <c r="B6772" t="s">
        <v>1018</v>
      </c>
      <c r="C6772" t="n">
        <v>20.28</v>
      </c>
    </row>
    <row r="6773">
      <c r="A6773" t="s">
        <v>3</v>
      </c>
      <c r="B6773" t="s">
        <v>1019</v>
      </c>
      <c r="C6773" t="n">
        <v>20.28</v>
      </c>
    </row>
    <row r="6774">
      <c r="A6774" t="s">
        <v>3</v>
      </c>
      <c r="B6774" t="s">
        <v>1020</v>
      </c>
      <c r="C6774" t="n">
        <v>20.28</v>
      </c>
    </row>
    <row r="6775">
      <c r="A6775" t="s">
        <v>3</v>
      </c>
      <c r="B6775" t="s">
        <v>1021</v>
      </c>
      <c r="C6775" t="n">
        <v>20.28</v>
      </c>
    </row>
    <row r="6776">
      <c r="A6776" t="s">
        <v>3</v>
      </c>
      <c r="B6776" t="s">
        <v>1022</v>
      </c>
      <c r="C6776" t="n">
        <v>20.28</v>
      </c>
    </row>
    <row r="6777">
      <c r="A6777" t="s">
        <v>3</v>
      </c>
      <c r="B6777" t="s">
        <v>1023</v>
      </c>
      <c r="C6777" t="n">
        <v>20.28</v>
      </c>
    </row>
    <row r="6778">
      <c r="A6778" t="s">
        <v>3</v>
      </c>
      <c r="B6778" t="s">
        <v>1024</v>
      </c>
      <c r="C6778" t="n">
        <v>20.28</v>
      </c>
    </row>
    <row r="6779">
      <c r="A6779" t="s">
        <v>3</v>
      </c>
      <c r="B6779" t="s">
        <v>1025</v>
      </c>
      <c r="C6779" t="n">
        <v>20.28</v>
      </c>
    </row>
    <row r="6780">
      <c r="A6780" t="s">
        <v>3</v>
      </c>
      <c r="B6780" t="s">
        <v>1026</v>
      </c>
      <c r="C6780" t="n">
        <v>20.28</v>
      </c>
    </row>
    <row r="6781">
      <c r="A6781" t="s">
        <v>3</v>
      </c>
      <c r="B6781" t="s">
        <v>1027</v>
      </c>
      <c r="C6781" t="n">
        <v>20.28</v>
      </c>
    </row>
    <row r="6782">
      <c r="A6782" t="s">
        <v>3</v>
      </c>
      <c r="B6782" t="s">
        <v>1028</v>
      </c>
      <c r="C6782" t="n">
        <v>20.28</v>
      </c>
    </row>
    <row r="6783">
      <c r="A6783" t="s">
        <v>3</v>
      </c>
      <c r="B6783" t="s">
        <v>1029</v>
      </c>
      <c r="C6783" t="n">
        <v>20.28</v>
      </c>
    </row>
    <row r="6784">
      <c r="A6784" t="s">
        <v>3</v>
      </c>
      <c r="B6784" t="s">
        <v>1030</v>
      </c>
      <c r="C6784" t="n">
        <v>20.28</v>
      </c>
    </row>
    <row r="6785">
      <c r="A6785" t="s">
        <v>3</v>
      </c>
      <c r="B6785" t="s">
        <v>1031</v>
      </c>
      <c r="C6785" t="n">
        <v>20.28</v>
      </c>
    </row>
    <row r="6786">
      <c r="A6786" t="s">
        <v>3</v>
      </c>
      <c r="B6786" t="s">
        <v>1032</v>
      </c>
      <c r="C6786" t="n">
        <v>20.28</v>
      </c>
    </row>
    <row r="6787">
      <c r="A6787" t="s">
        <v>3</v>
      </c>
      <c r="B6787" t="s">
        <v>1033</v>
      </c>
      <c r="C6787" t="n">
        <v>20.28</v>
      </c>
    </row>
    <row r="6788">
      <c r="A6788" t="s">
        <v>3</v>
      </c>
      <c r="B6788" t="s">
        <v>1034</v>
      </c>
      <c r="C6788" t="n">
        <v>20.28</v>
      </c>
    </row>
    <row r="6789">
      <c r="A6789" t="s">
        <v>3</v>
      </c>
      <c r="B6789" t="s">
        <v>1035</v>
      </c>
      <c r="C6789" t="n">
        <v>20.28</v>
      </c>
    </row>
    <row r="6790">
      <c r="A6790" t="s">
        <v>3</v>
      </c>
      <c r="B6790" t="s">
        <v>1036</v>
      </c>
      <c r="C6790" t="n">
        <v>20.28</v>
      </c>
    </row>
    <row r="6791">
      <c r="A6791" t="s">
        <v>3</v>
      </c>
      <c r="B6791" t="s">
        <v>1037</v>
      </c>
      <c r="C6791" t="n">
        <v>20.28</v>
      </c>
    </row>
    <row r="6792">
      <c r="A6792" t="s">
        <v>3</v>
      </c>
      <c r="B6792" t="s">
        <v>1038</v>
      </c>
      <c r="C6792" t="n">
        <v>20.28</v>
      </c>
    </row>
    <row r="6793">
      <c r="A6793" t="s">
        <v>3</v>
      </c>
      <c r="B6793" t="s">
        <v>1039</v>
      </c>
      <c r="C6793" t="n">
        <v>20.28</v>
      </c>
    </row>
    <row r="6794">
      <c r="A6794" t="s">
        <v>3</v>
      </c>
      <c r="B6794" t="s">
        <v>1040</v>
      </c>
      <c r="C6794" t="n">
        <v>20.28</v>
      </c>
    </row>
    <row r="6795">
      <c r="A6795" t="s">
        <v>3</v>
      </c>
      <c r="B6795" t="s">
        <v>1041</v>
      </c>
      <c r="C6795" t="n">
        <v>20.28</v>
      </c>
    </row>
    <row r="6796">
      <c r="A6796" t="s">
        <v>3</v>
      </c>
      <c r="B6796" t="s">
        <v>1042</v>
      </c>
      <c r="C6796" t="n">
        <v>20.28</v>
      </c>
    </row>
    <row r="6797">
      <c r="A6797" t="s">
        <v>3</v>
      </c>
      <c r="B6797" t="s">
        <v>1043</v>
      </c>
      <c r="C6797" t="n">
        <v>20.28</v>
      </c>
    </row>
    <row r="6798">
      <c r="A6798" t="s">
        <v>3</v>
      </c>
      <c r="B6798" t="s">
        <v>1044</v>
      </c>
      <c r="C6798" t="n">
        <v>20.28</v>
      </c>
    </row>
    <row r="6799">
      <c r="A6799" t="s">
        <v>3</v>
      </c>
      <c r="B6799" t="s">
        <v>1045</v>
      </c>
      <c r="C6799" t="n">
        <v>20.28</v>
      </c>
    </row>
    <row r="6800">
      <c r="A6800" t="s">
        <v>3</v>
      </c>
      <c r="B6800" t="s">
        <v>1046</v>
      </c>
      <c r="C6800" t="n">
        <v>20.28</v>
      </c>
    </row>
    <row r="6801">
      <c r="A6801" t="s">
        <v>3</v>
      </c>
      <c r="B6801" t="s">
        <v>1047</v>
      </c>
      <c r="C6801" t="n">
        <v>20.28</v>
      </c>
    </row>
    <row r="6802">
      <c r="A6802" t="s">
        <v>3</v>
      </c>
      <c r="B6802" t="s">
        <v>1048</v>
      </c>
      <c r="C6802" t="n">
        <v>20.28</v>
      </c>
    </row>
    <row r="6803">
      <c r="A6803" t="s">
        <v>3</v>
      </c>
      <c r="B6803" t="s">
        <v>1049</v>
      </c>
      <c r="C6803" t="n">
        <v>20.28</v>
      </c>
    </row>
    <row r="6804">
      <c r="A6804" t="s">
        <v>3</v>
      </c>
      <c r="B6804" t="s">
        <v>1050</v>
      </c>
      <c r="C6804" t="n">
        <v>20.28</v>
      </c>
    </row>
    <row r="6805">
      <c r="A6805" t="s">
        <v>3</v>
      </c>
      <c r="B6805" t="s">
        <v>1051</v>
      </c>
      <c r="C6805" t="n">
        <v>20.28</v>
      </c>
    </row>
    <row r="6806">
      <c r="A6806" t="s">
        <v>3</v>
      </c>
      <c r="B6806" t="s">
        <v>1052</v>
      </c>
      <c r="C6806" t="n">
        <v>20.28</v>
      </c>
    </row>
    <row r="6807">
      <c r="A6807" t="s">
        <v>3</v>
      </c>
      <c r="B6807" t="s">
        <v>1053</v>
      </c>
      <c r="C6807" t="n">
        <v>20.28</v>
      </c>
    </row>
    <row r="6808">
      <c r="A6808" t="s">
        <v>3</v>
      </c>
      <c r="B6808" t="s">
        <v>1054</v>
      </c>
      <c r="C6808" t="n">
        <v>20.28</v>
      </c>
    </row>
    <row r="6809">
      <c r="A6809" t="s">
        <v>3</v>
      </c>
      <c r="B6809" t="s">
        <v>1055</v>
      </c>
      <c r="C6809" t="n">
        <v>20.28</v>
      </c>
    </row>
    <row r="6810">
      <c r="A6810" t="s">
        <v>3</v>
      </c>
      <c r="B6810" t="s">
        <v>1056</v>
      </c>
      <c r="C6810" t="n">
        <v>20.28</v>
      </c>
    </row>
    <row r="6811">
      <c r="A6811" t="s">
        <v>3</v>
      </c>
      <c r="B6811" t="s">
        <v>1057</v>
      </c>
      <c r="C6811" t="n">
        <v>20.28</v>
      </c>
    </row>
    <row r="6812">
      <c r="A6812" t="s">
        <v>3</v>
      </c>
      <c r="B6812" t="s">
        <v>1058</v>
      </c>
      <c r="C6812" t="n">
        <v>20.28</v>
      </c>
    </row>
    <row r="6813">
      <c r="A6813" t="s">
        <v>3</v>
      </c>
      <c r="B6813" t="s">
        <v>1059</v>
      </c>
      <c r="C6813" t="n">
        <v>20.28</v>
      </c>
    </row>
    <row r="6814">
      <c r="A6814" t="s">
        <v>3</v>
      </c>
      <c r="B6814" t="s">
        <v>1060</v>
      </c>
      <c r="C6814" t="n">
        <v>20.28</v>
      </c>
    </row>
    <row r="6815">
      <c r="A6815" t="s">
        <v>3</v>
      </c>
      <c r="B6815" t="s">
        <v>1061</v>
      </c>
      <c r="C6815" t="n">
        <v>20.28</v>
      </c>
    </row>
    <row r="6816">
      <c r="A6816" t="s">
        <v>3</v>
      </c>
      <c r="B6816" t="s">
        <v>1062</v>
      </c>
      <c r="C6816" t="n">
        <v>20.28</v>
      </c>
    </row>
    <row r="6817">
      <c r="A6817" t="s">
        <v>3</v>
      </c>
      <c r="B6817" t="s">
        <v>1063</v>
      </c>
      <c r="C6817" t="n">
        <v>20.28</v>
      </c>
    </row>
    <row r="6818">
      <c r="A6818" t="s">
        <v>3</v>
      </c>
      <c r="B6818" t="s">
        <v>1064</v>
      </c>
      <c r="C6818" t="n">
        <v>20.28</v>
      </c>
    </row>
    <row r="6819">
      <c r="A6819" t="s">
        <v>3</v>
      </c>
      <c r="B6819" t="s">
        <v>1065</v>
      </c>
      <c r="C6819" t="n">
        <v>20.28</v>
      </c>
    </row>
    <row r="6820">
      <c r="A6820" t="s">
        <v>3</v>
      </c>
      <c r="B6820" t="s">
        <v>1066</v>
      </c>
      <c r="C6820" t="n">
        <v>20.28</v>
      </c>
    </row>
    <row r="6821">
      <c r="A6821" t="s">
        <v>3</v>
      </c>
      <c r="B6821" t="s">
        <v>1067</v>
      </c>
      <c r="C6821" t="n">
        <v>20.28</v>
      </c>
    </row>
    <row r="6822">
      <c r="A6822" t="s">
        <v>3</v>
      </c>
      <c r="B6822" t="s">
        <v>1068</v>
      </c>
      <c r="C6822" t="n">
        <v>20.28</v>
      </c>
    </row>
    <row r="6823">
      <c r="A6823" t="s">
        <v>3</v>
      </c>
      <c r="B6823" t="s">
        <v>1069</v>
      </c>
      <c r="C6823" t="n">
        <v>20.28</v>
      </c>
    </row>
    <row r="6824">
      <c r="A6824" t="s">
        <v>3</v>
      </c>
      <c r="B6824" t="s">
        <v>1070</v>
      </c>
      <c r="C6824" t="n">
        <v>20.28</v>
      </c>
    </row>
    <row r="6825">
      <c r="A6825" t="s">
        <v>3</v>
      </c>
      <c r="B6825" t="s">
        <v>1071</v>
      </c>
      <c r="C6825" t="n">
        <v>20.28</v>
      </c>
    </row>
    <row r="6826">
      <c r="A6826" t="s">
        <v>3</v>
      </c>
      <c r="B6826" t="s">
        <v>1072</v>
      </c>
      <c r="C6826" t="n">
        <v>20.28</v>
      </c>
    </row>
    <row r="6827">
      <c r="A6827" t="s">
        <v>3</v>
      </c>
      <c r="B6827" t="s">
        <v>1073</v>
      </c>
      <c r="C6827" t="n">
        <v>20.28</v>
      </c>
    </row>
    <row r="6828">
      <c r="A6828" t="s">
        <v>3</v>
      </c>
      <c r="B6828" t="s">
        <v>1074</v>
      </c>
      <c r="C6828" t="n">
        <v>20.28</v>
      </c>
    </row>
    <row r="6829">
      <c r="A6829" t="s">
        <v>3</v>
      </c>
      <c r="B6829" t="s">
        <v>1075</v>
      </c>
      <c r="C6829" t="n">
        <v>20.28</v>
      </c>
    </row>
    <row r="6830">
      <c r="A6830" t="s">
        <v>3</v>
      </c>
      <c r="B6830" t="s">
        <v>1076</v>
      </c>
      <c r="C6830" t="n">
        <v>20.28</v>
      </c>
    </row>
    <row r="6831">
      <c r="A6831" t="s">
        <v>3</v>
      </c>
      <c r="B6831" t="s">
        <v>1077</v>
      </c>
      <c r="C6831" t="n">
        <v>20.28</v>
      </c>
    </row>
    <row r="6832">
      <c r="A6832" t="s">
        <v>3</v>
      </c>
      <c r="B6832" t="s">
        <v>1078</v>
      </c>
      <c r="C6832" t="n">
        <v>20.28</v>
      </c>
    </row>
    <row r="6833">
      <c r="A6833" t="s">
        <v>3</v>
      </c>
      <c r="B6833" t="s">
        <v>1079</v>
      </c>
      <c r="C6833" t="n">
        <v>20.28</v>
      </c>
    </row>
    <row r="6834">
      <c r="A6834" t="s">
        <v>3</v>
      </c>
      <c r="B6834" t="s">
        <v>1080</v>
      </c>
      <c r="C6834" t="n">
        <v>20.28</v>
      </c>
    </row>
    <row r="6835">
      <c r="A6835" t="s">
        <v>3</v>
      </c>
      <c r="B6835" t="s">
        <v>1081</v>
      </c>
      <c r="C6835" t="n">
        <v>20.28</v>
      </c>
    </row>
    <row r="6836">
      <c r="A6836" t="s">
        <v>3</v>
      </c>
      <c r="B6836" t="s">
        <v>1082</v>
      </c>
      <c r="C6836" t="n">
        <v>20.28</v>
      </c>
    </row>
    <row r="6837">
      <c r="A6837" t="s">
        <v>3</v>
      </c>
      <c r="B6837" t="s">
        <v>1083</v>
      </c>
      <c r="C6837" t="n">
        <v>20.28</v>
      </c>
    </row>
    <row r="6838">
      <c r="A6838" t="s">
        <v>3</v>
      </c>
      <c r="B6838" t="s">
        <v>1084</v>
      </c>
      <c r="C6838" t="n">
        <v>20.28</v>
      </c>
    </row>
    <row r="6839">
      <c r="A6839" t="s">
        <v>3</v>
      </c>
      <c r="B6839" t="s">
        <v>1085</v>
      </c>
      <c r="C6839" t="n">
        <v>20.28</v>
      </c>
    </row>
    <row r="6840">
      <c r="A6840" t="s">
        <v>3</v>
      </c>
      <c r="B6840" t="s">
        <v>1086</v>
      </c>
      <c r="C6840" t="n">
        <v>20.28</v>
      </c>
    </row>
    <row r="6841">
      <c r="A6841" t="s">
        <v>3</v>
      </c>
      <c r="B6841" t="s">
        <v>1087</v>
      </c>
      <c r="C6841" t="n">
        <v>20.28</v>
      </c>
    </row>
    <row r="6842">
      <c r="A6842" t="s">
        <v>3</v>
      </c>
      <c r="B6842" t="s">
        <v>1088</v>
      </c>
      <c r="C6842" t="n">
        <v>20.28</v>
      </c>
    </row>
    <row r="6843">
      <c r="A6843" t="s">
        <v>3</v>
      </c>
      <c r="B6843" t="s">
        <v>1089</v>
      </c>
      <c r="C6843" t="n">
        <v>20.28</v>
      </c>
    </row>
    <row r="6844">
      <c r="A6844" t="s">
        <v>3</v>
      </c>
      <c r="B6844" t="s">
        <v>1090</v>
      </c>
      <c r="C6844" t="n">
        <v>20.28</v>
      </c>
    </row>
    <row r="6845">
      <c r="A6845" t="s">
        <v>3</v>
      </c>
      <c r="B6845" t="s">
        <v>1091</v>
      </c>
      <c r="C6845" t="n">
        <v>20.28</v>
      </c>
    </row>
    <row r="6846">
      <c r="A6846" t="s">
        <v>3</v>
      </c>
      <c r="B6846" t="s">
        <v>1092</v>
      </c>
      <c r="C6846" t="n">
        <v>20.28</v>
      </c>
    </row>
    <row r="6847">
      <c r="A6847" t="s">
        <v>3</v>
      </c>
      <c r="B6847" t="s">
        <v>1093</v>
      </c>
      <c r="C6847" t="n">
        <v>20.28</v>
      </c>
    </row>
    <row r="6848">
      <c r="A6848" t="s">
        <v>3</v>
      </c>
      <c r="B6848" t="s">
        <v>1094</v>
      </c>
      <c r="C6848" t="n">
        <v>20.28</v>
      </c>
    </row>
    <row r="6849">
      <c r="A6849" t="s">
        <v>3</v>
      </c>
      <c r="B6849" t="s">
        <v>1095</v>
      </c>
      <c r="C6849" t="n">
        <v>20.28</v>
      </c>
    </row>
    <row r="6850">
      <c r="A6850" t="s">
        <v>3</v>
      </c>
      <c r="B6850" t="s">
        <v>1096</v>
      </c>
      <c r="C6850" t="n">
        <v>20.28</v>
      </c>
    </row>
    <row r="6851">
      <c r="A6851" t="s">
        <v>3</v>
      </c>
      <c r="B6851" t="s">
        <v>1097</v>
      </c>
      <c r="C6851" t="n">
        <v>20.28</v>
      </c>
    </row>
    <row r="6852">
      <c r="A6852" t="s">
        <v>3</v>
      </c>
      <c r="B6852" t="s">
        <v>1098</v>
      </c>
      <c r="C6852" t="n">
        <v>20.28</v>
      </c>
    </row>
    <row r="6853">
      <c r="A6853" t="s">
        <v>3</v>
      </c>
      <c r="B6853" t="s">
        <v>1099</v>
      </c>
      <c r="C6853" t="n">
        <v>20.28</v>
      </c>
    </row>
    <row r="6854">
      <c r="A6854" t="s">
        <v>3</v>
      </c>
      <c r="B6854" t="s">
        <v>1100</v>
      </c>
      <c r="C6854" t="n">
        <v>20.28</v>
      </c>
    </row>
    <row r="6855">
      <c r="A6855" t="s">
        <v>3</v>
      </c>
      <c r="B6855" t="s">
        <v>1101</v>
      </c>
      <c r="C6855" t="n">
        <v>20.28</v>
      </c>
    </row>
    <row r="6856">
      <c r="A6856" t="s">
        <v>3</v>
      </c>
      <c r="B6856" t="s">
        <v>1102</v>
      </c>
      <c r="C6856" t="n">
        <v>20.28</v>
      </c>
    </row>
    <row r="6857">
      <c r="A6857" t="s">
        <v>3</v>
      </c>
      <c r="B6857" t="s">
        <v>1103</v>
      </c>
      <c r="C6857" t="n">
        <v>20.28</v>
      </c>
    </row>
    <row r="6858">
      <c r="A6858" t="s">
        <v>3</v>
      </c>
      <c r="B6858" t="s">
        <v>1104</v>
      </c>
      <c r="C6858" t="n">
        <v>20.28</v>
      </c>
    </row>
    <row r="6859">
      <c r="A6859" t="s">
        <v>3</v>
      </c>
      <c r="B6859" t="s">
        <v>1105</v>
      </c>
      <c r="C6859" t="n">
        <v>20.28</v>
      </c>
    </row>
    <row r="6860">
      <c r="A6860" t="s">
        <v>3</v>
      </c>
      <c r="B6860" t="s">
        <v>1106</v>
      </c>
      <c r="C6860" t="n">
        <v>20.28</v>
      </c>
    </row>
    <row r="6861">
      <c r="A6861" t="s">
        <v>3</v>
      </c>
      <c r="B6861" t="s">
        <v>1107</v>
      </c>
      <c r="C6861" t="n">
        <v>20.28</v>
      </c>
    </row>
    <row r="6862">
      <c r="A6862" t="s">
        <v>3</v>
      </c>
      <c r="B6862" t="s">
        <v>1108</v>
      </c>
      <c r="C6862" t="n">
        <v>20.28</v>
      </c>
    </row>
    <row r="6863">
      <c r="A6863" t="s">
        <v>3</v>
      </c>
      <c r="B6863" t="s">
        <v>1109</v>
      </c>
      <c r="C6863" t="n">
        <v>20.28</v>
      </c>
    </row>
    <row r="6864">
      <c r="A6864" t="s">
        <v>3</v>
      </c>
      <c r="B6864" t="s">
        <v>1110</v>
      </c>
      <c r="C6864" t="n">
        <v>20.28</v>
      </c>
    </row>
    <row r="6865">
      <c r="A6865" t="s">
        <v>3</v>
      </c>
      <c r="B6865" t="s">
        <v>1111</v>
      </c>
      <c r="C6865" t="n">
        <v>20.28</v>
      </c>
    </row>
    <row r="6866">
      <c r="A6866" t="s">
        <v>3</v>
      </c>
      <c r="B6866" t="s">
        <v>1112</v>
      </c>
      <c r="C6866" t="n">
        <v>20.28</v>
      </c>
    </row>
    <row r="6867">
      <c r="A6867" t="s">
        <v>3</v>
      </c>
      <c r="B6867" t="s">
        <v>1113</v>
      </c>
      <c r="C6867" t="n">
        <v>20.28</v>
      </c>
    </row>
    <row r="6868">
      <c r="A6868" t="s">
        <v>3</v>
      </c>
      <c r="B6868" t="s">
        <v>1114</v>
      </c>
      <c r="C6868" t="n">
        <v>20.28</v>
      </c>
    </row>
    <row r="6869">
      <c r="A6869" t="s">
        <v>3</v>
      </c>
      <c r="B6869" t="s">
        <v>1115</v>
      </c>
      <c r="C6869" t="n">
        <v>20.28</v>
      </c>
    </row>
    <row r="6870">
      <c r="A6870" t="s">
        <v>3</v>
      </c>
      <c r="B6870" t="s">
        <v>1116</v>
      </c>
      <c r="C6870" t="n">
        <v>20.28</v>
      </c>
    </row>
    <row r="6871">
      <c r="A6871" t="s">
        <v>3</v>
      </c>
      <c r="B6871" t="s">
        <v>1117</v>
      </c>
      <c r="C6871" t="n">
        <v>20.28</v>
      </c>
    </row>
    <row r="6872">
      <c r="A6872" t="s">
        <v>3</v>
      </c>
      <c r="B6872" t="s">
        <v>1118</v>
      </c>
      <c r="C6872" t="n">
        <v>20.28</v>
      </c>
    </row>
    <row r="6873">
      <c r="A6873" t="s">
        <v>3</v>
      </c>
      <c r="B6873" t="s">
        <v>1119</v>
      </c>
      <c r="C6873" t="n">
        <v>20.28</v>
      </c>
    </row>
    <row r="6874">
      <c r="A6874" t="s">
        <v>3</v>
      </c>
      <c r="B6874" t="s">
        <v>1120</v>
      </c>
      <c r="C6874" t="n">
        <v>20.28</v>
      </c>
    </row>
    <row r="6875">
      <c r="A6875" t="s">
        <v>3</v>
      </c>
      <c r="B6875" t="s">
        <v>1121</v>
      </c>
      <c r="C6875" t="n">
        <v>20.28</v>
      </c>
    </row>
    <row r="6876">
      <c r="A6876" t="s">
        <v>3</v>
      </c>
      <c r="B6876" t="s">
        <v>1122</v>
      </c>
      <c r="C6876" t="n">
        <v>20.28</v>
      </c>
    </row>
    <row r="6877">
      <c r="A6877" t="s">
        <v>3</v>
      </c>
      <c r="B6877" t="s">
        <v>1123</v>
      </c>
      <c r="C6877" t="n">
        <v>20.28</v>
      </c>
    </row>
    <row r="6878">
      <c r="A6878" t="s">
        <v>3</v>
      </c>
      <c r="B6878" t="s">
        <v>1124</v>
      </c>
      <c r="C6878" t="n">
        <v>20.28</v>
      </c>
    </row>
    <row r="6879">
      <c r="A6879" t="s">
        <v>3</v>
      </c>
      <c r="B6879" t="s">
        <v>1125</v>
      </c>
      <c r="C6879" t="n">
        <v>20.28</v>
      </c>
    </row>
    <row r="6880">
      <c r="A6880" t="s">
        <v>3</v>
      </c>
      <c r="B6880" t="s">
        <v>1126</v>
      </c>
      <c r="C6880" t="n">
        <v>20.28</v>
      </c>
    </row>
    <row r="6881">
      <c r="A6881" t="s">
        <v>3</v>
      </c>
      <c r="B6881" t="s">
        <v>1127</v>
      </c>
      <c r="C6881" t="n">
        <v>20.28</v>
      </c>
    </row>
    <row r="6882">
      <c r="A6882" t="s">
        <v>3</v>
      </c>
      <c r="B6882" t="s">
        <v>1128</v>
      </c>
      <c r="C6882" t="n">
        <v>20.28</v>
      </c>
    </row>
    <row r="6883">
      <c r="A6883" t="s">
        <v>3</v>
      </c>
      <c r="B6883" t="s">
        <v>1129</v>
      </c>
      <c r="C6883" t="n">
        <v>20.28</v>
      </c>
    </row>
    <row r="6884">
      <c r="A6884" t="s">
        <v>3</v>
      </c>
      <c r="B6884" t="s">
        <v>1130</v>
      </c>
      <c r="C6884" t="n">
        <v>20.28</v>
      </c>
    </row>
    <row r="6885">
      <c r="A6885" t="s">
        <v>3</v>
      </c>
      <c r="B6885" t="s">
        <v>1131</v>
      </c>
      <c r="C6885" t="n">
        <v>20.28</v>
      </c>
    </row>
    <row r="6886">
      <c r="A6886" t="s">
        <v>3</v>
      </c>
      <c r="B6886" t="s">
        <v>1132</v>
      </c>
      <c r="C6886" t="n">
        <v>20.28</v>
      </c>
    </row>
    <row r="6887">
      <c r="A6887" t="s">
        <v>3</v>
      </c>
      <c r="B6887" t="s">
        <v>1133</v>
      </c>
      <c r="C6887" t="n">
        <v>20.28</v>
      </c>
    </row>
    <row r="6888">
      <c r="A6888" t="s">
        <v>3</v>
      </c>
      <c r="B6888" t="s">
        <v>1134</v>
      </c>
      <c r="C6888" t="n">
        <v>20.28</v>
      </c>
    </row>
    <row r="6889">
      <c r="A6889" t="s">
        <v>3</v>
      </c>
      <c r="B6889" t="s">
        <v>1135</v>
      </c>
      <c r="C6889" t="n">
        <v>20.28</v>
      </c>
    </row>
    <row r="6890">
      <c r="A6890" t="s">
        <v>3</v>
      </c>
      <c r="B6890" t="s">
        <v>1136</v>
      </c>
      <c r="C6890" t="n">
        <v>20.28</v>
      </c>
    </row>
    <row r="6891">
      <c r="A6891" t="s">
        <v>3</v>
      </c>
      <c r="B6891" t="s">
        <v>1137</v>
      </c>
      <c r="C6891" t="n">
        <v>20.28</v>
      </c>
    </row>
    <row r="6892">
      <c r="A6892" t="s">
        <v>3</v>
      </c>
      <c r="B6892" t="s">
        <v>1138</v>
      </c>
      <c r="C6892" t="n">
        <v>20.28</v>
      </c>
    </row>
    <row r="6893">
      <c r="A6893" t="s">
        <v>3</v>
      </c>
      <c r="B6893" t="s">
        <v>1139</v>
      </c>
      <c r="C6893" t="n">
        <v>20.28</v>
      </c>
    </row>
    <row r="6894">
      <c r="A6894" t="s">
        <v>3</v>
      </c>
      <c r="B6894" t="s">
        <v>1140</v>
      </c>
      <c r="C6894" t="n">
        <v>20.28</v>
      </c>
    </row>
    <row r="6895">
      <c r="A6895" t="s">
        <v>3</v>
      </c>
      <c r="B6895" t="s">
        <v>1141</v>
      </c>
      <c r="C6895" t="n">
        <v>20.28</v>
      </c>
    </row>
    <row r="6896">
      <c r="A6896" t="s">
        <v>3</v>
      </c>
      <c r="B6896" t="s">
        <v>1142</v>
      </c>
      <c r="C6896" t="n">
        <v>20.28</v>
      </c>
    </row>
    <row r="6897">
      <c r="A6897" t="s">
        <v>3</v>
      </c>
      <c r="B6897" t="s">
        <v>1143</v>
      </c>
      <c r="C6897" t="n">
        <v>20.28</v>
      </c>
    </row>
    <row r="6898">
      <c r="A6898" t="s">
        <v>3</v>
      </c>
      <c r="B6898" t="s">
        <v>1144</v>
      </c>
      <c r="C6898" t="n">
        <v>20.28</v>
      </c>
    </row>
    <row r="6899">
      <c r="A6899" t="s">
        <v>3</v>
      </c>
      <c r="B6899" t="s">
        <v>1145</v>
      </c>
      <c r="C6899" t="n">
        <v>20.28</v>
      </c>
    </row>
    <row r="6900">
      <c r="A6900" t="s">
        <v>3</v>
      </c>
      <c r="B6900" t="s">
        <v>1146</v>
      </c>
      <c r="C6900" t="n">
        <v>20.28</v>
      </c>
    </row>
    <row r="6901">
      <c r="A6901" t="s">
        <v>3</v>
      </c>
      <c r="B6901" t="s">
        <v>1147</v>
      </c>
      <c r="C6901" t="n">
        <v>20.28</v>
      </c>
    </row>
    <row r="6902">
      <c r="A6902" t="s">
        <v>3</v>
      </c>
      <c r="B6902" t="s">
        <v>1148</v>
      </c>
      <c r="C6902" t="n">
        <v>20.28</v>
      </c>
    </row>
    <row r="6903">
      <c r="A6903" t="s">
        <v>3</v>
      </c>
      <c r="B6903" t="s">
        <v>1149</v>
      </c>
      <c r="C6903" t="n">
        <v>20.28</v>
      </c>
    </row>
    <row r="6904">
      <c r="A6904" t="s">
        <v>3</v>
      </c>
      <c r="B6904" t="s">
        <v>1150</v>
      </c>
      <c r="C6904" t="n">
        <v>20.28</v>
      </c>
    </row>
    <row r="6905">
      <c r="A6905" t="s">
        <v>3</v>
      </c>
      <c r="B6905" t="s">
        <v>1151</v>
      </c>
      <c r="C6905" t="n">
        <v>20.28</v>
      </c>
    </row>
    <row r="6906">
      <c r="A6906" t="s">
        <v>3</v>
      </c>
      <c r="B6906" t="s">
        <v>1152</v>
      </c>
      <c r="C6906" t="n">
        <v>20.28</v>
      </c>
    </row>
    <row r="6907">
      <c r="A6907" t="s">
        <v>3</v>
      </c>
      <c r="B6907" t="s">
        <v>1153</v>
      </c>
      <c r="C6907" t="n">
        <v>20.28</v>
      </c>
    </row>
    <row r="6908">
      <c r="A6908" t="s">
        <v>3</v>
      </c>
      <c r="B6908" t="s">
        <v>1154</v>
      </c>
      <c r="C6908" t="n">
        <v>20.28</v>
      </c>
    </row>
    <row r="6909">
      <c r="A6909" t="s">
        <v>3</v>
      </c>
      <c r="B6909" t="s">
        <v>1155</v>
      </c>
      <c r="C6909" t="n">
        <v>20.28</v>
      </c>
    </row>
    <row r="6910">
      <c r="A6910" t="s">
        <v>3</v>
      </c>
      <c r="B6910" t="s">
        <v>1156</v>
      </c>
      <c r="C6910" t="n">
        <v>20.28</v>
      </c>
    </row>
    <row r="6911">
      <c r="A6911" t="s">
        <v>3</v>
      </c>
      <c r="B6911" t="s">
        <v>1157</v>
      </c>
      <c r="C6911" t="n">
        <v>20.28</v>
      </c>
    </row>
    <row r="6912">
      <c r="A6912" t="s">
        <v>3</v>
      </c>
      <c r="B6912" t="s">
        <v>1158</v>
      </c>
      <c r="C6912" t="n">
        <v>20.28</v>
      </c>
    </row>
    <row r="6913">
      <c r="A6913" t="s">
        <v>3</v>
      </c>
      <c r="B6913" t="s">
        <v>1159</v>
      </c>
      <c r="C6913" t="n">
        <v>20.28</v>
      </c>
    </row>
    <row r="6914">
      <c r="A6914" t="s">
        <v>3</v>
      </c>
      <c r="B6914" t="s">
        <v>1160</v>
      </c>
      <c r="C6914" t="n">
        <v>20.28</v>
      </c>
    </row>
    <row r="6915">
      <c r="A6915" t="s">
        <v>3</v>
      </c>
      <c r="B6915" t="s">
        <v>1161</v>
      </c>
      <c r="C6915" t="n">
        <v>20.28</v>
      </c>
    </row>
    <row r="6916">
      <c r="A6916" t="s">
        <v>3</v>
      </c>
      <c r="B6916" t="s">
        <v>1162</v>
      </c>
      <c r="C6916" t="n">
        <v>20.28</v>
      </c>
    </row>
    <row r="6917">
      <c r="A6917" t="s">
        <v>3</v>
      </c>
      <c r="B6917" t="s">
        <v>1163</v>
      </c>
      <c r="C6917" t="n">
        <v>20.28</v>
      </c>
    </row>
    <row r="6918">
      <c r="A6918" t="s">
        <v>3</v>
      </c>
      <c r="B6918" t="s">
        <v>1164</v>
      </c>
      <c r="C6918" t="n">
        <v>20.28</v>
      </c>
    </row>
    <row r="6919">
      <c r="A6919" t="s">
        <v>3</v>
      </c>
      <c r="B6919" t="s">
        <v>1165</v>
      </c>
      <c r="C6919" t="n">
        <v>20.28</v>
      </c>
    </row>
    <row r="6920">
      <c r="A6920" t="s">
        <v>3</v>
      </c>
      <c r="B6920" t="s">
        <v>1166</v>
      </c>
      <c r="C6920" t="n">
        <v>20.28</v>
      </c>
    </row>
    <row r="6921">
      <c r="A6921" t="s">
        <v>3</v>
      </c>
      <c r="B6921" t="s">
        <v>1167</v>
      </c>
      <c r="C6921" t="n">
        <v>20.28</v>
      </c>
    </row>
    <row r="6922">
      <c r="A6922" t="s">
        <v>3</v>
      </c>
      <c r="B6922" t="s">
        <v>1168</v>
      </c>
      <c r="C6922" t="n">
        <v>20.28</v>
      </c>
    </row>
    <row r="6923">
      <c r="A6923" t="s">
        <v>3</v>
      </c>
      <c r="B6923" t="s">
        <v>1169</v>
      </c>
      <c r="C6923" t="n">
        <v>20.28</v>
      </c>
    </row>
    <row r="6924">
      <c r="A6924" t="s">
        <v>3</v>
      </c>
      <c r="B6924" t="s">
        <v>1170</v>
      </c>
      <c r="C6924" t="n">
        <v>20.28</v>
      </c>
    </row>
    <row r="6925">
      <c r="A6925" t="s">
        <v>3</v>
      </c>
      <c r="B6925" t="s">
        <v>1171</v>
      </c>
      <c r="C6925" t="n">
        <v>20.28</v>
      </c>
    </row>
    <row r="6926">
      <c r="A6926" t="s">
        <v>3</v>
      </c>
      <c r="B6926" t="s">
        <v>1172</v>
      </c>
      <c r="C6926" t="n">
        <v>20.28</v>
      </c>
    </row>
    <row r="6927">
      <c r="A6927" t="s">
        <v>3</v>
      </c>
      <c r="B6927" t="s">
        <v>1173</v>
      </c>
      <c r="C6927" t="n">
        <v>20.28</v>
      </c>
    </row>
    <row r="6928">
      <c r="A6928" t="s">
        <v>3</v>
      </c>
      <c r="B6928" t="s">
        <v>1174</v>
      </c>
      <c r="C6928" t="n">
        <v>20.28</v>
      </c>
    </row>
    <row r="6929">
      <c r="A6929" t="s">
        <v>3</v>
      </c>
      <c r="B6929" t="s">
        <v>1175</v>
      </c>
      <c r="C6929" t="n">
        <v>20.28</v>
      </c>
    </row>
    <row r="6930">
      <c r="A6930" t="s">
        <v>3</v>
      </c>
      <c r="B6930" t="s">
        <v>1176</v>
      </c>
      <c r="C6930" t="n">
        <v>20.28</v>
      </c>
    </row>
    <row r="6931">
      <c r="A6931" t="s">
        <v>3</v>
      </c>
      <c r="B6931" t="s">
        <v>1177</v>
      </c>
      <c r="C6931" t="n">
        <v>20.28</v>
      </c>
    </row>
    <row r="6932">
      <c r="A6932" t="s">
        <v>3</v>
      </c>
      <c r="B6932" t="s">
        <v>1178</v>
      </c>
      <c r="C6932" t="n">
        <v>20.28</v>
      </c>
    </row>
    <row r="6933">
      <c r="A6933" t="s">
        <v>3</v>
      </c>
      <c r="B6933" t="s">
        <v>1179</v>
      </c>
      <c r="C6933" t="n">
        <v>20.28</v>
      </c>
    </row>
    <row r="6934">
      <c r="A6934" t="s">
        <v>3</v>
      </c>
      <c r="B6934" t="s">
        <v>1180</v>
      </c>
      <c r="C6934" t="n">
        <v>20.28</v>
      </c>
    </row>
    <row r="6935">
      <c r="A6935" t="s">
        <v>3</v>
      </c>
      <c r="B6935" t="s">
        <v>1181</v>
      </c>
      <c r="C6935" t="n">
        <v>20.28</v>
      </c>
    </row>
    <row r="6936">
      <c r="A6936" t="s">
        <v>3</v>
      </c>
      <c r="B6936" t="s">
        <v>1182</v>
      </c>
      <c r="C6936" t="n">
        <v>20.28</v>
      </c>
    </row>
    <row r="6937">
      <c r="A6937" t="s">
        <v>3</v>
      </c>
      <c r="B6937" t="s">
        <v>1183</v>
      </c>
      <c r="C6937" t="n">
        <v>20.28</v>
      </c>
    </row>
    <row r="6938">
      <c r="A6938" t="s">
        <v>3</v>
      </c>
      <c r="B6938" t="s">
        <v>1184</v>
      </c>
      <c r="C6938" t="n">
        <v>20.28</v>
      </c>
    </row>
    <row r="6939">
      <c r="A6939" t="s">
        <v>3</v>
      </c>
      <c r="B6939" t="s">
        <v>1185</v>
      </c>
      <c r="C6939" t="n">
        <v>20.28</v>
      </c>
    </row>
    <row r="6940">
      <c r="A6940" t="s">
        <v>3</v>
      </c>
      <c r="B6940" t="s">
        <v>1186</v>
      </c>
      <c r="C6940" t="n">
        <v>20.28</v>
      </c>
    </row>
    <row r="6941">
      <c r="A6941" t="s">
        <v>3</v>
      </c>
      <c r="B6941" t="s">
        <v>1187</v>
      </c>
      <c r="C6941" t="n">
        <v>20.28</v>
      </c>
    </row>
    <row r="6942">
      <c r="A6942" t="s">
        <v>3</v>
      </c>
      <c r="B6942" t="s">
        <v>1188</v>
      </c>
      <c r="C6942" t="n">
        <v>20.28</v>
      </c>
    </row>
    <row r="6943">
      <c r="A6943" t="s">
        <v>3</v>
      </c>
      <c r="B6943" t="s">
        <v>1189</v>
      </c>
      <c r="C6943" t="n">
        <v>20.28</v>
      </c>
    </row>
    <row r="6944">
      <c r="A6944" t="s">
        <v>3</v>
      </c>
      <c r="B6944" t="s">
        <v>1190</v>
      </c>
      <c r="C6944" t="n">
        <v>20.28</v>
      </c>
    </row>
    <row r="6945">
      <c r="A6945" t="s">
        <v>3</v>
      </c>
      <c r="B6945" t="s">
        <v>1191</v>
      </c>
      <c r="C6945" t="n">
        <v>20.28</v>
      </c>
    </row>
    <row r="6946">
      <c r="A6946" t="s">
        <v>3</v>
      </c>
      <c r="B6946" t="s">
        <v>1192</v>
      </c>
      <c r="C6946" t="n">
        <v>20.28</v>
      </c>
    </row>
    <row r="6947">
      <c r="A6947" t="s">
        <v>3</v>
      </c>
      <c r="B6947" t="s">
        <v>1193</v>
      </c>
      <c r="C6947" t="n">
        <v>20.28</v>
      </c>
    </row>
    <row r="6948">
      <c r="A6948" t="s">
        <v>3</v>
      </c>
      <c r="B6948" t="s">
        <v>1194</v>
      </c>
      <c r="C6948" t="n">
        <v>20.28</v>
      </c>
    </row>
    <row r="6949">
      <c r="A6949" t="s">
        <v>3</v>
      </c>
      <c r="B6949" t="s">
        <v>1195</v>
      </c>
      <c r="C6949" t="n">
        <v>20.28</v>
      </c>
    </row>
    <row r="6950">
      <c r="A6950" t="s">
        <v>3</v>
      </c>
      <c r="B6950" t="s">
        <v>1196</v>
      </c>
      <c r="C6950" t="n">
        <v>20.28</v>
      </c>
    </row>
    <row r="6951">
      <c r="A6951" t="s">
        <v>3</v>
      </c>
      <c r="B6951" t="s">
        <v>1197</v>
      </c>
      <c r="C6951" t="n">
        <v>20.28</v>
      </c>
    </row>
    <row r="6952">
      <c r="A6952" t="s">
        <v>3</v>
      </c>
      <c r="B6952" t="s">
        <v>1198</v>
      </c>
      <c r="C6952" t="n">
        <v>20.28</v>
      </c>
    </row>
    <row r="6953">
      <c r="A6953" t="s">
        <v>3</v>
      </c>
      <c r="B6953" t="s">
        <v>1199</v>
      </c>
      <c r="C6953" t="n">
        <v>20.28</v>
      </c>
    </row>
    <row r="6954">
      <c r="A6954" t="s">
        <v>3</v>
      </c>
      <c r="B6954" t="s">
        <v>1200</v>
      </c>
      <c r="C6954" t="n">
        <v>20.28</v>
      </c>
    </row>
    <row r="6955">
      <c r="A6955" t="s">
        <v>3</v>
      </c>
      <c r="B6955" t="s">
        <v>1201</v>
      </c>
      <c r="C6955" t="n">
        <v>20.28</v>
      </c>
    </row>
    <row r="6956">
      <c r="A6956" t="s">
        <v>3</v>
      </c>
      <c r="B6956" t="s">
        <v>1202</v>
      </c>
      <c r="C6956" t="n">
        <v>20.28</v>
      </c>
    </row>
    <row r="6957">
      <c r="A6957" t="s">
        <v>3</v>
      </c>
      <c r="B6957" t="s">
        <v>1203</v>
      </c>
      <c r="C6957" t="n">
        <v>20.28</v>
      </c>
    </row>
    <row r="6958">
      <c r="A6958" t="s">
        <v>3</v>
      </c>
      <c r="B6958" t="s">
        <v>1204</v>
      </c>
      <c r="C6958" t="n">
        <v>20.28</v>
      </c>
    </row>
    <row r="6959">
      <c r="A6959" t="s">
        <v>3</v>
      </c>
      <c r="B6959" t="s">
        <v>1205</v>
      </c>
      <c r="C6959" t="n">
        <v>20.28</v>
      </c>
    </row>
    <row r="6960">
      <c r="A6960" t="s">
        <v>3</v>
      </c>
      <c r="B6960" t="s">
        <v>1206</v>
      </c>
      <c r="C6960" t="n">
        <v>20.28</v>
      </c>
    </row>
    <row r="6961">
      <c r="A6961" t="s">
        <v>3</v>
      </c>
      <c r="B6961" t="s">
        <v>1207</v>
      </c>
      <c r="C6961" t="n">
        <v>20.28</v>
      </c>
    </row>
    <row r="6962">
      <c r="A6962" t="s">
        <v>3</v>
      </c>
      <c r="B6962" t="s">
        <v>1208</v>
      </c>
      <c r="C6962" t="n">
        <v>20.28</v>
      </c>
    </row>
    <row r="6963">
      <c r="A6963" t="s">
        <v>3</v>
      </c>
      <c r="B6963" t="s">
        <v>1209</v>
      </c>
      <c r="C6963" t="n">
        <v>20.28</v>
      </c>
    </row>
    <row r="6964">
      <c r="A6964" t="s">
        <v>3</v>
      </c>
      <c r="B6964" t="s">
        <v>1210</v>
      </c>
      <c r="C6964" t="n">
        <v>20.28</v>
      </c>
    </row>
    <row r="6965">
      <c r="A6965" t="s">
        <v>3</v>
      </c>
      <c r="B6965" t="s">
        <v>1211</v>
      </c>
      <c r="C6965" t="n">
        <v>20.28</v>
      </c>
    </row>
    <row r="6966">
      <c r="A6966" t="s">
        <v>3</v>
      </c>
      <c r="B6966" t="s">
        <v>1212</v>
      </c>
      <c r="C6966" t="n">
        <v>20.28</v>
      </c>
    </row>
    <row r="6967">
      <c r="A6967" t="s">
        <v>3</v>
      </c>
      <c r="B6967" t="s">
        <v>1213</v>
      </c>
      <c r="C6967" t="n">
        <v>20.28</v>
      </c>
    </row>
    <row r="6968">
      <c r="A6968" t="s">
        <v>3</v>
      </c>
      <c r="B6968" t="s">
        <v>1214</v>
      </c>
      <c r="C6968" t="n">
        <v>20.28</v>
      </c>
    </row>
    <row r="6969">
      <c r="A6969" t="s">
        <v>3</v>
      </c>
      <c r="B6969" t="s">
        <v>1215</v>
      </c>
      <c r="C6969" t="n">
        <v>20.28</v>
      </c>
    </row>
    <row r="6970">
      <c r="A6970" t="s">
        <v>3</v>
      </c>
      <c r="B6970" t="s">
        <v>1216</v>
      </c>
      <c r="C6970" t="n">
        <v>20.28</v>
      </c>
    </row>
    <row r="6971">
      <c r="A6971" t="s">
        <v>3</v>
      </c>
      <c r="B6971" t="s">
        <v>1217</v>
      </c>
      <c r="C6971" t="n">
        <v>20.28</v>
      </c>
    </row>
    <row r="6972">
      <c r="A6972" t="s">
        <v>3</v>
      </c>
      <c r="B6972" t="s">
        <v>1218</v>
      </c>
      <c r="C6972" t="n">
        <v>20.28</v>
      </c>
    </row>
    <row r="6973">
      <c r="A6973" t="s">
        <v>3</v>
      </c>
      <c r="B6973" t="s">
        <v>1219</v>
      </c>
      <c r="C6973" t="n">
        <v>20.28</v>
      </c>
    </row>
    <row r="6974">
      <c r="A6974" t="s">
        <v>3</v>
      </c>
      <c r="B6974" t="s">
        <v>1220</v>
      </c>
      <c r="C6974" t="n">
        <v>20.28</v>
      </c>
    </row>
    <row r="6975">
      <c r="A6975" t="s">
        <v>3</v>
      </c>
      <c r="B6975" t="s">
        <v>1221</v>
      </c>
      <c r="C6975" t="n">
        <v>20.28</v>
      </c>
    </row>
    <row r="6976">
      <c r="A6976" t="s">
        <v>3</v>
      </c>
      <c r="B6976" t="s">
        <v>1222</v>
      </c>
      <c r="C6976" t="n">
        <v>20.28</v>
      </c>
    </row>
    <row r="6977">
      <c r="A6977" t="s">
        <v>3</v>
      </c>
      <c r="B6977" t="s">
        <v>1223</v>
      </c>
      <c r="C6977" t="n">
        <v>20.28</v>
      </c>
    </row>
    <row r="6978">
      <c r="A6978" t="s">
        <v>3</v>
      </c>
      <c r="B6978" t="s">
        <v>1224</v>
      </c>
      <c r="C6978" t="n">
        <v>20.28</v>
      </c>
    </row>
    <row r="6979">
      <c r="A6979" t="s">
        <v>3</v>
      </c>
      <c r="B6979" t="s">
        <v>1225</v>
      </c>
      <c r="C6979" t="n">
        <v>20.28</v>
      </c>
    </row>
    <row r="6980">
      <c r="A6980" t="s">
        <v>3</v>
      </c>
      <c r="B6980" t="s">
        <v>1226</v>
      </c>
      <c r="C6980" t="n">
        <v>20.28</v>
      </c>
    </row>
    <row r="6981">
      <c r="A6981" t="s">
        <v>3</v>
      </c>
      <c r="B6981" t="s">
        <v>1227</v>
      </c>
      <c r="C6981" t="n">
        <v>20.28</v>
      </c>
    </row>
    <row r="6982">
      <c r="A6982" t="s">
        <v>3</v>
      </c>
      <c r="B6982" t="s">
        <v>1228</v>
      </c>
      <c r="C6982" t="n">
        <v>20.28</v>
      </c>
    </row>
    <row r="6983">
      <c r="A6983" t="s">
        <v>3</v>
      </c>
      <c r="B6983" t="s">
        <v>1229</v>
      </c>
      <c r="C6983" t="n">
        <v>20.28</v>
      </c>
    </row>
    <row r="6984">
      <c r="A6984" t="s">
        <v>3</v>
      </c>
      <c r="B6984" t="s">
        <v>1230</v>
      </c>
      <c r="C6984" t="n">
        <v>20.28</v>
      </c>
    </row>
    <row r="6985">
      <c r="A6985" t="s">
        <v>3</v>
      </c>
      <c r="B6985" t="s">
        <v>1231</v>
      </c>
      <c r="C6985" t="n">
        <v>20.28</v>
      </c>
    </row>
    <row r="6986">
      <c r="A6986" t="s">
        <v>3</v>
      </c>
      <c r="B6986" t="s">
        <v>1232</v>
      </c>
      <c r="C6986" t="n">
        <v>20.28</v>
      </c>
    </row>
    <row r="6987">
      <c r="A6987" t="s">
        <v>3</v>
      </c>
      <c r="B6987" t="s">
        <v>1233</v>
      </c>
      <c r="C6987" t="n">
        <v>20.28</v>
      </c>
    </row>
    <row r="6988">
      <c r="A6988" t="s">
        <v>3</v>
      </c>
      <c r="B6988" t="s">
        <v>1234</v>
      </c>
      <c r="C6988" t="n">
        <v>20.28</v>
      </c>
    </row>
    <row r="6989">
      <c r="A6989" t="s">
        <v>3</v>
      </c>
      <c r="B6989" t="s">
        <v>1235</v>
      </c>
      <c r="C6989" t="n">
        <v>20.28</v>
      </c>
    </row>
    <row r="6990">
      <c r="A6990" t="s">
        <v>3</v>
      </c>
      <c r="B6990" t="s">
        <v>1236</v>
      </c>
      <c r="C6990" t="n">
        <v>20.28</v>
      </c>
    </row>
    <row r="6991">
      <c r="A6991" t="s">
        <v>3</v>
      </c>
      <c r="B6991" t="s">
        <v>1237</v>
      </c>
      <c r="C6991" t="n">
        <v>20.28</v>
      </c>
    </row>
    <row r="6992">
      <c r="A6992" t="s">
        <v>3</v>
      </c>
      <c r="B6992" t="s">
        <v>1238</v>
      </c>
      <c r="C6992" t="n">
        <v>20.28</v>
      </c>
    </row>
    <row r="6993">
      <c r="A6993" t="s">
        <v>3</v>
      </c>
      <c r="B6993" t="s">
        <v>1239</v>
      </c>
      <c r="C6993" t="n">
        <v>20.28</v>
      </c>
    </row>
    <row r="6994">
      <c r="A6994" t="s">
        <v>3</v>
      </c>
      <c r="B6994" t="s">
        <v>1240</v>
      </c>
      <c r="C6994" t="n">
        <v>20.28</v>
      </c>
    </row>
    <row r="6995">
      <c r="A6995" t="s">
        <v>3</v>
      </c>
      <c r="B6995" t="s">
        <v>1241</v>
      </c>
      <c r="C6995" t="n">
        <v>20.28</v>
      </c>
    </row>
    <row r="6996">
      <c r="A6996" t="s">
        <v>3</v>
      </c>
      <c r="B6996" t="s">
        <v>1242</v>
      </c>
      <c r="C6996" t="n">
        <v>20.28</v>
      </c>
    </row>
    <row r="6997">
      <c r="A6997" t="s">
        <v>3</v>
      </c>
      <c r="B6997" t="s">
        <v>1243</v>
      </c>
      <c r="C6997" t="n">
        <v>20.28</v>
      </c>
    </row>
    <row r="6998">
      <c r="A6998" t="s">
        <v>3</v>
      </c>
      <c r="B6998" t="s">
        <v>1244</v>
      </c>
      <c r="C6998" t="n">
        <v>20.28</v>
      </c>
    </row>
    <row r="6999">
      <c r="A6999" t="s">
        <v>3</v>
      </c>
      <c r="B6999" t="s">
        <v>1245</v>
      </c>
      <c r="C6999" t="n">
        <v>20.28</v>
      </c>
    </row>
    <row r="7000">
      <c r="A7000" t="s">
        <v>3</v>
      </c>
      <c r="B7000" t="s">
        <v>1246</v>
      </c>
      <c r="C7000" t="n">
        <v>20.28</v>
      </c>
    </row>
    <row r="7001">
      <c r="A7001" t="s">
        <v>3</v>
      </c>
      <c r="B7001" t="s">
        <v>1247</v>
      </c>
      <c r="C7001" t="n">
        <v>20.28</v>
      </c>
    </row>
    <row r="7002">
      <c r="A7002" t="s">
        <v>3</v>
      </c>
      <c r="B7002" t="s">
        <v>1248</v>
      </c>
      <c r="C7002" t="n">
        <v>20.28</v>
      </c>
    </row>
    <row r="7003">
      <c r="A7003" t="s">
        <v>3</v>
      </c>
      <c r="B7003" t="s">
        <v>1249</v>
      </c>
      <c r="C7003" t="n">
        <v>20.28</v>
      </c>
    </row>
    <row r="7004">
      <c r="A7004" t="s">
        <v>3</v>
      </c>
      <c r="B7004" t="s">
        <v>1250</v>
      </c>
      <c r="C7004" t="n">
        <v>20.28</v>
      </c>
    </row>
    <row r="7005">
      <c r="A7005" t="s">
        <v>3</v>
      </c>
      <c r="B7005" t="s">
        <v>1251</v>
      </c>
      <c r="C7005" t="n">
        <v>20.28</v>
      </c>
    </row>
    <row r="7006">
      <c r="A7006" t="s">
        <v>3</v>
      </c>
      <c r="B7006" t="s">
        <v>1252</v>
      </c>
      <c r="C7006" t="n">
        <v>20.28</v>
      </c>
    </row>
    <row r="7007">
      <c r="A7007" t="s">
        <v>3</v>
      </c>
      <c r="B7007" t="s">
        <v>1253</v>
      </c>
      <c r="C7007" t="n">
        <v>20.28</v>
      </c>
    </row>
    <row r="7008">
      <c r="A7008" t="s">
        <v>3</v>
      </c>
      <c r="B7008" t="s">
        <v>1254</v>
      </c>
      <c r="C7008" t="n">
        <v>20.28</v>
      </c>
    </row>
    <row r="7009">
      <c r="A7009" t="s">
        <v>3</v>
      </c>
      <c r="B7009" t="s">
        <v>1255</v>
      </c>
      <c r="C7009" t="n">
        <v>20.28</v>
      </c>
    </row>
    <row r="7010">
      <c r="A7010" t="s">
        <v>3</v>
      </c>
      <c r="B7010" t="s">
        <v>1256</v>
      </c>
      <c r="C7010" t="n">
        <v>20.28</v>
      </c>
    </row>
    <row r="7011">
      <c r="A7011" t="s">
        <v>3</v>
      </c>
      <c r="B7011" t="s">
        <v>1257</v>
      </c>
      <c r="C7011" t="n">
        <v>20.28</v>
      </c>
    </row>
    <row r="7012">
      <c r="A7012" t="s">
        <v>3</v>
      </c>
      <c r="B7012" t="s">
        <v>1258</v>
      </c>
      <c r="C7012" t="n">
        <v>20.28</v>
      </c>
    </row>
    <row r="7013">
      <c r="A7013" t="s">
        <v>3</v>
      </c>
      <c r="B7013" t="s">
        <v>1259</v>
      </c>
      <c r="C7013" t="n">
        <v>20.28</v>
      </c>
    </row>
    <row r="7014">
      <c r="A7014" t="s">
        <v>3</v>
      </c>
      <c r="B7014" t="s">
        <v>1260</v>
      </c>
      <c r="C7014" t="n">
        <v>20.28</v>
      </c>
    </row>
    <row r="7015">
      <c r="A7015" t="s">
        <v>3</v>
      </c>
      <c r="B7015" t="s">
        <v>1261</v>
      </c>
      <c r="C7015" t="n">
        <v>20.28</v>
      </c>
    </row>
    <row r="7016">
      <c r="A7016" t="s">
        <v>3</v>
      </c>
      <c r="B7016" t="s">
        <v>1262</v>
      </c>
      <c r="C7016" t="n">
        <v>20.28</v>
      </c>
    </row>
    <row r="7017">
      <c r="A7017" t="s">
        <v>3</v>
      </c>
      <c r="B7017" t="s">
        <v>1263</v>
      </c>
      <c r="C7017" t="n">
        <v>20.28</v>
      </c>
    </row>
    <row r="7018">
      <c r="A7018" t="s">
        <v>3</v>
      </c>
      <c r="B7018" t="s">
        <v>1264</v>
      </c>
      <c r="C7018" t="n">
        <v>20.28</v>
      </c>
    </row>
    <row r="7019">
      <c r="A7019" t="s">
        <v>3</v>
      </c>
      <c r="B7019" t="s">
        <v>1265</v>
      </c>
      <c r="C7019" t="n">
        <v>20.28</v>
      </c>
    </row>
    <row r="7020">
      <c r="A7020" t="s">
        <v>3</v>
      </c>
      <c r="B7020" t="s">
        <v>1266</v>
      </c>
      <c r="C7020" t="n">
        <v>20.28</v>
      </c>
    </row>
    <row r="7021">
      <c r="A7021" t="s">
        <v>3</v>
      </c>
      <c r="B7021" t="s">
        <v>1267</v>
      </c>
      <c r="C7021" t="n">
        <v>20.28</v>
      </c>
    </row>
    <row r="7022">
      <c r="A7022" t="s">
        <v>3</v>
      </c>
      <c r="B7022" t="s">
        <v>1268</v>
      </c>
      <c r="C7022" t="n">
        <v>20.28</v>
      </c>
    </row>
    <row r="7023">
      <c r="A7023" t="s">
        <v>3</v>
      </c>
      <c r="B7023" t="s">
        <v>1269</v>
      </c>
      <c r="C7023" t="n">
        <v>20.28</v>
      </c>
    </row>
    <row r="7024">
      <c r="A7024" t="s">
        <v>3</v>
      </c>
      <c r="B7024" t="s">
        <v>1270</v>
      </c>
      <c r="C7024" t="n">
        <v>20.28</v>
      </c>
    </row>
    <row r="7025">
      <c r="A7025" t="s">
        <v>3</v>
      </c>
      <c r="B7025" t="s">
        <v>1271</v>
      </c>
      <c r="C7025" t="n">
        <v>20.28</v>
      </c>
    </row>
    <row r="7026">
      <c r="A7026" t="s">
        <v>3</v>
      </c>
      <c r="B7026" t="s">
        <v>1272</v>
      </c>
      <c r="C7026" t="n">
        <v>20.28</v>
      </c>
    </row>
    <row r="7027">
      <c r="A7027" t="s">
        <v>3</v>
      </c>
      <c r="B7027" t="s">
        <v>1273</v>
      </c>
      <c r="C7027" t="n">
        <v>20.28</v>
      </c>
    </row>
    <row r="7028">
      <c r="A7028" t="s">
        <v>3</v>
      </c>
      <c r="B7028" t="s">
        <v>1274</v>
      </c>
      <c r="C7028" t="n">
        <v>20.28</v>
      </c>
    </row>
    <row r="7029">
      <c r="A7029" t="s">
        <v>3</v>
      </c>
      <c r="B7029" t="s">
        <v>1275</v>
      </c>
      <c r="C7029" t="n">
        <v>20.28</v>
      </c>
    </row>
    <row r="7030">
      <c r="A7030" t="s">
        <v>3</v>
      </c>
      <c r="B7030" t="s">
        <v>1276</v>
      </c>
      <c r="C7030" t="n">
        <v>20.28</v>
      </c>
    </row>
    <row r="7031">
      <c r="A7031" t="s">
        <v>3</v>
      </c>
      <c r="B7031" t="s">
        <v>1277</v>
      </c>
      <c r="C7031" t="n">
        <v>20.28</v>
      </c>
    </row>
    <row r="7032">
      <c r="A7032" t="s">
        <v>3</v>
      </c>
      <c r="B7032" t="s">
        <v>1278</v>
      </c>
      <c r="C7032" t="n">
        <v>20.28</v>
      </c>
    </row>
    <row r="7033">
      <c r="A7033" t="s">
        <v>3</v>
      </c>
      <c r="B7033" t="s">
        <v>1279</v>
      </c>
      <c r="C7033" t="n">
        <v>20.28</v>
      </c>
    </row>
    <row r="7034">
      <c r="A7034" t="s">
        <v>3</v>
      </c>
      <c r="B7034" t="s">
        <v>1280</v>
      </c>
      <c r="C7034" t="n">
        <v>20.28</v>
      </c>
    </row>
    <row r="7035">
      <c r="A7035" t="s">
        <v>3</v>
      </c>
      <c r="B7035" t="s">
        <v>1281</v>
      </c>
      <c r="C7035" t="n">
        <v>20.28</v>
      </c>
    </row>
    <row r="7036">
      <c r="A7036" t="s">
        <v>3</v>
      </c>
      <c r="B7036" t="s">
        <v>1282</v>
      </c>
      <c r="C7036" t="n">
        <v>20.28</v>
      </c>
    </row>
    <row r="7037">
      <c r="A7037" t="s">
        <v>3</v>
      </c>
      <c r="B7037" t="s">
        <v>1283</v>
      </c>
      <c r="C7037" t="n">
        <v>20.28</v>
      </c>
    </row>
    <row r="7038">
      <c r="A7038" t="s">
        <v>3</v>
      </c>
      <c r="B7038" t="s">
        <v>1284</v>
      </c>
      <c r="C7038" t="n">
        <v>20.28</v>
      </c>
    </row>
    <row r="7039">
      <c r="A7039" t="s">
        <v>3</v>
      </c>
      <c r="B7039" t="s">
        <v>1285</v>
      </c>
      <c r="C7039" t="n">
        <v>20.28</v>
      </c>
    </row>
    <row r="7040">
      <c r="A7040" t="s">
        <v>3</v>
      </c>
      <c r="B7040" t="s">
        <v>1286</v>
      </c>
      <c r="C7040" t="n">
        <v>20.28</v>
      </c>
    </row>
    <row r="7041">
      <c r="A7041" t="s">
        <v>3</v>
      </c>
      <c r="B7041" t="s">
        <v>1287</v>
      </c>
      <c r="C7041" t="n">
        <v>20.28</v>
      </c>
    </row>
    <row r="7042">
      <c r="A7042" t="s">
        <v>3</v>
      </c>
      <c r="B7042" t="s">
        <v>1288</v>
      </c>
      <c r="C7042" t="n">
        <v>20.28</v>
      </c>
    </row>
    <row r="7043">
      <c r="A7043" t="s">
        <v>3</v>
      </c>
      <c r="B7043" t="s">
        <v>1289</v>
      </c>
      <c r="C7043" t="n">
        <v>20.28</v>
      </c>
    </row>
    <row r="7044">
      <c r="A7044" t="s">
        <v>3</v>
      </c>
      <c r="B7044" t="s">
        <v>1290</v>
      </c>
      <c r="C7044" t="n">
        <v>20.28</v>
      </c>
    </row>
    <row r="7045">
      <c r="A7045" t="s">
        <v>3</v>
      </c>
      <c r="B7045" t="s">
        <v>1291</v>
      </c>
      <c r="C7045" t="n">
        <v>20.28</v>
      </c>
    </row>
    <row r="7046">
      <c r="A7046" t="s">
        <v>3</v>
      </c>
      <c r="B7046" t="s">
        <v>1292</v>
      </c>
      <c r="C7046" t="n">
        <v>20.28</v>
      </c>
    </row>
    <row r="7047">
      <c r="A7047" t="s">
        <v>3</v>
      </c>
      <c r="B7047" t="s">
        <v>1293</v>
      </c>
      <c r="C7047" t="n">
        <v>20.28</v>
      </c>
    </row>
    <row r="7048">
      <c r="A7048" t="s">
        <v>3</v>
      </c>
      <c r="B7048" t="s">
        <v>1294</v>
      </c>
      <c r="C7048" t="n">
        <v>20.28</v>
      </c>
    </row>
    <row r="7049">
      <c r="A7049" t="s">
        <v>3</v>
      </c>
      <c r="B7049" t="s">
        <v>1295</v>
      </c>
      <c r="C7049" t="n">
        <v>20.28</v>
      </c>
    </row>
    <row r="7050">
      <c r="A7050" t="s">
        <v>3</v>
      </c>
      <c r="B7050" t="s">
        <v>1296</v>
      </c>
      <c r="C7050" t="n">
        <v>20.28</v>
      </c>
    </row>
    <row r="7051">
      <c r="A7051" t="s">
        <v>3</v>
      </c>
      <c r="B7051" t="s">
        <v>1297</v>
      </c>
      <c r="C7051" t="n">
        <v>20.28</v>
      </c>
    </row>
    <row r="7052">
      <c r="A7052" t="s">
        <v>3</v>
      </c>
      <c r="B7052" t="s">
        <v>1298</v>
      </c>
      <c r="C7052" t="n">
        <v>20.28</v>
      </c>
    </row>
    <row r="7053">
      <c r="A7053" t="s">
        <v>3</v>
      </c>
      <c r="B7053" t="s">
        <v>1299</v>
      </c>
      <c r="C7053" t="n">
        <v>20.28</v>
      </c>
    </row>
    <row r="7054">
      <c r="A7054" t="s">
        <v>3</v>
      </c>
      <c r="B7054" t="s">
        <v>1300</v>
      </c>
      <c r="C7054" t="n">
        <v>20.28</v>
      </c>
    </row>
    <row r="7055">
      <c r="A7055" t="s">
        <v>3</v>
      </c>
      <c r="B7055" t="s">
        <v>1301</v>
      </c>
      <c r="C7055" t="n">
        <v>20.28</v>
      </c>
    </row>
    <row r="7056">
      <c r="A7056" t="s">
        <v>3</v>
      </c>
      <c r="B7056" t="s">
        <v>1302</v>
      </c>
      <c r="C7056" t="n">
        <v>20.28</v>
      </c>
    </row>
    <row r="7057">
      <c r="A7057" t="s">
        <v>3</v>
      </c>
      <c r="B7057" t="s">
        <v>1303</v>
      </c>
      <c r="C7057" t="n">
        <v>20.28</v>
      </c>
    </row>
    <row r="7058">
      <c r="A7058" t="s">
        <v>3</v>
      </c>
      <c r="B7058" t="s">
        <v>1304</v>
      </c>
      <c r="C7058" t="n">
        <v>20.28</v>
      </c>
    </row>
    <row r="7059">
      <c r="A7059" t="s">
        <v>3</v>
      </c>
      <c r="B7059" t="s">
        <v>1305</v>
      </c>
      <c r="C7059" t="n">
        <v>20.28</v>
      </c>
    </row>
    <row r="7060">
      <c r="A7060" t="s">
        <v>3</v>
      </c>
      <c r="B7060" t="s">
        <v>1306</v>
      </c>
      <c r="C7060" t="n">
        <v>20.28</v>
      </c>
    </row>
    <row r="7061">
      <c r="A7061" t="s">
        <v>3</v>
      </c>
      <c r="B7061" t="s">
        <v>1307</v>
      </c>
      <c r="C7061" t="n">
        <v>20.28</v>
      </c>
    </row>
    <row r="7062">
      <c r="A7062" t="s">
        <v>3</v>
      </c>
      <c r="B7062" t="s">
        <v>1308</v>
      </c>
      <c r="C7062" t="n">
        <v>20.28</v>
      </c>
    </row>
    <row r="7063">
      <c r="A7063" t="s">
        <v>3</v>
      </c>
      <c r="B7063" t="s">
        <v>1309</v>
      </c>
      <c r="C7063" t="n">
        <v>20.28</v>
      </c>
    </row>
    <row r="7064">
      <c r="A7064" t="s">
        <v>3</v>
      </c>
      <c r="B7064" t="s">
        <v>1310</v>
      </c>
      <c r="C7064" t="n">
        <v>20.28</v>
      </c>
    </row>
    <row r="7065">
      <c r="A7065" t="s">
        <v>3</v>
      </c>
      <c r="B7065" t="s">
        <v>1311</v>
      </c>
      <c r="C7065" t="n">
        <v>20.28</v>
      </c>
    </row>
    <row r="7066">
      <c r="A7066" t="s">
        <v>3</v>
      </c>
      <c r="B7066" t="s">
        <v>1312</v>
      </c>
      <c r="C7066" t="n">
        <v>20.28</v>
      </c>
    </row>
    <row r="7067">
      <c r="A7067" t="s">
        <v>3</v>
      </c>
      <c r="B7067" t="s">
        <v>1313</v>
      </c>
      <c r="C7067" t="n">
        <v>20.28</v>
      </c>
    </row>
    <row r="7068">
      <c r="A7068" t="s">
        <v>3</v>
      </c>
      <c r="B7068" t="s">
        <v>1314</v>
      </c>
      <c r="C7068" t="n">
        <v>20.28</v>
      </c>
    </row>
    <row r="7069">
      <c r="A7069" t="s">
        <v>3</v>
      </c>
      <c r="B7069" t="s">
        <v>1315</v>
      </c>
      <c r="C7069" t="n">
        <v>20.28</v>
      </c>
    </row>
    <row r="7070">
      <c r="A7070" t="s">
        <v>3</v>
      </c>
      <c r="B7070" t="s">
        <v>1316</v>
      </c>
      <c r="C7070" t="n">
        <v>20.28</v>
      </c>
    </row>
    <row r="7071">
      <c r="A7071" t="s">
        <v>3</v>
      </c>
      <c r="B7071" t="s">
        <v>1317</v>
      </c>
      <c r="C7071" t="n">
        <v>20.28</v>
      </c>
    </row>
    <row r="7072">
      <c r="A7072" t="s">
        <v>3</v>
      </c>
      <c r="B7072" t="s">
        <v>1318</v>
      </c>
      <c r="C7072" t="n">
        <v>20.28</v>
      </c>
    </row>
    <row r="7073">
      <c r="A7073" t="s">
        <v>3</v>
      </c>
      <c r="B7073" t="s">
        <v>1319</v>
      </c>
      <c r="C7073" t="n">
        <v>20.28</v>
      </c>
    </row>
    <row r="7074">
      <c r="A7074" t="s">
        <v>3</v>
      </c>
      <c r="B7074" t="s">
        <v>1320</v>
      </c>
      <c r="C7074" t="n">
        <v>20.28</v>
      </c>
    </row>
    <row r="7075">
      <c r="A7075" t="s">
        <v>3</v>
      </c>
      <c r="B7075" t="s">
        <v>1321</v>
      </c>
      <c r="C7075" t="n">
        <v>20.28</v>
      </c>
    </row>
    <row r="7076">
      <c r="A7076" t="s">
        <v>3</v>
      </c>
      <c r="B7076" t="s">
        <v>1322</v>
      </c>
      <c r="C7076" t="n">
        <v>20.28</v>
      </c>
    </row>
    <row r="7077">
      <c r="A7077" t="s">
        <v>3</v>
      </c>
      <c r="B7077" t="s">
        <v>1323</v>
      </c>
      <c r="C7077" t="n">
        <v>20.28</v>
      </c>
    </row>
    <row r="7078">
      <c r="A7078" t="s">
        <v>3</v>
      </c>
      <c r="B7078" t="s">
        <v>1324</v>
      </c>
      <c r="C7078" t="n">
        <v>20.28</v>
      </c>
    </row>
    <row r="7079">
      <c r="A7079" t="s">
        <v>3</v>
      </c>
      <c r="B7079" t="s">
        <v>1325</v>
      </c>
      <c r="C7079" t="n">
        <v>20.28</v>
      </c>
    </row>
    <row r="7080">
      <c r="A7080" t="s">
        <v>3</v>
      </c>
      <c r="B7080" t="s">
        <v>1326</v>
      </c>
      <c r="C7080" t="n">
        <v>20.28</v>
      </c>
    </row>
    <row r="7081">
      <c r="A7081" t="s">
        <v>3</v>
      </c>
      <c r="B7081" t="s">
        <v>1327</v>
      </c>
      <c r="C7081" t="n">
        <v>20.28</v>
      </c>
    </row>
    <row r="7082">
      <c r="A7082" t="s">
        <v>3</v>
      </c>
      <c r="B7082" t="s">
        <v>1328</v>
      </c>
      <c r="C7082" t="n">
        <v>20.28</v>
      </c>
    </row>
    <row r="7083">
      <c r="A7083" t="s">
        <v>3</v>
      </c>
      <c r="B7083" t="s">
        <v>1329</v>
      </c>
      <c r="C7083" t="n">
        <v>20.28</v>
      </c>
    </row>
    <row r="7084">
      <c r="A7084" t="s">
        <v>3</v>
      </c>
      <c r="B7084" t="s">
        <v>1330</v>
      </c>
      <c r="C7084" t="n">
        <v>20.28</v>
      </c>
    </row>
    <row r="7085">
      <c r="A7085" t="s">
        <v>3</v>
      </c>
      <c r="B7085" t="s">
        <v>1331</v>
      </c>
      <c r="C7085" t="n">
        <v>20.28</v>
      </c>
    </row>
    <row r="7086">
      <c r="A7086" t="s">
        <v>3</v>
      </c>
      <c r="B7086" t="s">
        <v>1332</v>
      </c>
      <c r="C7086" t="n">
        <v>20.28</v>
      </c>
    </row>
    <row r="7087">
      <c r="A7087" t="s">
        <v>3</v>
      </c>
      <c r="B7087" t="s">
        <v>1333</v>
      </c>
      <c r="C7087" t="n">
        <v>20.28</v>
      </c>
    </row>
    <row r="7088">
      <c r="A7088" t="s">
        <v>3</v>
      </c>
      <c r="B7088" t="s">
        <v>1334</v>
      </c>
      <c r="C7088" t="n">
        <v>20.28</v>
      </c>
    </row>
    <row r="7089">
      <c r="A7089" t="s">
        <v>3</v>
      </c>
      <c r="B7089" t="s">
        <v>1335</v>
      </c>
      <c r="C7089" t="n">
        <v>20.28</v>
      </c>
    </row>
    <row r="7090">
      <c r="A7090" t="s">
        <v>3</v>
      </c>
      <c r="B7090" t="s">
        <v>1336</v>
      </c>
      <c r="C7090" t="n">
        <v>20.28</v>
      </c>
    </row>
    <row r="7091">
      <c r="A7091" t="s">
        <v>3</v>
      </c>
      <c r="B7091" t="s">
        <v>1337</v>
      </c>
      <c r="C7091" t="n">
        <v>20.28</v>
      </c>
    </row>
    <row r="7092">
      <c r="A7092" t="s">
        <v>3</v>
      </c>
      <c r="B7092" t="s">
        <v>1338</v>
      </c>
      <c r="C7092" t="n">
        <v>20.28</v>
      </c>
    </row>
    <row r="7093">
      <c r="A7093" t="s">
        <v>3</v>
      </c>
      <c r="B7093" t="s">
        <v>1339</v>
      </c>
      <c r="C7093" t="n">
        <v>20.28</v>
      </c>
    </row>
    <row r="7094">
      <c r="A7094" t="s">
        <v>3</v>
      </c>
      <c r="B7094" t="s">
        <v>1340</v>
      </c>
      <c r="C7094" t="n">
        <v>20.28</v>
      </c>
    </row>
    <row r="7095">
      <c r="A7095" t="s">
        <v>3</v>
      </c>
      <c r="B7095" t="s">
        <v>1341</v>
      </c>
      <c r="C7095" t="n">
        <v>20.28</v>
      </c>
    </row>
    <row r="7096">
      <c r="A7096" t="s">
        <v>3</v>
      </c>
      <c r="B7096" t="s">
        <v>1342</v>
      </c>
      <c r="C7096" t="n">
        <v>20.28</v>
      </c>
    </row>
    <row r="7097">
      <c r="A7097" t="s">
        <v>3</v>
      </c>
      <c r="B7097" t="s">
        <v>1343</v>
      </c>
      <c r="C7097" t="n">
        <v>20.28</v>
      </c>
    </row>
    <row r="7098">
      <c r="A7098" t="s">
        <v>3</v>
      </c>
      <c r="B7098" t="s">
        <v>1344</v>
      </c>
      <c r="C7098" t="n">
        <v>20.28</v>
      </c>
    </row>
    <row r="7099">
      <c r="A7099" t="s">
        <v>3</v>
      </c>
      <c r="B7099" t="s">
        <v>1345</v>
      </c>
      <c r="C7099" t="n">
        <v>20.28</v>
      </c>
    </row>
    <row r="7100">
      <c r="A7100" t="s">
        <v>3</v>
      </c>
      <c r="B7100" t="s">
        <v>1346</v>
      </c>
      <c r="C7100" t="n">
        <v>20.28</v>
      </c>
    </row>
    <row r="7101">
      <c r="A7101" t="s">
        <v>3</v>
      </c>
      <c r="B7101" t="s">
        <v>1347</v>
      </c>
      <c r="C7101" t="n">
        <v>20.28</v>
      </c>
    </row>
    <row r="7102">
      <c r="A7102" t="s">
        <v>3</v>
      </c>
      <c r="B7102" t="s">
        <v>1348</v>
      </c>
      <c r="C7102" t="n">
        <v>20.28</v>
      </c>
    </row>
    <row r="7103">
      <c r="A7103" t="s">
        <v>3</v>
      </c>
      <c r="B7103" t="s">
        <v>1349</v>
      </c>
      <c r="C7103" t="n">
        <v>20.28</v>
      </c>
    </row>
    <row r="7104">
      <c r="A7104" t="s">
        <v>3</v>
      </c>
      <c r="B7104" t="s">
        <v>1350</v>
      </c>
      <c r="C7104" t="n">
        <v>20.28</v>
      </c>
    </row>
    <row r="7105">
      <c r="A7105" t="s">
        <v>3</v>
      </c>
      <c r="B7105" t="s">
        <v>1351</v>
      </c>
      <c r="C7105" t="n">
        <v>20.28</v>
      </c>
    </row>
    <row r="7106">
      <c r="A7106" t="s">
        <v>3</v>
      </c>
      <c r="B7106" t="s">
        <v>1352</v>
      </c>
      <c r="C7106" t="n">
        <v>20.28</v>
      </c>
    </row>
    <row r="7107">
      <c r="A7107" t="s">
        <v>3</v>
      </c>
      <c r="B7107" t="s">
        <v>1353</v>
      </c>
      <c r="C7107" t="n">
        <v>20.28</v>
      </c>
    </row>
    <row r="7108">
      <c r="A7108" t="s">
        <v>3</v>
      </c>
      <c r="B7108" t="s">
        <v>1354</v>
      </c>
      <c r="C7108" t="n">
        <v>20.28</v>
      </c>
    </row>
    <row r="7109">
      <c r="A7109" t="s">
        <v>3</v>
      </c>
      <c r="B7109" t="s">
        <v>1355</v>
      </c>
      <c r="C7109" t="n">
        <v>20.28</v>
      </c>
    </row>
    <row r="7110">
      <c r="A7110" t="s">
        <v>3</v>
      </c>
      <c r="B7110" t="s">
        <v>1356</v>
      </c>
      <c r="C7110" t="n">
        <v>20.28</v>
      </c>
    </row>
    <row r="7111">
      <c r="A7111" t="s">
        <v>3</v>
      </c>
      <c r="B7111" t="s">
        <v>1357</v>
      </c>
      <c r="C7111" t="n">
        <v>20.28</v>
      </c>
    </row>
    <row r="7112">
      <c r="A7112" t="s">
        <v>3</v>
      </c>
      <c r="B7112" t="s">
        <v>1358</v>
      </c>
      <c r="C7112" t="n">
        <v>20.28</v>
      </c>
    </row>
    <row r="7113">
      <c r="A7113" t="s">
        <v>3</v>
      </c>
      <c r="B7113" t="s">
        <v>1359</v>
      </c>
      <c r="C7113" t="n">
        <v>20.28</v>
      </c>
    </row>
    <row r="7114">
      <c r="A7114" t="s">
        <v>3</v>
      </c>
      <c r="B7114" t="s">
        <v>1360</v>
      </c>
      <c r="C7114" t="n">
        <v>20.28</v>
      </c>
    </row>
    <row r="7115">
      <c r="A7115" t="s">
        <v>3</v>
      </c>
      <c r="B7115" t="s">
        <v>1361</v>
      </c>
      <c r="C7115" t="n">
        <v>20.28</v>
      </c>
    </row>
    <row r="7116">
      <c r="A7116" t="s">
        <v>3</v>
      </c>
      <c r="B7116" t="s">
        <v>1362</v>
      </c>
      <c r="C7116" t="n">
        <v>20.28</v>
      </c>
    </row>
    <row r="7117">
      <c r="A7117" t="s">
        <v>3</v>
      </c>
      <c r="B7117" t="s">
        <v>1363</v>
      </c>
      <c r="C7117" t="n">
        <v>20.28</v>
      </c>
    </row>
    <row r="7118">
      <c r="A7118" t="s">
        <v>3</v>
      </c>
      <c r="B7118" t="s">
        <v>1364</v>
      </c>
      <c r="C7118" t="n">
        <v>20.28</v>
      </c>
    </row>
    <row r="7119">
      <c r="A7119" t="s">
        <v>3</v>
      </c>
      <c r="B7119" t="s">
        <v>1365</v>
      </c>
      <c r="C7119" t="n">
        <v>20.28</v>
      </c>
    </row>
    <row r="7120">
      <c r="A7120" t="s">
        <v>3</v>
      </c>
      <c r="B7120" t="s">
        <v>1366</v>
      </c>
      <c r="C7120" t="n">
        <v>20.28</v>
      </c>
    </row>
    <row r="7121">
      <c r="A7121" t="s">
        <v>3</v>
      </c>
      <c r="B7121" t="s">
        <v>1367</v>
      </c>
      <c r="C7121" t="n">
        <v>20.28</v>
      </c>
    </row>
    <row r="7122">
      <c r="A7122" t="s">
        <v>3</v>
      </c>
      <c r="B7122" t="s">
        <v>1368</v>
      </c>
      <c r="C7122" t="n">
        <v>20.28</v>
      </c>
    </row>
    <row r="7123">
      <c r="A7123" t="s">
        <v>3</v>
      </c>
      <c r="B7123" t="s">
        <v>1369</v>
      </c>
      <c r="C7123" t="n">
        <v>20.28</v>
      </c>
    </row>
    <row r="7124">
      <c r="A7124" t="s">
        <v>3</v>
      </c>
      <c r="B7124" t="s">
        <v>1370</v>
      </c>
      <c r="C7124" t="n">
        <v>20.28</v>
      </c>
    </row>
    <row r="7125">
      <c r="A7125" t="s">
        <v>3</v>
      </c>
      <c r="B7125" t="s">
        <v>1371</v>
      </c>
      <c r="C7125" t="n">
        <v>20.28</v>
      </c>
    </row>
    <row r="7126">
      <c r="A7126" t="s">
        <v>3</v>
      </c>
      <c r="B7126" t="s">
        <v>1372</v>
      </c>
      <c r="C7126" t="n">
        <v>20.28</v>
      </c>
    </row>
    <row r="7127">
      <c r="A7127" t="s">
        <v>3</v>
      </c>
      <c r="B7127" t="s">
        <v>1373</v>
      </c>
      <c r="C7127" t="n">
        <v>20.28</v>
      </c>
    </row>
    <row r="7128">
      <c r="A7128" t="s">
        <v>3</v>
      </c>
      <c r="B7128" t="s">
        <v>1374</v>
      </c>
      <c r="C7128" t="n">
        <v>20.28</v>
      </c>
    </row>
    <row r="7129">
      <c r="A7129" t="s">
        <v>3</v>
      </c>
      <c r="B7129" t="s">
        <v>1375</v>
      </c>
      <c r="C7129" t="n">
        <v>20.28</v>
      </c>
    </row>
    <row r="7130">
      <c r="A7130" t="s">
        <v>3</v>
      </c>
      <c r="B7130" t="s">
        <v>1376</v>
      </c>
      <c r="C7130" t="n">
        <v>20.28</v>
      </c>
    </row>
    <row r="7131">
      <c r="A7131" t="s">
        <v>3</v>
      </c>
      <c r="B7131" t="s">
        <v>1377</v>
      </c>
      <c r="C7131" t="n">
        <v>20.28</v>
      </c>
    </row>
    <row r="7132">
      <c r="A7132" t="s">
        <v>3</v>
      </c>
      <c r="B7132" t="s">
        <v>1378</v>
      </c>
      <c r="C7132" t="n">
        <v>20.28</v>
      </c>
    </row>
    <row r="7133">
      <c r="A7133" t="s">
        <v>3</v>
      </c>
      <c r="B7133" t="s">
        <v>1379</v>
      </c>
      <c r="C7133" t="n">
        <v>20.28</v>
      </c>
    </row>
    <row r="7134">
      <c r="A7134" t="s">
        <v>3</v>
      </c>
      <c r="B7134" t="s">
        <v>1380</v>
      </c>
      <c r="C7134" t="n">
        <v>20.28</v>
      </c>
    </row>
    <row r="7135">
      <c r="A7135" t="s">
        <v>3</v>
      </c>
      <c r="B7135" t="s">
        <v>1381</v>
      </c>
      <c r="C7135" t="n">
        <v>20.28</v>
      </c>
    </row>
    <row r="7136">
      <c r="A7136" t="s">
        <v>3</v>
      </c>
      <c r="B7136" t="s">
        <v>1382</v>
      </c>
      <c r="C7136" t="n">
        <v>20.28</v>
      </c>
    </row>
    <row r="7137">
      <c r="A7137" t="s">
        <v>3</v>
      </c>
      <c r="B7137" t="s">
        <v>1383</v>
      </c>
      <c r="C7137" t="n">
        <v>20.28</v>
      </c>
    </row>
    <row r="7138">
      <c r="A7138" t="s">
        <v>3</v>
      </c>
      <c r="B7138" t="s">
        <v>1384</v>
      </c>
      <c r="C7138" t="n">
        <v>20.28</v>
      </c>
    </row>
    <row r="7139">
      <c r="A7139" t="s">
        <v>3</v>
      </c>
      <c r="B7139" t="s">
        <v>1385</v>
      </c>
      <c r="C7139" t="n">
        <v>20.28</v>
      </c>
    </row>
    <row r="7140">
      <c r="A7140" t="s">
        <v>3</v>
      </c>
      <c r="B7140" t="s">
        <v>1386</v>
      </c>
      <c r="C7140" t="n">
        <v>20.28</v>
      </c>
    </row>
    <row r="7141">
      <c r="A7141" t="s">
        <v>3</v>
      </c>
      <c r="B7141" t="s">
        <v>1387</v>
      </c>
      <c r="C7141" t="n">
        <v>20.28</v>
      </c>
    </row>
    <row r="7142">
      <c r="A7142" t="s">
        <v>3</v>
      </c>
      <c r="B7142" t="s">
        <v>1388</v>
      </c>
      <c r="C7142" t="n">
        <v>20.28</v>
      </c>
    </row>
    <row r="7143">
      <c r="A7143" t="s">
        <v>3</v>
      </c>
      <c r="B7143" t="s">
        <v>1389</v>
      </c>
      <c r="C7143" t="n">
        <v>20.28</v>
      </c>
    </row>
    <row r="7144">
      <c r="A7144" t="s">
        <v>3</v>
      </c>
      <c r="B7144" t="s">
        <v>1390</v>
      </c>
      <c r="C7144" t="n">
        <v>20.28</v>
      </c>
    </row>
    <row r="7145">
      <c r="A7145" t="s">
        <v>3</v>
      </c>
      <c r="B7145" t="s">
        <v>1391</v>
      </c>
      <c r="C7145" t="n">
        <v>20.28</v>
      </c>
    </row>
    <row r="7146">
      <c r="A7146" t="s">
        <v>3</v>
      </c>
      <c r="B7146" t="s">
        <v>1392</v>
      </c>
      <c r="C7146" t="n">
        <v>20.28</v>
      </c>
    </row>
    <row r="7147">
      <c r="A7147" t="s">
        <v>3</v>
      </c>
      <c r="B7147" t="s">
        <v>1393</v>
      </c>
      <c r="C7147" t="n">
        <v>20.28</v>
      </c>
    </row>
    <row r="7148">
      <c r="A7148" t="s">
        <v>3</v>
      </c>
      <c r="B7148" t="s">
        <v>1394</v>
      </c>
      <c r="C7148" t="n">
        <v>20.28</v>
      </c>
    </row>
    <row r="7149">
      <c r="A7149" t="s">
        <v>3</v>
      </c>
      <c r="B7149" t="s">
        <v>1395</v>
      </c>
      <c r="C7149" t="n">
        <v>20.28</v>
      </c>
    </row>
    <row r="7150">
      <c r="A7150" t="s">
        <v>3</v>
      </c>
      <c r="B7150" t="s">
        <v>1396</v>
      </c>
      <c r="C7150" t="n">
        <v>20.28</v>
      </c>
    </row>
    <row r="7151">
      <c r="A7151" t="s">
        <v>3</v>
      </c>
      <c r="B7151" t="s">
        <v>1397</v>
      </c>
      <c r="C7151" t="n">
        <v>20.28</v>
      </c>
    </row>
    <row r="7152">
      <c r="A7152" t="s">
        <v>3</v>
      </c>
      <c r="B7152" t="s">
        <v>1398</v>
      </c>
      <c r="C7152" t="n">
        <v>20.28</v>
      </c>
    </row>
    <row r="7153">
      <c r="A7153" t="s">
        <v>3</v>
      </c>
      <c r="B7153" t="s">
        <v>1399</v>
      </c>
      <c r="C7153" t="n">
        <v>20.28</v>
      </c>
    </row>
    <row r="7154">
      <c r="A7154" t="s">
        <v>3</v>
      </c>
      <c r="B7154" t="s">
        <v>1400</v>
      </c>
      <c r="C7154" t="n">
        <v>20.28</v>
      </c>
    </row>
    <row r="7155">
      <c r="A7155" t="s">
        <v>3</v>
      </c>
      <c r="B7155" t="s">
        <v>1401</v>
      </c>
      <c r="C7155" t="n">
        <v>20.28</v>
      </c>
    </row>
    <row r="7156">
      <c r="A7156" t="s">
        <v>3</v>
      </c>
      <c r="B7156" t="s">
        <v>1402</v>
      </c>
      <c r="C7156" t="n">
        <v>20.28</v>
      </c>
    </row>
    <row r="7157">
      <c r="A7157" t="s">
        <v>3</v>
      </c>
      <c r="B7157" t="s">
        <v>1403</v>
      </c>
      <c r="C7157" t="n">
        <v>20.28</v>
      </c>
    </row>
    <row r="7158">
      <c r="A7158" t="s">
        <v>3</v>
      </c>
      <c r="B7158" t="s">
        <v>1404</v>
      </c>
      <c r="C7158" t="n">
        <v>20.28</v>
      </c>
    </row>
    <row r="7159">
      <c r="A7159" t="s">
        <v>3</v>
      </c>
      <c r="B7159" t="s">
        <v>1405</v>
      </c>
      <c r="C7159" t="n">
        <v>20.28</v>
      </c>
    </row>
    <row r="7160">
      <c r="A7160" t="s">
        <v>3</v>
      </c>
      <c r="B7160" t="s">
        <v>1406</v>
      </c>
      <c r="C7160" t="n">
        <v>20.28</v>
      </c>
    </row>
    <row r="7161">
      <c r="A7161" t="s">
        <v>3</v>
      </c>
      <c r="B7161" t="s">
        <v>1407</v>
      </c>
      <c r="C7161" t="n">
        <v>20.28</v>
      </c>
    </row>
    <row r="7162">
      <c r="A7162" t="s">
        <v>3</v>
      </c>
      <c r="B7162" t="s">
        <v>1408</v>
      </c>
      <c r="C7162" t="n">
        <v>20.28</v>
      </c>
    </row>
    <row r="7163">
      <c r="A7163" t="s">
        <v>3</v>
      </c>
      <c r="B7163" t="s">
        <v>1409</v>
      </c>
      <c r="C7163" t="n">
        <v>20.28</v>
      </c>
    </row>
    <row r="7164">
      <c r="A7164" t="s">
        <v>3</v>
      </c>
      <c r="B7164" t="s">
        <v>1410</v>
      </c>
      <c r="C7164" t="n">
        <v>20.28</v>
      </c>
    </row>
    <row r="7165">
      <c r="A7165" t="s">
        <v>3</v>
      </c>
      <c r="B7165" t="s">
        <v>1411</v>
      </c>
      <c r="C7165" t="n">
        <v>20.28</v>
      </c>
    </row>
    <row r="7166">
      <c r="A7166" t="s">
        <v>3</v>
      </c>
      <c r="B7166" t="s">
        <v>1412</v>
      </c>
      <c r="C7166" t="n">
        <v>20.28</v>
      </c>
    </row>
    <row r="7167">
      <c r="A7167" t="s">
        <v>3</v>
      </c>
      <c r="B7167" t="s">
        <v>1413</v>
      </c>
      <c r="C7167" t="n">
        <v>20.28</v>
      </c>
    </row>
    <row r="7168">
      <c r="A7168" t="s">
        <v>3</v>
      </c>
      <c r="B7168" t="s">
        <v>1414</v>
      </c>
      <c r="C7168" t="n">
        <v>20.28</v>
      </c>
    </row>
    <row r="7169">
      <c r="A7169" t="s">
        <v>3</v>
      </c>
      <c r="B7169" t="s">
        <v>1415</v>
      </c>
      <c r="C7169" t="n">
        <v>20.28</v>
      </c>
    </row>
    <row r="7170">
      <c r="A7170" t="s">
        <v>3</v>
      </c>
      <c r="B7170" t="s">
        <v>1416</v>
      </c>
      <c r="C7170" t="n">
        <v>20.28</v>
      </c>
    </row>
    <row r="7171">
      <c r="A7171" t="s">
        <v>3</v>
      </c>
      <c r="B7171" t="s">
        <v>1417</v>
      </c>
      <c r="C7171" t="n">
        <v>20.28</v>
      </c>
    </row>
    <row r="7172">
      <c r="A7172" t="s">
        <v>3</v>
      </c>
      <c r="B7172" t="s">
        <v>1418</v>
      </c>
      <c r="C7172" t="n">
        <v>20.28</v>
      </c>
    </row>
    <row r="7173">
      <c r="A7173" t="s">
        <v>3</v>
      </c>
      <c r="B7173" t="s">
        <v>1419</v>
      </c>
      <c r="C7173" t="n">
        <v>20.28</v>
      </c>
    </row>
    <row r="7174">
      <c r="A7174" t="s">
        <v>3</v>
      </c>
      <c r="B7174" t="s">
        <v>1420</v>
      </c>
      <c r="C7174" t="n">
        <v>20.28</v>
      </c>
    </row>
    <row r="7175">
      <c r="A7175" t="s">
        <v>3</v>
      </c>
      <c r="B7175" t="s">
        <v>1421</v>
      </c>
      <c r="C7175" t="n">
        <v>20.28</v>
      </c>
    </row>
    <row r="7176">
      <c r="A7176" t="s">
        <v>3</v>
      </c>
      <c r="B7176" t="s">
        <v>1422</v>
      </c>
      <c r="C7176" t="n">
        <v>20.28</v>
      </c>
    </row>
    <row r="7177">
      <c r="A7177" t="s">
        <v>3</v>
      </c>
      <c r="B7177" t="s">
        <v>1423</v>
      </c>
      <c r="C7177" t="n">
        <v>20.28</v>
      </c>
    </row>
    <row r="7178">
      <c r="A7178" t="s">
        <v>3</v>
      </c>
      <c r="B7178" t="s">
        <v>1424</v>
      </c>
      <c r="C7178" t="n">
        <v>20.28</v>
      </c>
    </row>
    <row r="7179">
      <c r="A7179" t="s">
        <v>3</v>
      </c>
      <c r="B7179" t="s">
        <v>1425</v>
      </c>
      <c r="C7179" t="n">
        <v>20.28</v>
      </c>
    </row>
    <row r="7180">
      <c r="A7180" t="s">
        <v>3</v>
      </c>
      <c r="B7180" t="s">
        <v>1426</v>
      </c>
      <c r="C7180" t="n">
        <v>20.28</v>
      </c>
    </row>
    <row r="7181">
      <c r="A7181" t="s">
        <v>3</v>
      </c>
      <c r="B7181" t="s">
        <v>1427</v>
      </c>
      <c r="C7181" t="n">
        <v>20.28</v>
      </c>
    </row>
    <row r="7182">
      <c r="A7182" t="s">
        <v>3</v>
      </c>
      <c r="B7182" t="s">
        <v>1428</v>
      </c>
      <c r="C7182" t="n">
        <v>20.28</v>
      </c>
    </row>
    <row r="7183">
      <c r="A7183" t="s">
        <v>3</v>
      </c>
      <c r="B7183" t="s">
        <v>1429</v>
      </c>
      <c r="C7183" t="n">
        <v>20.28</v>
      </c>
    </row>
    <row r="7184">
      <c r="A7184" t="s">
        <v>3</v>
      </c>
      <c r="B7184" t="s">
        <v>1430</v>
      </c>
      <c r="C7184" t="n">
        <v>20.28</v>
      </c>
    </row>
    <row r="7185">
      <c r="A7185" t="s">
        <v>3</v>
      </c>
      <c r="B7185" t="s">
        <v>1431</v>
      </c>
      <c r="C7185" t="n">
        <v>20.28</v>
      </c>
    </row>
    <row r="7186">
      <c r="A7186" t="s">
        <v>3</v>
      </c>
      <c r="B7186" t="s">
        <v>1432</v>
      </c>
      <c r="C7186" t="n">
        <v>20.28</v>
      </c>
    </row>
    <row r="7187">
      <c r="A7187" t="s">
        <v>3</v>
      </c>
      <c r="B7187" t="s">
        <v>1433</v>
      </c>
      <c r="C7187" t="n">
        <v>20.28</v>
      </c>
    </row>
    <row r="7188">
      <c r="A7188" t="s">
        <v>3</v>
      </c>
      <c r="B7188" t="s">
        <v>1434</v>
      </c>
      <c r="C7188" t="n">
        <v>20.28</v>
      </c>
    </row>
    <row r="7189">
      <c r="A7189" t="s">
        <v>3</v>
      </c>
      <c r="B7189" t="s">
        <v>1435</v>
      </c>
      <c r="C7189" t="n">
        <v>20.28</v>
      </c>
    </row>
    <row r="7190">
      <c r="A7190" t="s">
        <v>3</v>
      </c>
      <c r="B7190" t="s">
        <v>1436</v>
      </c>
      <c r="C7190" t="n">
        <v>20.28</v>
      </c>
    </row>
    <row r="7191">
      <c r="A7191" t="s">
        <v>3</v>
      </c>
      <c r="B7191" t="s">
        <v>1437</v>
      </c>
      <c r="C7191" t="n">
        <v>20.28</v>
      </c>
    </row>
    <row r="7192">
      <c r="A7192" t="s">
        <v>3</v>
      </c>
      <c r="B7192" t="s">
        <v>1438</v>
      </c>
      <c r="C7192" t="n">
        <v>20.28</v>
      </c>
    </row>
    <row r="7193">
      <c r="A7193" t="s">
        <v>3</v>
      </c>
      <c r="B7193" t="s">
        <v>1439</v>
      </c>
      <c r="C7193" t="n">
        <v>20.28</v>
      </c>
    </row>
    <row r="7194">
      <c r="A7194" t="s">
        <v>3</v>
      </c>
      <c r="B7194" t="s">
        <v>1440</v>
      </c>
      <c r="C7194" t="n">
        <v>20.28</v>
      </c>
    </row>
    <row r="7195">
      <c r="A7195" t="s">
        <v>3</v>
      </c>
      <c r="B7195" t="s">
        <v>1441</v>
      </c>
      <c r="C7195" t="n">
        <v>20.28</v>
      </c>
    </row>
    <row r="7196">
      <c r="A7196" t="s">
        <v>3</v>
      </c>
      <c r="B7196" t="s">
        <v>1442</v>
      </c>
      <c r="C7196" t="n">
        <v>20.28</v>
      </c>
    </row>
    <row r="7197">
      <c r="A7197" t="s">
        <v>3</v>
      </c>
      <c r="B7197" t="s">
        <v>4</v>
      </c>
      <c r="C7197" t="n">
        <v>20.28</v>
      </c>
    </row>
    <row r="7198">
      <c r="A7198" t="s">
        <v>3</v>
      </c>
      <c r="B7198" t="s">
        <v>5</v>
      </c>
      <c r="C7198" t="n">
        <v>20.28</v>
      </c>
    </row>
    <row r="7199">
      <c r="A7199" t="s">
        <v>3</v>
      </c>
      <c r="B7199" t="s">
        <v>6</v>
      </c>
      <c r="C7199" t="n">
        <v>20.28</v>
      </c>
    </row>
    <row r="7200">
      <c r="A7200" t="s">
        <v>3</v>
      </c>
      <c r="B7200" t="s">
        <v>7</v>
      </c>
      <c r="C7200" t="n">
        <v>20.28</v>
      </c>
    </row>
    <row r="7201">
      <c r="A7201" t="s">
        <v>3</v>
      </c>
      <c r="B7201" t="s">
        <v>8</v>
      </c>
      <c r="C7201" t="n">
        <v>20.28</v>
      </c>
    </row>
    <row r="7202">
      <c r="A7202" t="s">
        <v>3</v>
      </c>
      <c r="B7202" t="s">
        <v>9</v>
      </c>
      <c r="C7202" t="n">
        <v>20.28</v>
      </c>
    </row>
    <row r="7203">
      <c r="A7203" t="s">
        <v>3</v>
      </c>
      <c r="B7203" t="s">
        <v>10</v>
      </c>
      <c r="C7203" t="n">
        <v>20.28</v>
      </c>
    </row>
    <row r="7204">
      <c r="A7204" t="s">
        <v>3</v>
      </c>
      <c r="B7204" t="s">
        <v>11</v>
      </c>
      <c r="C7204" t="n">
        <v>20.28</v>
      </c>
    </row>
    <row r="7205">
      <c r="A7205" t="s">
        <v>3</v>
      </c>
      <c r="B7205" t="s">
        <v>12</v>
      </c>
      <c r="C7205" t="n">
        <v>20.28</v>
      </c>
    </row>
    <row r="7206">
      <c r="A7206" t="s">
        <v>3</v>
      </c>
      <c r="B7206" t="s">
        <v>13</v>
      </c>
      <c r="C7206" t="n">
        <v>20.28</v>
      </c>
    </row>
    <row r="7207">
      <c r="A7207" t="s">
        <v>3</v>
      </c>
      <c r="B7207" t="s">
        <v>14</v>
      </c>
      <c r="C7207" t="n">
        <v>20.28</v>
      </c>
    </row>
    <row r="7208">
      <c r="A7208" t="s">
        <v>3</v>
      </c>
      <c r="B7208" t="s">
        <v>15</v>
      </c>
      <c r="C7208" t="n">
        <v>20.28</v>
      </c>
    </row>
    <row r="7209">
      <c r="A7209" t="s">
        <v>3</v>
      </c>
      <c r="B7209" t="s">
        <v>16</v>
      </c>
      <c r="C7209" t="n">
        <v>20.28</v>
      </c>
    </row>
    <row r="7210">
      <c r="A7210" t="s">
        <v>3</v>
      </c>
      <c r="B7210" t="s">
        <v>17</v>
      </c>
      <c r="C7210" t="n">
        <v>20.28</v>
      </c>
    </row>
    <row r="7211">
      <c r="A7211" t="s">
        <v>3</v>
      </c>
      <c r="B7211" t="s">
        <v>18</v>
      </c>
      <c r="C7211" t="n">
        <v>20.28</v>
      </c>
    </row>
    <row r="7212">
      <c r="A7212" t="s">
        <v>3</v>
      </c>
      <c r="B7212" t="s">
        <v>19</v>
      </c>
      <c r="C7212" t="n">
        <v>20.28</v>
      </c>
    </row>
    <row r="7213">
      <c r="A7213" t="s">
        <v>3</v>
      </c>
      <c r="B7213" t="s">
        <v>20</v>
      </c>
      <c r="C7213" t="n">
        <v>20.28</v>
      </c>
    </row>
    <row r="7214">
      <c r="A7214" t="s">
        <v>3</v>
      </c>
      <c r="B7214" t="s">
        <v>21</v>
      </c>
      <c r="C7214" t="n">
        <v>20.28</v>
      </c>
    </row>
    <row r="7215">
      <c r="A7215" t="s">
        <v>3</v>
      </c>
      <c r="B7215" t="s">
        <v>22</v>
      </c>
      <c r="C7215" t="n">
        <v>20.28</v>
      </c>
    </row>
    <row r="7216">
      <c r="A7216" t="s">
        <v>3</v>
      </c>
      <c r="B7216" t="s">
        <v>23</v>
      </c>
      <c r="C7216" t="n">
        <v>20.28</v>
      </c>
    </row>
    <row r="7217">
      <c r="A7217" t="s">
        <v>3</v>
      </c>
      <c r="B7217" t="s">
        <v>24</v>
      </c>
      <c r="C7217" t="n">
        <v>20.28</v>
      </c>
    </row>
    <row r="7218">
      <c r="A7218" t="s">
        <v>3</v>
      </c>
      <c r="B7218" t="s">
        <v>25</v>
      </c>
      <c r="C7218" t="n">
        <v>20.28</v>
      </c>
    </row>
    <row r="7219">
      <c r="A7219" t="s">
        <v>3</v>
      </c>
      <c r="B7219" t="s">
        <v>26</v>
      </c>
      <c r="C7219" t="n">
        <v>20.28</v>
      </c>
    </row>
    <row r="7220">
      <c r="A7220" t="s">
        <v>3</v>
      </c>
      <c r="B7220" t="s">
        <v>27</v>
      </c>
      <c r="C7220" t="n">
        <v>20.28</v>
      </c>
    </row>
    <row r="7221">
      <c r="A7221" t="s">
        <v>3</v>
      </c>
      <c r="B7221" t="s">
        <v>28</v>
      </c>
      <c r="C7221" t="n">
        <v>20.28</v>
      </c>
    </row>
    <row r="7222">
      <c r="A7222" t="s">
        <v>3</v>
      </c>
      <c r="B7222" t="s">
        <v>29</v>
      </c>
      <c r="C7222" t="n">
        <v>20.28</v>
      </c>
    </row>
    <row r="7223">
      <c r="A7223" t="s">
        <v>3</v>
      </c>
      <c r="B7223" t="s">
        <v>30</v>
      </c>
      <c r="C7223" t="n">
        <v>20.28</v>
      </c>
    </row>
    <row r="7224">
      <c r="A7224" t="s">
        <v>3</v>
      </c>
      <c r="B7224" t="s">
        <v>31</v>
      </c>
      <c r="C7224" t="n">
        <v>20.28</v>
      </c>
    </row>
    <row r="7225">
      <c r="A7225" t="s">
        <v>3</v>
      </c>
      <c r="B7225" t="s">
        <v>32</v>
      </c>
      <c r="C7225" t="n">
        <v>20.28</v>
      </c>
    </row>
    <row r="7226">
      <c r="A7226" t="s">
        <v>3</v>
      </c>
      <c r="B7226" t="s">
        <v>33</v>
      </c>
      <c r="C7226" t="n">
        <v>20.28</v>
      </c>
    </row>
    <row r="7227">
      <c r="A7227" t="s">
        <v>3</v>
      </c>
      <c r="B7227" t="s">
        <v>34</v>
      </c>
      <c r="C7227" t="n">
        <v>20.28</v>
      </c>
    </row>
    <row r="7228">
      <c r="A7228" t="s">
        <v>3</v>
      </c>
      <c r="B7228" t="s">
        <v>35</v>
      </c>
      <c r="C7228" t="n">
        <v>20.28</v>
      </c>
    </row>
    <row r="7229">
      <c r="A7229" t="s">
        <v>3</v>
      </c>
      <c r="B7229" t="s">
        <v>36</v>
      </c>
      <c r="C7229" t="n">
        <v>20.28</v>
      </c>
    </row>
    <row r="7230">
      <c r="A7230" t="s">
        <v>3</v>
      </c>
      <c r="B7230" t="s">
        <v>37</v>
      </c>
      <c r="C7230" t="n">
        <v>20.28</v>
      </c>
    </row>
    <row r="7231">
      <c r="A7231" t="s">
        <v>3</v>
      </c>
      <c r="B7231" t="s">
        <v>38</v>
      </c>
      <c r="C7231" t="n">
        <v>20.28</v>
      </c>
    </row>
    <row r="7232">
      <c r="A7232" t="s">
        <v>3</v>
      </c>
      <c r="B7232" t="s">
        <v>39</v>
      </c>
      <c r="C7232" t="n">
        <v>20.28</v>
      </c>
    </row>
    <row r="7233">
      <c r="A7233" t="s">
        <v>3</v>
      </c>
      <c r="B7233" t="s">
        <v>40</v>
      </c>
      <c r="C7233" t="n">
        <v>20.28</v>
      </c>
    </row>
    <row r="7234">
      <c r="A7234" t="s">
        <v>3</v>
      </c>
      <c r="B7234" t="s">
        <v>41</v>
      </c>
      <c r="C7234" t="n">
        <v>20.28</v>
      </c>
    </row>
    <row r="7235">
      <c r="A7235" t="s">
        <v>3</v>
      </c>
      <c r="B7235" t="s">
        <v>42</v>
      </c>
      <c r="C7235" t="n">
        <v>20.28</v>
      </c>
    </row>
    <row r="7236">
      <c r="A7236" t="s">
        <v>3</v>
      </c>
      <c r="B7236" t="s">
        <v>43</v>
      </c>
      <c r="C7236" t="n">
        <v>20.28</v>
      </c>
    </row>
    <row r="7237">
      <c r="A7237" t="s">
        <v>3</v>
      </c>
      <c r="B7237" t="s">
        <v>44</v>
      </c>
      <c r="C7237" t="n">
        <v>20.28</v>
      </c>
    </row>
    <row r="7238">
      <c r="A7238" t="s">
        <v>3</v>
      </c>
      <c r="B7238" t="s">
        <v>45</v>
      </c>
      <c r="C7238" t="n">
        <v>20.28</v>
      </c>
    </row>
    <row r="7239">
      <c r="A7239" t="s">
        <v>3</v>
      </c>
      <c r="B7239" t="s">
        <v>46</v>
      </c>
      <c r="C7239" t="n">
        <v>20.28</v>
      </c>
    </row>
    <row r="7240">
      <c r="A7240" t="s">
        <v>3</v>
      </c>
      <c r="B7240" t="s">
        <v>47</v>
      </c>
      <c r="C7240" t="n">
        <v>20.28</v>
      </c>
    </row>
    <row r="7241">
      <c r="A7241" t="s">
        <v>3</v>
      </c>
      <c r="B7241" t="s">
        <v>48</v>
      </c>
      <c r="C7241" t="n">
        <v>20.28</v>
      </c>
    </row>
    <row r="7242">
      <c r="A7242" t="s">
        <v>3</v>
      </c>
      <c r="B7242" t="s">
        <v>49</v>
      </c>
      <c r="C7242" t="n">
        <v>20.28</v>
      </c>
    </row>
    <row r="7243">
      <c r="A7243" t="s">
        <v>3</v>
      </c>
      <c r="B7243" t="s">
        <v>50</v>
      </c>
      <c r="C7243" t="n">
        <v>20.28</v>
      </c>
    </row>
    <row r="7244">
      <c r="A7244" t="s">
        <v>3</v>
      </c>
      <c r="B7244" t="s">
        <v>51</v>
      </c>
      <c r="C7244" t="n">
        <v>20.28</v>
      </c>
    </row>
    <row r="7245">
      <c r="A7245" t="s">
        <v>3</v>
      </c>
      <c r="B7245" t="s">
        <v>52</v>
      </c>
      <c r="C7245" t="n">
        <v>20.28</v>
      </c>
    </row>
    <row r="7246">
      <c r="A7246" t="s">
        <v>3</v>
      </c>
      <c r="B7246" t="s">
        <v>53</v>
      </c>
      <c r="C7246" t="n">
        <v>20.28</v>
      </c>
    </row>
    <row r="7247">
      <c r="A7247" t="s">
        <v>3</v>
      </c>
      <c r="B7247" t="s">
        <v>54</v>
      </c>
      <c r="C7247" t="n">
        <v>20.28</v>
      </c>
    </row>
    <row r="7248">
      <c r="A7248" t="s">
        <v>3</v>
      </c>
      <c r="B7248" t="s">
        <v>55</v>
      </c>
      <c r="C7248" t="n">
        <v>20.28</v>
      </c>
    </row>
    <row r="7249">
      <c r="A7249" t="s">
        <v>3</v>
      </c>
      <c r="B7249" t="s">
        <v>56</v>
      </c>
      <c r="C7249" t="n">
        <v>20.28</v>
      </c>
    </row>
    <row r="7250">
      <c r="A7250" t="s">
        <v>3</v>
      </c>
      <c r="B7250" t="s">
        <v>57</v>
      </c>
      <c r="C7250" t="n">
        <v>20.28</v>
      </c>
    </row>
    <row r="7251">
      <c r="A7251" t="s">
        <v>3</v>
      </c>
      <c r="B7251" t="s">
        <v>58</v>
      </c>
      <c r="C7251" t="n">
        <v>20.28</v>
      </c>
    </row>
    <row r="7252">
      <c r="A7252" t="s">
        <v>3</v>
      </c>
      <c r="B7252" t="s">
        <v>59</v>
      </c>
      <c r="C7252" t="n">
        <v>20.28</v>
      </c>
    </row>
    <row r="7253">
      <c r="A7253" t="s">
        <v>3</v>
      </c>
      <c r="B7253" t="s">
        <v>60</v>
      </c>
      <c r="C7253" t="n">
        <v>20.28</v>
      </c>
    </row>
    <row r="7254">
      <c r="A7254" t="s">
        <v>3</v>
      </c>
      <c r="B7254" t="s">
        <v>61</v>
      </c>
      <c r="C7254" t="n">
        <v>20.28</v>
      </c>
    </row>
    <row r="7255">
      <c r="A7255" t="s">
        <v>3</v>
      </c>
      <c r="B7255" t="s">
        <v>62</v>
      </c>
      <c r="C7255" t="n">
        <v>20.28</v>
      </c>
    </row>
    <row r="7256">
      <c r="A7256" t="s">
        <v>3</v>
      </c>
      <c r="B7256" t="s">
        <v>63</v>
      </c>
      <c r="C7256" t="n">
        <v>20.28</v>
      </c>
    </row>
    <row r="7257">
      <c r="A7257" t="s">
        <v>3</v>
      </c>
      <c r="B7257" t="s">
        <v>64</v>
      </c>
      <c r="C7257" t="n">
        <v>20.28</v>
      </c>
    </row>
    <row r="7258">
      <c r="A7258" t="s">
        <v>3</v>
      </c>
      <c r="B7258" t="s">
        <v>65</v>
      </c>
      <c r="C7258" t="n">
        <v>20.28</v>
      </c>
    </row>
    <row r="7259">
      <c r="A7259" t="s">
        <v>3</v>
      </c>
      <c r="B7259" t="s">
        <v>66</v>
      </c>
      <c r="C7259" t="n">
        <v>20.28</v>
      </c>
    </row>
    <row r="7260">
      <c r="A7260" t="s">
        <v>3</v>
      </c>
      <c r="B7260" t="s">
        <v>67</v>
      </c>
      <c r="C7260" t="n">
        <v>20.28</v>
      </c>
    </row>
    <row r="7261">
      <c r="A7261" t="s">
        <v>3</v>
      </c>
      <c r="B7261" t="s">
        <v>68</v>
      </c>
      <c r="C7261" t="n">
        <v>20.28</v>
      </c>
    </row>
    <row r="7262">
      <c r="A7262" t="s">
        <v>3</v>
      </c>
      <c r="B7262" t="s">
        <v>69</v>
      </c>
      <c r="C7262" t="n">
        <v>20.28</v>
      </c>
    </row>
    <row r="7263">
      <c r="A7263" t="s">
        <v>3</v>
      </c>
      <c r="B7263" t="s">
        <v>70</v>
      </c>
      <c r="C7263" t="n">
        <v>20.28</v>
      </c>
    </row>
    <row r="7264">
      <c r="A7264" t="s">
        <v>3</v>
      </c>
      <c r="B7264" t="s">
        <v>71</v>
      </c>
      <c r="C7264" t="n">
        <v>20.28</v>
      </c>
    </row>
    <row r="7265">
      <c r="A7265" t="s">
        <v>3</v>
      </c>
      <c r="B7265" t="s">
        <v>72</v>
      </c>
      <c r="C7265" t="n">
        <v>20.28</v>
      </c>
    </row>
    <row r="7266">
      <c r="A7266" t="s">
        <v>3</v>
      </c>
      <c r="B7266" t="s">
        <v>73</v>
      </c>
      <c r="C7266" t="n">
        <v>20.28</v>
      </c>
    </row>
    <row r="7267">
      <c r="A7267" t="s">
        <v>3</v>
      </c>
      <c r="B7267" t="s">
        <v>74</v>
      </c>
      <c r="C7267" t="n">
        <v>20.28</v>
      </c>
    </row>
    <row r="7268">
      <c r="A7268" t="s">
        <v>3</v>
      </c>
      <c r="B7268" t="s">
        <v>75</v>
      </c>
      <c r="C7268" t="n">
        <v>20.28</v>
      </c>
    </row>
    <row r="7269">
      <c r="A7269" t="s">
        <v>3</v>
      </c>
      <c r="B7269" t="s">
        <v>76</v>
      </c>
      <c r="C7269" t="n">
        <v>20.28</v>
      </c>
    </row>
    <row r="7270">
      <c r="A7270" t="s">
        <v>3</v>
      </c>
      <c r="B7270" t="s">
        <v>77</v>
      </c>
      <c r="C7270" t="n">
        <v>20.28</v>
      </c>
    </row>
    <row r="7271">
      <c r="A7271" t="s">
        <v>3</v>
      </c>
      <c r="B7271" t="s">
        <v>78</v>
      </c>
      <c r="C7271" t="n">
        <v>20.28</v>
      </c>
    </row>
    <row r="7272">
      <c r="A7272" t="s">
        <v>3</v>
      </c>
      <c r="B7272" t="s">
        <v>79</v>
      </c>
      <c r="C7272" t="n">
        <v>20.28</v>
      </c>
    </row>
    <row r="7273">
      <c r="A7273" t="s">
        <v>3</v>
      </c>
      <c r="B7273" t="s">
        <v>80</v>
      </c>
      <c r="C7273" t="n">
        <v>20.28</v>
      </c>
    </row>
    <row r="7274">
      <c r="A7274" t="s">
        <v>3</v>
      </c>
      <c r="B7274" t="s">
        <v>81</v>
      </c>
      <c r="C7274" t="n">
        <v>20.28</v>
      </c>
    </row>
    <row r="7275">
      <c r="A7275" t="s">
        <v>3</v>
      </c>
      <c r="B7275" t="s">
        <v>82</v>
      </c>
      <c r="C7275" t="n">
        <v>20.28</v>
      </c>
    </row>
    <row r="7276">
      <c r="A7276" t="s">
        <v>3</v>
      </c>
      <c r="B7276" t="s">
        <v>83</v>
      </c>
      <c r="C7276" t="n">
        <v>20.28</v>
      </c>
    </row>
    <row r="7277">
      <c r="A7277" t="s">
        <v>3</v>
      </c>
      <c r="B7277" t="s">
        <v>84</v>
      </c>
      <c r="C7277" t="n">
        <v>20.28</v>
      </c>
    </row>
    <row r="7278">
      <c r="A7278" t="s">
        <v>3</v>
      </c>
      <c r="B7278" t="s">
        <v>85</v>
      </c>
      <c r="C7278" t="n">
        <v>20.28</v>
      </c>
    </row>
    <row r="7279">
      <c r="A7279" t="s">
        <v>3</v>
      </c>
      <c r="B7279" t="s">
        <v>86</v>
      </c>
      <c r="C7279" t="n">
        <v>20.28</v>
      </c>
    </row>
    <row r="7280">
      <c r="A7280" t="s">
        <v>3</v>
      </c>
      <c r="B7280" t="s">
        <v>87</v>
      </c>
      <c r="C7280" t="n">
        <v>20.28</v>
      </c>
    </row>
    <row r="7281">
      <c r="A7281" t="s">
        <v>3</v>
      </c>
      <c r="B7281" t="s">
        <v>88</v>
      </c>
      <c r="C7281" t="n">
        <v>20.28</v>
      </c>
    </row>
    <row r="7282">
      <c r="A7282" t="s">
        <v>3</v>
      </c>
      <c r="B7282" t="s">
        <v>89</v>
      </c>
      <c r="C7282" t="n">
        <v>20.28</v>
      </c>
    </row>
    <row r="7283">
      <c r="A7283" t="s">
        <v>3</v>
      </c>
      <c r="B7283" t="s">
        <v>90</v>
      </c>
      <c r="C7283" t="n">
        <v>20.28</v>
      </c>
    </row>
    <row r="7284">
      <c r="A7284" t="s">
        <v>3</v>
      </c>
      <c r="B7284" t="s">
        <v>91</v>
      </c>
      <c r="C7284" t="n">
        <v>20.28</v>
      </c>
    </row>
    <row r="7285">
      <c r="A7285" t="s">
        <v>3</v>
      </c>
      <c r="B7285" t="s">
        <v>92</v>
      </c>
      <c r="C7285" t="n">
        <v>20.28</v>
      </c>
    </row>
    <row r="7286">
      <c r="A7286" t="s">
        <v>3</v>
      </c>
      <c r="B7286" t="s">
        <v>93</v>
      </c>
      <c r="C7286" t="n">
        <v>20.28</v>
      </c>
    </row>
    <row r="7287">
      <c r="A7287" t="s">
        <v>3</v>
      </c>
      <c r="B7287" t="s">
        <v>94</v>
      </c>
      <c r="C7287" t="n">
        <v>20.28</v>
      </c>
    </row>
    <row r="7288">
      <c r="A7288" t="s">
        <v>3</v>
      </c>
      <c r="B7288" t="s">
        <v>95</v>
      </c>
      <c r="C7288" t="n">
        <v>20.28</v>
      </c>
    </row>
    <row r="7289">
      <c r="A7289" t="s">
        <v>3</v>
      </c>
      <c r="B7289" t="s">
        <v>96</v>
      </c>
      <c r="C7289" t="n">
        <v>20.28</v>
      </c>
    </row>
    <row r="7290">
      <c r="A7290" t="s">
        <v>3</v>
      </c>
      <c r="B7290" t="s">
        <v>97</v>
      </c>
      <c r="C7290" t="n">
        <v>20.28</v>
      </c>
    </row>
    <row r="7291">
      <c r="A7291" t="s">
        <v>3</v>
      </c>
      <c r="B7291" t="s">
        <v>98</v>
      </c>
      <c r="C7291" t="n">
        <v>20.28</v>
      </c>
    </row>
    <row r="7292">
      <c r="A7292" t="s">
        <v>3</v>
      </c>
      <c r="B7292" t="s">
        <v>99</v>
      </c>
      <c r="C7292" t="n">
        <v>20.28</v>
      </c>
    </row>
    <row r="7293">
      <c r="A7293" t="s">
        <v>3</v>
      </c>
      <c r="B7293" t="s">
        <v>100</v>
      </c>
      <c r="C7293" t="n">
        <v>20.28</v>
      </c>
    </row>
    <row r="7294">
      <c r="A7294" t="s">
        <v>3</v>
      </c>
      <c r="B7294" t="s">
        <v>101</v>
      </c>
      <c r="C7294" t="n">
        <v>20.28</v>
      </c>
    </row>
    <row r="7295">
      <c r="A7295" t="s">
        <v>3</v>
      </c>
      <c r="B7295" t="s">
        <v>102</v>
      </c>
      <c r="C7295" t="n">
        <v>20.28</v>
      </c>
    </row>
    <row r="7296">
      <c r="A7296" t="s">
        <v>3</v>
      </c>
      <c r="B7296" t="s">
        <v>103</v>
      </c>
      <c r="C7296" t="n">
        <v>20.28</v>
      </c>
    </row>
    <row r="7297">
      <c r="A7297" t="s">
        <v>3</v>
      </c>
      <c r="B7297" t="s">
        <v>104</v>
      </c>
      <c r="C7297" t="n">
        <v>20.28</v>
      </c>
    </row>
    <row r="7298">
      <c r="A7298" t="s">
        <v>3</v>
      </c>
      <c r="B7298" t="s">
        <v>105</v>
      </c>
      <c r="C7298" t="n">
        <v>20.28</v>
      </c>
    </row>
    <row r="7299">
      <c r="A7299" t="s">
        <v>3</v>
      </c>
      <c r="B7299" t="s">
        <v>106</v>
      </c>
      <c r="C7299" t="n">
        <v>20.28</v>
      </c>
    </row>
    <row r="7300">
      <c r="A7300" t="s">
        <v>3</v>
      </c>
      <c r="B7300" t="s">
        <v>107</v>
      </c>
      <c r="C7300" t="n">
        <v>20.28</v>
      </c>
    </row>
    <row r="7301">
      <c r="A7301" t="s">
        <v>3</v>
      </c>
      <c r="B7301" t="s">
        <v>108</v>
      </c>
      <c r="C7301" t="n">
        <v>20.28</v>
      </c>
    </row>
    <row r="7302">
      <c r="A7302" t="s">
        <v>3</v>
      </c>
      <c r="B7302" t="s">
        <v>109</v>
      </c>
      <c r="C7302" t="n">
        <v>20.28</v>
      </c>
    </row>
    <row r="7303">
      <c r="A7303" t="s">
        <v>3</v>
      </c>
      <c r="B7303" t="s">
        <v>110</v>
      </c>
      <c r="C7303" t="n">
        <v>20.28</v>
      </c>
    </row>
    <row r="7304">
      <c r="A7304" t="s">
        <v>3</v>
      </c>
      <c r="B7304" t="s">
        <v>111</v>
      </c>
      <c r="C7304" t="n">
        <v>20.28</v>
      </c>
    </row>
    <row r="7305">
      <c r="A7305" t="s">
        <v>3</v>
      </c>
      <c r="B7305" t="s">
        <v>112</v>
      </c>
      <c r="C7305" t="n">
        <v>20.28</v>
      </c>
    </row>
    <row r="7306">
      <c r="A7306" t="s">
        <v>3</v>
      </c>
      <c r="B7306" t="s">
        <v>113</v>
      </c>
      <c r="C7306" t="n">
        <v>20.28</v>
      </c>
    </row>
    <row r="7307">
      <c r="A7307" t="s">
        <v>3</v>
      </c>
      <c r="B7307" t="s">
        <v>114</v>
      </c>
      <c r="C7307" t="n">
        <v>20.28</v>
      </c>
    </row>
    <row r="7308">
      <c r="A7308" t="s">
        <v>3</v>
      </c>
      <c r="B7308" t="s">
        <v>115</v>
      </c>
      <c r="C7308" t="n">
        <v>20.28</v>
      </c>
    </row>
    <row r="7309">
      <c r="A7309" t="s">
        <v>3</v>
      </c>
      <c r="B7309" t="s">
        <v>116</v>
      </c>
      <c r="C7309" t="n">
        <v>20.28</v>
      </c>
    </row>
    <row r="7310">
      <c r="A7310" t="s">
        <v>3</v>
      </c>
      <c r="B7310" t="s">
        <v>117</v>
      </c>
      <c r="C7310" t="n">
        <v>20.28</v>
      </c>
    </row>
    <row r="7311">
      <c r="A7311" t="s">
        <v>3</v>
      </c>
      <c r="B7311" t="s">
        <v>118</v>
      </c>
      <c r="C7311" t="n">
        <v>20.28</v>
      </c>
    </row>
    <row r="7312">
      <c r="A7312" t="s">
        <v>3</v>
      </c>
      <c r="B7312" t="s">
        <v>119</v>
      </c>
      <c r="C7312" t="n">
        <v>20.28</v>
      </c>
    </row>
    <row r="7313">
      <c r="A7313" t="s">
        <v>3</v>
      </c>
      <c r="B7313" t="s">
        <v>120</v>
      </c>
      <c r="C7313" t="n">
        <v>20.28</v>
      </c>
    </row>
    <row r="7314">
      <c r="A7314" t="s">
        <v>3</v>
      </c>
      <c r="B7314" t="s">
        <v>121</v>
      </c>
      <c r="C7314" t="n">
        <v>20.28</v>
      </c>
    </row>
    <row r="7315">
      <c r="A7315" t="s">
        <v>3</v>
      </c>
      <c r="B7315" t="s">
        <v>122</v>
      </c>
      <c r="C7315" t="n">
        <v>20.28</v>
      </c>
    </row>
    <row r="7316">
      <c r="A7316" t="s">
        <v>3</v>
      </c>
      <c r="B7316" t="s">
        <v>123</v>
      </c>
      <c r="C7316" t="n">
        <v>20.28</v>
      </c>
    </row>
    <row r="7317">
      <c r="A7317" t="s">
        <v>3</v>
      </c>
      <c r="B7317" t="s">
        <v>124</v>
      </c>
      <c r="C7317" t="n">
        <v>20.28</v>
      </c>
    </row>
    <row r="7318">
      <c r="A7318" t="s">
        <v>3</v>
      </c>
      <c r="B7318" t="s">
        <v>125</v>
      </c>
      <c r="C7318" t="n">
        <v>20.28</v>
      </c>
    </row>
    <row r="7319">
      <c r="A7319" t="s">
        <v>3</v>
      </c>
      <c r="B7319" t="s">
        <v>126</v>
      </c>
      <c r="C7319" t="n">
        <v>20.28</v>
      </c>
    </row>
    <row r="7320">
      <c r="A7320" t="s">
        <v>3</v>
      </c>
      <c r="B7320" t="s">
        <v>127</v>
      </c>
      <c r="C7320" t="n">
        <v>20.28</v>
      </c>
    </row>
    <row r="7321">
      <c r="A7321" t="s">
        <v>3</v>
      </c>
      <c r="B7321" t="s">
        <v>128</v>
      </c>
      <c r="C7321" t="n">
        <v>20.28</v>
      </c>
    </row>
    <row r="7322">
      <c r="A7322" t="s">
        <v>3</v>
      </c>
      <c r="B7322" t="s">
        <v>129</v>
      </c>
      <c r="C7322" t="n">
        <v>20.28</v>
      </c>
    </row>
    <row r="7323">
      <c r="A7323" t="s">
        <v>3</v>
      </c>
      <c r="B7323" t="s">
        <v>130</v>
      </c>
      <c r="C7323" t="n">
        <v>20.28</v>
      </c>
    </row>
    <row r="7324">
      <c r="A7324" t="s">
        <v>3</v>
      </c>
      <c r="B7324" t="s">
        <v>131</v>
      </c>
      <c r="C7324" t="n">
        <v>20.28</v>
      </c>
    </row>
    <row r="7325">
      <c r="A7325" t="s">
        <v>3</v>
      </c>
      <c r="B7325" t="s">
        <v>132</v>
      </c>
      <c r="C7325" t="n">
        <v>20.28</v>
      </c>
    </row>
    <row r="7326">
      <c r="A7326" t="s">
        <v>3</v>
      </c>
      <c r="B7326" t="s">
        <v>133</v>
      </c>
      <c r="C7326" t="n">
        <v>20.28</v>
      </c>
    </row>
    <row r="7327">
      <c r="A7327" t="s">
        <v>3</v>
      </c>
      <c r="B7327" t="s">
        <v>134</v>
      </c>
      <c r="C7327" t="n">
        <v>20.28</v>
      </c>
    </row>
    <row r="7328">
      <c r="A7328" t="s">
        <v>3</v>
      </c>
      <c r="B7328" t="s">
        <v>135</v>
      </c>
      <c r="C7328" t="n">
        <v>20.28</v>
      </c>
    </row>
    <row r="7329">
      <c r="A7329" t="s">
        <v>3</v>
      </c>
      <c r="B7329" t="s">
        <v>136</v>
      </c>
      <c r="C7329" t="n">
        <v>20.28</v>
      </c>
    </row>
    <row r="7330">
      <c r="A7330" t="s">
        <v>3</v>
      </c>
      <c r="B7330" t="s">
        <v>137</v>
      </c>
      <c r="C7330" t="n">
        <v>20.28</v>
      </c>
    </row>
    <row r="7331">
      <c r="A7331" t="s">
        <v>3</v>
      </c>
      <c r="B7331" t="s">
        <v>138</v>
      </c>
      <c r="C7331" t="n">
        <v>20.28</v>
      </c>
    </row>
    <row r="7332">
      <c r="A7332" t="s">
        <v>3</v>
      </c>
      <c r="B7332" t="s">
        <v>139</v>
      </c>
      <c r="C7332" t="n">
        <v>20.28</v>
      </c>
    </row>
    <row r="7333">
      <c r="A7333" t="s">
        <v>3</v>
      </c>
      <c r="B7333" t="s">
        <v>140</v>
      </c>
      <c r="C7333" t="n">
        <v>20.28</v>
      </c>
    </row>
    <row r="7334">
      <c r="A7334" t="s">
        <v>3</v>
      </c>
      <c r="B7334" t="s">
        <v>141</v>
      </c>
      <c r="C7334" t="n">
        <v>20.28</v>
      </c>
    </row>
    <row r="7335">
      <c r="A7335" t="s">
        <v>3</v>
      </c>
      <c r="B7335" t="s">
        <v>142</v>
      </c>
      <c r="C7335" t="n">
        <v>20.28</v>
      </c>
    </row>
    <row r="7336">
      <c r="A7336" t="s">
        <v>3</v>
      </c>
      <c r="B7336" t="s">
        <v>143</v>
      </c>
      <c r="C7336" t="n">
        <v>20.28</v>
      </c>
    </row>
    <row r="7337">
      <c r="A7337" t="s">
        <v>3</v>
      </c>
      <c r="B7337" t="s">
        <v>144</v>
      </c>
      <c r="C7337" t="n">
        <v>20.28</v>
      </c>
    </row>
    <row r="7338">
      <c r="A7338" t="s">
        <v>3</v>
      </c>
      <c r="B7338" t="s">
        <v>145</v>
      </c>
      <c r="C7338" t="n">
        <v>20.28</v>
      </c>
    </row>
    <row r="7339">
      <c r="A7339" t="s">
        <v>3</v>
      </c>
      <c r="B7339" t="s">
        <v>146</v>
      </c>
      <c r="C7339" t="n">
        <v>20.28</v>
      </c>
    </row>
    <row r="7340">
      <c r="A7340" t="s">
        <v>3</v>
      </c>
      <c r="B7340" t="s">
        <v>147</v>
      </c>
      <c r="C7340" t="n">
        <v>20.28</v>
      </c>
    </row>
    <row r="7341">
      <c r="A7341" t="s">
        <v>3</v>
      </c>
      <c r="B7341" t="s">
        <v>148</v>
      </c>
      <c r="C7341" t="n">
        <v>20.28</v>
      </c>
    </row>
    <row r="7342">
      <c r="A7342" t="s">
        <v>3</v>
      </c>
      <c r="B7342" t="s">
        <v>149</v>
      </c>
      <c r="C7342" t="n">
        <v>20.28</v>
      </c>
    </row>
    <row r="7343">
      <c r="A7343" t="s">
        <v>3</v>
      </c>
      <c r="B7343" t="s">
        <v>150</v>
      </c>
      <c r="C7343" t="n">
        <v>20.28</v>
      </c>
    </row>
    <row r="7344">
      <c r="A7344" t="s">
        <v>3</v>
      </c>
      <c r="B7344" t="s">
        <v>151</v>
      </c>
      <c r="C7344" t="n">
        <v>20.28</v>
      </c>
    </row>
    <row r="7345">
      <c r="A7345" t="s">
        <v>3</v>
      </c>
      <c r="B7345" t="s">
        <v>152</v>
      </c>
      <c r="C7345" t="n">
        <v>20.28</v>
      </c>
    </row>
    <row r="7346">
      <c r="A7346" t="s">
        <v>3</v>
      </c>
      <c r="B7346" t="s">
        <v>153</v>
      </c>
      <c r="C7346" t="n">
        <v>20.28</v>
      </c>
    </row>
    <row r="7347">
      <c r="A7347" t="s">
        <v>3</v>
      </c>
      <c r="B7347" t="s">
        <v>154</v>
      </c>
      <c r="C7347" t="n">
        <v>20.28</v>
      </c>
    </row>
    <row r="7348">
      <c r="A7348" t="s">
        <v>3</v>
      </c>
      <c r="B7348" t="s">
        <v>155</v>
      </c>
      <c r="C7348" t="n">
        <v>20.28</v>
      </c>
    </row>
    <row r="7349">
      <c r="A7349" t="s">
        <v>3</v>
      </c>
      <c r="B7349" t="s">
        <v>156</v>
      </c>
      <c r="C7349" t="n">
        <v>20.28</v>
      </c>
    </row>
    <row r="7350">
      <c r="A7350" t="s">
        <v>3</v>
      </c>
      <c r="B7350" t="s">
        <v>157</v>
      </c>
      <c r="C7350" t="n">
        <v>20.28</v>
      </c>
    </row>
    <row r="7351">
      <c r="A7351" t="s">
        <v>3</v>
      </c>
      <c r="B7351" t="s">
        <v>158</v>
      </c>
      <c r="C7351" t="n">
        <v>20.28</v>
      </c>
    </row>
    <row r="7352">
      <c r="A7352" t="s">
        <v>3</v>
      </c>
      <c r="B7352" t="s">
        <v>159</v>
      </c>
      <c r="C7352" t="n">
        <v>20.28</v>
      </c>
    </row>
    <row r="7353">
      <c r="A7353" t="s">
        <v>3</v>
      </c>
      <c r="B7353" t="s">
        <v>160</v>
      </c>
      <c r="C7353" t="n">
        <v>20.28</v>
      </c>
    </row>
    <row r="7354">
      <c r="A7354" t="s">
        <v>3</v>
      </c>
      <c r="B7354" t="s">
        <v>161</v>
      </c>
      <c r="C7354" t="n">
        <v>20.28</v>
      </c>
    </row>
    <row r="7355">
      <c r="A7355" t="s">
        <v>3</v>
      </c>
      <c r="B7355" t="s">
        <v>162</v>
      </c>
      <c r="C7355" t="n">
        <v>20.28</v>
      </c>
    </row>
    <row r="7356">
      <c r="A7356" t="s">
        <v>3</v>
      </c>
      <c r="B7356" t="s">
        <v>163</v>
      </c>
      <c r="C7356" t="n">
        <v>20.28</v>
      </c>
    </row>
    <row r="7357">
      <c r="A7357" t="s">
        <v>3</v>
      </c>
      <c r="B7357" t="s">
        <v>164</v>
      </c>
      <c r="C7357" t="n">
        <v>20.28</v>
      </c>
    </row>
    <row r="7358">
      <c r="A7358" t="s">
        <v>3</v>
      </c>
      <c r="B7358" t="s">
        <v>165</v>
      </c>
      <c r="C7358" t="n">
        <v>20.28</v>
      </c>
    </row>
    <row r="7359">
      <c r="A7359" t="s">
        <v>3</v>
      </c>
      <c r="B7359" t="s">
        <v>166</v>
      </c>
      <c r="C7359" t="n">
        <v>20.28</v>
      </c>
    </row>
    <row r="7360">
      <c r="A7360" t="s">
        <v>3</v>
      </c>
      <c r="B7360" t="s">
        <v>167</v>
      </c>
      <c r="C7360" t="n">
        <v>20.28</v>
      </c>
    </row>
    <row r="7361">
      <c r="A7361" t="s">
        <v>3</v>
      </c>
      <c r="B7361" t="s">
        <v>168</v>
      </c>
      <c r="C7361" t="n">
        <v>20.28</v>
      </c>
    </row>
    <row r="7362">
      <c r="A7362" t="s">
        <v>3</v>
      </c>
      <c r="B7362" t="s">
        <v>169</v>
      </c>
      <c r="C7362" t="n">
        <v>20.28</v>
      </c>
    </row>
    <row r="7363">
      <c r="A7363" t="s">
        <v>3</v>
      </c>
      <c r="B7363" t="s">
        <v>170</v>
      </c>
      <c r="C7363" t="n">
        <v>20.28</v>
      </c>
    </row>
    <row r="7364">
      <c r="A7364" t="s">
        <v>3</v>
      </c>
      <c r="B7364" t="s">
        <v>171</v>
      </c>
      <c r="C7364" t="n">
        <v>20.28</v>
      </c>
    </row>
    <row r="7365">
      <c r="A7365" t="s">
        <v>3</v>
      </c>
      <c r="B7365" t="s">
        <v>172</v>
      </c>
      <c r="C7365" t="n">
        <v>20.28</v>
      </c>
    </row>
    <row r="7366">
      <c r="A7366" t="s">
        <v>3</v>
      </c>
      <c r="B7366" t="s">
        <v>173</v>
      </c>
      <c r="C7366" t="n">
        <v>20.28</v>
      </c>
    </row>
    <row r="7367">
      <c r="A7367" t="s">
        <v>3</v>
      </c>
      <c r="B7367" t="s">
        <v>174</v>
      </c>
      <c r="C7367" t="n">
        <v>20.28</v>
      </c>
    </row>
    <row r="7368">
      <c r="A7368" t="s">
        <v>3</v>
      </c>
      <c r="B7368" t="s">
        <v>175</v>
      </c>
      <c r="C7368" t="n">
        <v>20.28</v>
      </c>
    </row>
    <row r="7369">
      <c r="A7369" t="s">
        <v>3</v>
      </c>
      <c r="B7369" t="s">
        <v>176</v>
      </c>
      <c r="C7369" t="n">
        <v>20.28</v>
      </c>
    </row>
    <row r="7370">
      <c r="A7370" t="s">
        <v>3</v>
      </c>
      <c r="B7370" t="s">
        <v>177</v>
      </c>
      <c r="C7370" t="n">
        <v>20.28</v>
      </c>
    </row>
    <row r="7371">
      <c r="A7371" t="s">
        <v>3</v>
      </c>
      <c r="B7371" t="s">
        <v>178</v>
      </c>
      <c r="C7371" t="n">
        <v>20.28</v>
      </c>
    </row>
    <row r="7372">
      <c r="A7372" t="s">
        <v>3</v>
      </c>
      <c r="B7372" t="s">
        <v>179</v>
      </c>
      <c r="C7372" t="n">
        <v>20.28</v>
      </c>
    </row>
    <row r="7373">
      <c r="A7373" t="s">
        <v>3</v>
      </c>
      <c r="B7373" t="s">
        <v>180</v>
      </c>
      <c r="C7373" t="n">
        <v>20.28</v>
      </c>
    </row>
    <row r="7374">
      <c r="A7374" t="s">
        <v>3</v>
      </c>
      <c r="B7374" t="s">
        <v>181</v>
      </c>
      <c r="C7374" t="n">
        <v>20.28</v>
      </c>
    </row>
    <row r="7375">
      <c r="A7375" t="s">
        <v>3</v>
      </c>
      <c r="B7375" t="s">
        <v>182</v>
      </c>
      <c r="C7375" t="n">
        <v>20.28</v>
      </c>
    </row>
    <row r="7376">
      <c r="A7376" t="s">
        <v>3</v>
      </c>
      <c r="B7376" t="s">
        <v>183</v>
      </c>
      <c r="C7376" t="n">
        <v>20.28</v>
      </c>
    </row>
    <row r="7377">
      <c r="A7377" t="s">
        <v>3</v>
      </c>
      <c r="B7377" t="s">
        <v>184</v>
      </c>
      <c r="C7377" t="n">
        <v>20.28</v>
      </c>
    </row>
    <row r="7378">
      <c r="A7378" t="s">
        <v>3</v>
      </c>
      <c r="B7378" t="s">
        <v>185</v>
      </c>
      <c r="C7378" t="n">
        <v>20.28</v>
      </c>
    </row>
    <row r="7379">
      <c r="A7379" t="s">
        <v>3</v>
      </c>
      <c r="B7379" t="s">
        <v>186</v>
      </c>
      <c r="C7379" t="n">
        <v>20.28</v>
      </c>
    </row>
    <row r="7380">
      <c r="A7380" t="s">
        <v>3</v>
      </c>
      <c r="B7380" t="s">
        <v>187</v>
      </c>
      <c r="C7380" t="n">
        <v>20.28</v>
      </c>
    </row>
    <row r="7381">
      <c r="A7381" t="s">
        <v>3</v>
      </c>
      <c r="B7381" t="s">
        <v>188</v>
      </c>
      <c r="C7381" t="n">
        <v>20.28</v>
      </c>
    </row>
    <row r="7382">
      <c r="A7382" t="s">
        <v>3</v>
      </c>
      <c r="B7382" t="s">
        <v>189</v>
      </c>
      <c r="C7382" t="n">
        <v>20.28</v>
      </c>
    </row>
    <row r="7383">
      <c r="A7383" t="s">
        <v>3</v>
      </c>
      <c r="B7383" t="s">
        <v>190</v>
      </c>
      <c r="C7383" t="n">
        <v>20.28</v>
      </c>
    </row>
    <row r="7384">
      <c r="A7384" t="s">
        <v>3</v>
      </c>
      <c r="B7384" t="s">
        <v>191</v>
      </c>
      <c r="C7384" t="n">
        <v>20.28</v>
      </c>
    </row>
    <row r="7385">
      <c r="A7385" t="s">
        <v>3</v>
      </c>
      <c r="B7385" t="s">
        <v>192</v>
      </c>
      <c r="C7385" t="n">
        <v>20.28</v>
      </c>
    </row>
    <row r="7386">
      <c r="A7386" t="s">
        <v>3</v>
      </c>
      <c r="B7386" t="s">
        <v>193</v>
      </c>
      <c r="C7386" t="n">
        <v>20.28</v>
      </c>
    </row>
    <row r="7387">
      <c r="A7387" t="s">
        <v>3</v>
      </c>
      <c r="B7387" t="s">
        <v>194</v>
      </c>
      <c r="C7387" t="n">
        <v>20.28</v>
      </c>
    </row>
    <row r="7388">
      <c r="A7388" t="s">
        <v>3</v>
      </c>
      <c r="B7388" t="s">
        <v>195</v>
      </c>
      <c r="C7388" t="n">
        <v>20.28</v>
      </c>
    </row>
    <row r="7389">
      <c r="A7389" t="s">
        <v>3</v>
      </c>
      <c r="B7389" t="s">
        <v>196</v>
      </c>
      <c r="C7389" t="n">
        <v>20.28</v>
      </c>
    </row>
    <row r="7390">
      <c r="A7390" t="s">
        <v>3</v>
      </c>
      <c r="B7390" t="s">
        <v>197</v>
      </c>
      <c r="C7390" t="n">
        <v>20.28</v>
      </c>
    </row>
    <row r="7391">
      <c r="A7391" t="s">
        <v>3</v>
      </c>
      <c r="B7391" t="s">
        <v>198</v>
      </c>
      <c r="C7391" t="n">
        <v>20.28</v>
      </c>
    </row>
    <row r="7392">
      <c r="A7392" t="s">
        <v>3</v>
      </c>
      <c r="B7392" t="s">
        <v>199</v>
      </c>
      <c r="C7392" t="n">
        <v>20.28</v>
      </c>
    </row>
    <row r="7393">
      <c r="A7393" t="s">
        <v>3</v>
      </c>
      <c r="B7393" t="s">
        <v>200</v>
      </c>
      <c r="C7393" t="n">
        <v>20.28</v>
      </c>
    </row>
    <row r="7394">
      <c r="A7394" t="s">
        <v>3</v>
      </c>
      <c r="B7394" t="s">
        <v>201</v>
      </c>
      <c r="C7394" t="n">
        <v>20.28</v>
      </c>
    </row>
    <row r="7395">
      <c r="A7395" t="s">
        <v>3</v>
      </c>
      <c r="B7395" t="s">
        <v>202</v>
      </c>
      <c r="C7395" t="n">
        <v>20.28</v>
      </c>
    </row>
    <row r="7396">
      <c r="A7396" t="s">
        <v>3</v>
      </c>
      <c r="B7396" t="s">
        <v>203</v>
      </c>
      <c r="C7396" t="n">
        <v>20.28</v>
      </c>
    </row>
    <row r="7397">
      <c r="A7397" t="s">
        <v>3</v>
      </c>
      <c r="B7397" t="s">
        <v>204</v>
      </c>
      <c r="C7397" t="n">
        <v>20.28</v>
      </c>
    </row>
    <row r="7398">
      <c r="A7398" t="s">
        <v>3</v>
      </c>
      <c r="B7398" t="s">
        <v>205</v>
      </c>
      <c r="C7398" t="n">
        <v>20.28</v>
      </c>
    </row>
    <row r="7399">
      <c r="A7399" t="s">
        <v>3</v>
      </c>
      <c r="B7399" t="s">
        <v>206</v>
      </c>
      <c r="C7399" t="n">
        <v>20.28</v>
      </c>
    </row>
    <row r="7400">
      <c r="A7400" t="s">
        <v>3</v>
      </c>
      <c r="B7400" t="s">
        <v>207</v>
      </c>
      <c r="C7400" t="n">
        <v>20.28</v>
      </c>
    </row>
    <row r="7401">
      <c r="A7401" t="s">
        <v>3</v>
      </c>
      <c r="B7401" t="s">
        <v>208</v>
      </c>
      <c r="C7401" t="n">
        <v>20.28</v>
      </c>
    </row>
    <row r="7402">
      <c r="A7402" t="s">
        <v>3</v>
      </c>
      <c r="B7402" t="s">
        <v>209</v>
      </c>
      <c r="C7402" t="n">
        <v>20.28</v>
      </c>
    </row>
    <row r="7403">
      <c r="A7403" t="s">
        <v>3</v>
      </c>
      <c r="B7403" t="s">
        <v>210</v>
      </c>
      <c r="C7403" t="n">
        <v>20.28</v>
      </c>
    </row>
    <row r="7404">
      <c r="A7404" t="s">
        <v>3</v>
      </c>
      <c r="B7404" t="s">
        <v>211</v>
      </c>
      <c r="C7404" t="n">
        <v>20.28</v>
      </c>
    </row>
    <row r="7405">
      <c r="A7405" t="s">
        <v>3</v>
      </c>
      <c r="B7405" t="s">
        <v>212</v>
      </c>
      <c r="C7405" t="n">
        <v>20.28</v>
      </c>
    </row>
    <row r="7406">
      <c r="A7406" t="s">
        <v>3</v>
      </c>
      <c r="B7406" t="s">
        <v>213</v>
      </c>
      <c r="C7406" t="n">
        <v>20.28</v>
      </c>
    </row>
    <row r="7407">
      <c r="A7407" t="s">
        <v>3</v>
      </c>
      <c r="B7407" t="s">
        <v>214</v>
      </c>
      <c r="C7407" t="n">
        <v>20.28</v>
      </c>
    </row>
    <row r="7408">
      <c r="A7408" t="s">
        <v>3</v>
      </c>
      <c r="B7408" t="s">
        <v>215</v>
      </c>
      <c r="C7408" t="n">
        <v>20.28</v>
      </c>
    </row>
    <row r="7409">
      <c r="A7409" t="s">
        <v>3</v>
      </c>
      <c r="B7409" t="s">
        <v>216</v>
      </c>
      <c r="C7409" t="n">
        <v>20.28</v>
      </c>
    </row>
    <row r="7410">
      <c r="A7410" t="s">
        <v>3</v>
      </c>
      <c r="B7410" t="s">
        <v>217</v>
      </c>
      <c r="C7410" t="n">
        <v>20.28</v>
      </c>
    </row>
    <row r="7411">
      <c r="A7411" t="s">
        <v>3</v>
      </c>
      <c r="B7411" t="s">
        <v>218</v>
      </c>
      <c r="C7411" t="n">
        <v>20.28</v>
      </c>
    </row>
    <row r="7412">
      <c r="A7412" t="s">
        <v>3</v>
      </c>
      <c r="B7412" t="s">
        <v>219</v>
      </c>
      <c r="C7412" t="n">
        <v>20.28</v>
      </c>
    </row>
    <row r="7413">
      <c r="A7413" t="s">
        <v>3</v>
      </c>
      <c r="B7413" t="s">
        <v>220</v>
      </c>
      <c r="C7413" t="n">
        <v>20.28</v>
      </c>
    </row>
    <row r="7414">
      <c r="A7414" t="s">
        <v>3</v>
      </c>
      <c r="B7414" t="s">
        <v>221</v>
      </c>
      <c r="C7414" t="n">
        <v>20.28</v>
      </c>
    </row>
    <row r="7415">
      <c r="A7415" t="s">
        <v>3</v>
      </c>
      <c r="B7415" t="s">
        <v>222</v>
      </c>
      <c r="C7415" t="n">
        <v>20.28</v>
      </c>
    </row>
    <row r="7416">
      <c r="A7416" t="s">
        <v>3</v>
      </c>
      <c r="B7416" t="s">
        <v>223</v>
      </c>
      <c r="C7416" t="n">
        <v>20.28</v>
      </c>
    </row>
    <row r="7417">
      <c r="A7417" t="s">
        <v>3</v>
      </c>
      <c r="B7417" t="s">
        <v>224</v>
      </c>
      <c r="C7417" t="n">
        <v>20.28</v>
      </c>
    </row>
    <row r="7418">
      <c r="A7418" t="s">
        <v>3</v>
      </c>
      <c r="B7418" t="s">
        <v>225</v>
      </c>
      <c r="C7418" t="n">
        <v>20.28</v>
      </c>
    </row>
    <row r="7419">
      <c r="A7419" t="s">
        <v>3</v>
      </c>
      <c r="B7419" t="s">
        <v>226</v>
      </c>
      <c r="C7419" t="n">
        <v>20.28</v>
      </c>
    </row>
    <row r="7420">
      <c r="A7420" t="s">
        <v>3</v>
      </c>
      <c r="B7420" t="s">
        <v>227</v>
      </c>
      <c r="C7420" t="n">
        <v>20.28</v>
      </c>
    </row>
    <row r="7421">
      <c r="A7421" t="s">
        <v>3</v>
      </c>
      <c r="B7421" t="s">
        <v>228</v>
      </c>
      <c r="C7421" t="n">
        <v>20.28</v>
      </c>
    </row>
    <row r="7422">
      <c r="A7422" t="s">
        <v>3</v>
      </c>
      <c r="B7422" t="s">
        <v>229</v>
      </c>
      <c r="C7422" t="n">
        <v>20.28</v>
      </c>
    </row>
    <row r="7423">
      <c r="A7423" t="s">
        <v>3</v>
      </c>
      <c r="B7423" t="s">
        <v>230</v>
      </c>
      <c r="C7423" t="n">
        <v>20.28</v>
      </c>
    </row>
    <row r="7424">
      <c r="A7424" t="s">
        <v>3</v>
      </c>
      <c r="B7424" t="s">
        <v>231</v>
      </c>
      <c r="C7424" t="n">
        <v>20.28</v>
      </c>
    </row>
    <row r="7425">
      <c r="A7425" t="s">
        <v>3</v>
      </c>
      <c r="B7425" t="s">
        <v>232</v>
      </c>
      <c r="C7425" t="n">
        <v>20.28</v>
      </c>
    </row>
    <row r="7426">
      <c r="A7426" t="s">
        <v>3</v>
      </c>
      <c r="B7426" t="s">
        <v>233</v>
      </c>
      <c r="C7426" t="n">
        <v>20.28</v>
      </c>
    </row>
    <row r="7427">
      <c r="A7427" t="s">
        <v>3</v>
      </c>
      <c r="B7427" t="s">
        <v>234</v>
      </c>
      <c r="C7427" t="n">
        <v>20.28</v>
      </c>
    </row>
    <row r="7428">
      <c r="A7428" t="s">
        <v>3</v>
      </c>
      <c r="B7428" t="s">
        <v>235</v>
      </c>
      <c r="C7428" t="n">
        <v>20.28</v>
      </c>
    </row>
    <row r="7429">
      <c r="A7429" t="s">
        <v>3</v>
      </c>
      <c r="B7429" t="s">
        <v>236</v>
      </c>
      <c r="C7429" t="n">
        <v>20.28</v>
      </c>
    </row>
    <row r="7430">
      <c r="A7430" t="s">
        <v>3</v>
      </c>
      <c r="B7430" t="s">
        <v>237</v>
      </c>
      <c r="C7430" t="n">
        <v>20.28</v>
      </c>
    </row>
    <row r="7431">
      <c r="A7431" t="s">
        <v>3</v>
      </c>
      <c r="B7431" t="s">
        <v>238</v>
      </c>
      <c r="C7431" t="n">
        <v>20.28</v>
      </c>
    </row>
    <row r="7432">
      <c r="A7432" t="s">
        <v>3</v>
      </c>
      <c r="B7432" t="s">
        <v>239</v>
      </c>
      <c r="C7432" t="n">
        <v>20.28</v>
      </c>
    </row>
    <row r="7433">
      <c r="A7433" t="s">
        <v>3</v>
      </c>
      <c r="B7433" t="s">
        <v>240</v>
      </c>
      <c r="C7433" t="n">
        <v>20.28</v>
      </c>
    </row>
    <row r="7434">
      <c r="A7434" t="s">
        <v>3</v>
      </c>
      <c r="B7434" t="s">
        <v>241</v>
      </c>
      <c r="C7434" t="n">
        <v>20.28</v>
      </c>
    </row>
    <row r="7435">
      <c r="A7435" t="s">
        <v>3</v>
      </c>
      <c r="B7435" t="s">
        <v>242</v>
      </c>
      <c r="C7435" t="n">
        <v>20.28</v>
      </c>
    </row>
    <row r="7436">
      <c r="A7436" t="s">
        <v>3</v>
      </c>
      <c r="B7436" t="s">
        <v>243</v>
      </c>
      <c r="C7436" t="n">
        <v>20.28</v>
      </c>
    </row>
    <row r="7437">
      <c r="A7437" t="s">
        <v>3</v>
      </c>
      <c r="B7437" t="s">
        <v>244</v>
      </c>
      <c r="C7437" t="n">
        <v>20.28</v>
      </c>
    </row>
    <row r="7438">
      <c r="A7438" t="s">
        <v>3</v>
      </c>
      <c r="B7438" t="s">
        <v>245</v>
      </c>
      <c r="C7438" t="n">
        <v>20.28</v>
      </c>
    </row>
    <row r="7439">
      <c r="A7439" t="s">
        <v>3</v>
      </c>
      <c r="B7439" t="s">
        <v>246</v>
      </c>
      <c r="C7439" t="n">
        <v>20.28</v>
      </c>
    </row>
    <row r="7440">
      <c r="A7440" t="s">
        <v>3</v>
      </c>
      <c r="B7440" t="s">
        <v>247</v>
      </c>
      <c r="C7440" t="n">
        <v>20.28</v>
      </c>
    </row>
    <row r="7441">
      <c r="A7441" t="s">
        <v>3</v>
      </c>
      <c r="B7441" t="s">
        <v>248</v>
      </c>
      <c r="C7441" t="n">
        <v>20.28</v>
      </c>
    </row>
    <row r="7442">
      <c r="A7442" t="s">
        <v>3</v>
      </c>
      <c r="B7442" t="s">
        <v>249</v>
      </c>
      <c r="C7442" t="n">
        <v>20.28</v>
      </c>
    </row>
    <row r="7443">
      <c r="A7443" t="s">
        <v>3</v>
      </c>
      <c r="B7443" t="s">
        <v>250</v>
      </c>
      <c r="C7443" t="n">
        <v>20.28</v>
      </c>
    </row>
    <row r="7444">
      <c r="A7444" t="s">
        <v>3</v>
      </c>
      <c r="B7444" t="s">
        <v>251</v>
      </c>
      <c r="C7444" t="n">
        <v>20.28</v>
      </c>
    </row>
    <row r="7445">
      <c r="A7445" t="s">
        <v>3</v>
      </c>
      <c r="B7445" t="s">
        <v>252</v>
      </c>
      <c r="C7445" t="n">
        <v>20.28</v>
      </c>
    </row>
    <row r="7446">
      <c r="A7446" t="s">
        <v>3</v>
      </c>
      <c r="B7446" t="s">
        <v>253</v>
      </c>
      <c r="C7446" t="n">
        <v>20.28</v>
      </c>
    </row>
    <row r="7447">
      <c r="A7447" t="s">
        <v>3</v>
      </c>
      <c r="B7447" t="s">
        <v>254</v>
      </c>
      <c r="C7447" t="n">
        <v>20.28</v>
      </c>
    </row>
    <row r="7448">
      <c r="A7448" t="s">
        <v>3</v>
      </c>
      <c r="B7448" t="s">
        <v>255</v>
      </c>
      <c r="C7448" t="n">
        <v>20.28</v>
      </c>
    </row>
    <row r="7449">
      <c r="A7449" t="s">
        <v>3</v>
      </c>
      <c r="B7449" t="s">
        <v>256</v>
      </c>
      <c r="C7449" t="n">
        <v>20.28</v>
      </c>
    </row>
    <row r="7450">
      <c r="A7450" t="s">
        <v>3</v>
      </c>
      <c r="B7450" t="s">
        <v>257</v>
      </c>
      <c r="C7450" t="n">
        <v>20.28</v>
      </c>
    </row>
    <row r="7451">
      <c r="A7451" t="s">
        <v>3</v>
      </c>
      <c r="B7451" t="s">
        <v>258</v>
      </c>
      <c r="C7451" t="n">
        <v>20.28</v>
      </c>
    </row>
    <row r="7452">
      <c r="A7452" t="s">
        <v>3</v>
      </c>
      <c r="B7452" t="s">
        <v>259</v>
      </c>
      <c r="C7452" t="n">
        <v>20.28</v>
      </c>
    </row>
    <row r="7453">
      <c r="A7453" t="s">
        <v>3</v>
      </c>
      <c r="B7453" t="s">
        <v>260</v>
      </c>
      <c r="C7453" t="n">
        <v>20.28</v>
      </c>
    </row>
    <row r="7454">
      <c r="A7454" t="s">
        <v>3</v>
      </c>
      <c r="B7454" t="s">
        <v>261</v>
      </c>
      <c r="C7454" t="n">
        <v>20.28</v>
      </c>
    </row>
    <row r="7455">
      <c r="A7455" t="s">
        <v>3</v>
      </c>
      <c r="B7455" t="s">
        <v>262</v>
      </c>
      <c r="C7455" t="n">
        <v>20.28</v>
      </c>
    </row>
    <row r="7456">
      <c r="A7456" t="s">
        <v>3</v>
      </c>
      <c r="B7456" t="s">
        <v>263</v>
      </c>
      <c r="C7456" t="n">
        <v>20.28</v>
      </c>
    </row>
    <row r="7457">
      <c r="A7457" t="s">
        <v>3</v>
      </c>
      <c r="B7457" t="s">
        <v>264</v>
      </c>
      <c r="C7457" t="n">
        <v>20.28</v>
      </c>
    </row>
    <row r="7458">
      <c r="A7458" t="s">
        <v>3</v>
      </c>
      <c r="B7458" t="s">
        <v>265</v>
      </c>
      <c r="C7458" t="n">
        <v>20.28</v>
      </c>
    </row>
    <row r="7459">
      <c r="A7459" t="s">
        <v>3</v>
      </c>
      <c r="B7459" t="s">
        <v>266</v>
      </c>
      <c r="C7459" t="n">
        <v>20.28</v>
      </c>
    </row>
    <row r="7460">
      <c r="A7460" t="s">
        <v>3</v>
      </c>
      <c r="B7460" t="s">
        <v>267</v>
      </c>
      <c r="C7460" t="n">
        <v>20.28</v>
      </c>
    </row>
    <row r="7461">
      <c r="A7461" t="s">
        <v>3</v>
      </c>
      <c r="B7461" t="s">
        <v>268</v>
      </c>
      <c r="C7461" t="n">
        <v>20.28</v>
      </c>
    </row>
    <row r="7462">
      <c r="A7462" t="s">
        <v>3</v>
      </c>
      <c r="B7462" t="s">
        <v>269</v>
      </c>
      <c r="C7462" t="n">
        <v>20.28</v>
      </c>
    </row>
    <row r="7463">
      <c r="A7463" t="s">
        <v>3</v>
      </c>
      <c r="B7463" t="s">
        <v>270</v>
      </c>
      <c r="C7463" t="n">
        <v>20.28</v>
      </c>
    </row>
    <row r="7464">
      <c r="A7464" t="s">
        <v>3</v>
      </c>
      <c r="B7464" t="s">
        <v>271</v>
      </c>
      <c r="C7464" t="n">
        <v>20.28</v>
      </c>
    </row>
    <row r="7465">
      <c r="A7465" t="s">
        <v>3</v>
      </c>
      <c r="B7465" t="s">
        <v>272</v>
      </c>
      <c r="C7465" t="n">
        <v>20.28</v>
      </c>
    </row>
    <row r="7466">
      <c r="A7466" t="s">
        <v>3</v>
      </c>
      <c r="B7466" t="s">
        <v>273</v>
      </c>
      <c r="C7466" t="n">
        <v>20.28</v>
      </c>
    </row>
    <row r="7467">
      <c r="A7467" t="s">
        <v>3</v>
      </c>
      <c r="B7467" t="s">
        <v>274</v>
      </c>
      <c r="C7467" t="n">
        <v>20.28</v>
      </c>
    </row>
    <row r="7468">
      <c r="A7468" t="s">
        <v>3</v>
      </c>
      <c r="B7468" t="s">
        <v>275</v>
      </c>
      <c r="C7468" t="n">
        <v>20.28</v>
      </c>
    </row>
    <row r="7469">
      <c r="A7469" t="s">
        <v>3</v>
      </c>
      <c r="B7469" t="s">
        <v>276</v>
      </c>
      <c r="C7469" t="n">
        <v>20.28</v>
      </c>
    </row>
    <row r="7470">
      <c r="A7470" t="s">
        <v>3</v>
      </c>
      <c r="B7470" t="s">
        <v>277</v>
      </c>
      <c r="C7470" t="n">
        <v>20.28</v>
      </c>
    </row>
    <row r="7471">
      <c r="A7471" t="s">
        <v>3</v>
      </c>
      <c r="B7471" t="s">
        <v>278</v>
      </c>
      <c r="C7471" t="n">
        <v>20.28</v>
      </c>
    </row>
    <row r="7472">
      <c r="A7472" t="s">
        <v>3</v>
      </c>
      <c r="B7472" t="s">
        <v>279</v>
      </c>
      <c r="C7472" t="n">
        <v>20.28</v>
      </c>
    </row>
    <row r="7473">
      <c r="A7473" t="s">
        <v>3</v>
      </c>
      <c r="B7473" t="s">
        <v>280</v>
      </c>
      <c r="C7473" t="n">
        <v>20.28</v>
      </c>
    </row>
    <row r="7474">
      <c r="A7474" t="s">
        <v>3</v>
      </c>
      <c r="B7474" t="s">
        <v>281</v>
      </c>
      <c r="C7474" t="n">
        <v>20.28</v>
      </c>
    </row>
    <row r="7475">
      <c r="A7475" t="s">
        <v>3</v>
      </c>
      <c r="B7475" t="s">
        <v>282</v>
      </c>
      <c r="C7475" t="n">
        <v>20.28</v>
      </c>
    </row>
    <row r="7476">
      <c r="A7476" t="s">
        <v>3</v>
      </c>
      <c r="B7476" t="s">
        <v>283</v>
      </c>
      <c r="C7476" t="n">
        <v>20.28</v>
      </c>
    </row>
    <row r="7477">
      <c r="A7477" t="s">
        <v>3</v>
      </c>
      <c r="B7477" t="s">
        <v>284</v>
      </c>
      <c r="C7477" t="n">
        <v>20.28</v>
      </c>
    </row>
    <row r="7478">
      <c r="A7478" t="s">
        <v>3</v>
      </c>
      <c r="B7478" t="s">
        <v>285</v>
      </c>
      <c r="C7478" t="n">
        <v>20.28</v>
      </c>
    </row>
    <row r="7479">
      <c r="A7479" t="s">
        <v>3</v>
      </c>
      <c r="B7479" t="s">
        <v>286</v>
      </c>
      <c r="C7479" t="n">
        <v>20.28</v>
      </c>
    </row>
    <row r="7480">
      <c r="A7480" t="s">
        <v>3</v>
      </c>
      <c r="B7480" t="s">
        <v>287</v>
      </c>
      <c r="C7480" t="n">
        <v>20.28</v>
      </c>
    </row>
    <row r="7481">
      <c r="A7481" t="s">
        <v>3</v>
      </c>
      <c r="B7481" t="s">
        <v>288</v>
      </c>
      <c r="C7481" t="n">
        <v>20.28</v>
      </c>
    </row>
    <row r="7482">
      <c r="A7482" t="s">
        <v>3</v>
      </c>
      <c r="B7482" t="s">
        <v>289</v>
      </c>
      <c r="C7482" t="n">
        <v>20.28</v>
      </c>
    </row>
    <row r="7483">
      <c r="A7483" t="s">
        <v>3</v>
      </c>
      <c r="B7483" t="s">
        <v>290</v>
      </c>
      <c r="C7483" t="n">
        <v>20.28</v>
      </c>
    </row>
    <row r="7484">
      <c r="A7484" t="s">
        <v>3</v>
      </c>
      <c r="B7484" t="s">
        <v>291</v>
      </c>
      <c r="C7484" t="n">
        <v>20.28</v>
      </c>
    </row>
    <row r="7485">
      <c r="A7485" t="s">
        <v>3</v>
      </c>
      <c r="B7485" t="s">
        <v>292</v>
      </c>
      <c r="C7485" t="n">
        <v>20.28</v>
      </c>
    </row>
    <row r="7486">
      <c r="A7486" t="s">
        <v>3</v>
      </c>
      <c r="B7486" t="s">
        <v>293</v>
      </c>
      <c r="C7486" t="n">
        <v>20.28</v>
      </c>
    </row>
    <row r="7487">
      <c r="A7487" t="s">
        <v>3</v>
      </c>
      <c r="B7487" t="s">
        <v>294</v>
      </c>
      <c r="C7487" t="n">
        <v>20.28</v>
      </c>
    </row>
    <row r="7488">
      <c r="A7488" t="s">
        <v>3</v>
      </c>
      <c r="B7488" t="s">
        <v>295</v>
      </c>
      <c r="C7488" t="n">
        <v>20.28</v>
      </c>
    </row>
    <row r="7489">
      <c r="A7489" t="s">
        <v>3</v>
      </c>
      <c r="B7489" t="s">
        <v>296</v>
      </c>
      <c r="C7489" t="n">
        <v>20.28</v>
      </c>
    </row>
    <row r="7490">
      <c r="A7490" t="s">
        <v>3</v>
      </c>
      <c r="B7490" t="s">
        <v>297</v>
      </c>
      <c r="C7490" t="n">
        <v>20.28</v>
      </c>
    </row>
    <row r="7491">
      <c r="A7491" t="s">
        <v>3</v>
      </c>
      <c r="B7491" t="s">
        <v>298</v>
      </c>
      <c r="C7491" t="n">
        <v>20.28</v>
      </c>
    </row>
    <row r="7492">
      <c r="A7492" t="s">
        <v>3</v>
      </c>
      <c r="B7492" t="s">
        <v>299</v>
      </c>
      <c r="C7492" t="n">
        <v>20.28</v>
      </c>
    </row>
    <row r="7493">
      <c r="A7493" t="s">
        <v>3</v>
      </c>
      <c r="B7493" t="s">
        <v>300</v>
      </c>
      <c r="C7493" t="n">
        <v>20.28</v>
      </c>
    </row>
    <row r="7494">
      <c r="A7494" t="s">
        <v>3</v>
      </c>
      <c r="B7494" t="s">
        <v>301</v>
      </c>
      <c r="C7494" t="n">
        <v>20.28</v>
      </c>
    </row>
    <row r="7495">
      <c r="A7495" t="s">
        <v>3</v>
      </c>
      <c r="B7495" t="s">
        <v>302</v>
      </c>
      <c r="C7495" t="n">
        <v>20.28</v>
      </c>
    </row>
    <row r="7496">
      <c r="A7496" t="s">
        <v>3</v>
      </c>
      <c r="B7496" t="s">
        <v>303</v>
      </c>
      <c r="C7496" t="n">
        <v>20.28</v>
      </c>
    </row>
    <row r="7497">
      <c r="A7497" t="s">
        <v>3</v>
      </c>
      <c r="B7497" t="s">
        <v>304</v>
      </c>
      <c r="C7497" t="n">
        <v>20.28</v>
      </c>
    </row>
    <row r="7498">
      <c r="A7498" t="s">
        <v>3</v>
      </c>
      <c r="B7498" t="s">
        <v>305</v>
      </c>
      <c r="C7498" t="n">
        <v>20.28</v>
      </c>
    </row>
    <row r="7499">
      <c r="A7499" t="s">
        <v>3</v>
      </c>
      <c r="B7499" t="s">
        <v>306</v>
      </c>
      <c r="C7499" t="n">
        <v>20.28</v>
      </c>
    </row>
    <row r="7500">
      <c r="A7500" t="s">
        <v>3</v>
      </c>
      <c r="B7500" t="s">
        <v>307</v>
      </c>
      <c r="C7500" t="n">
        <v>20.28</v>
      </c>
    </row>
    <row r="7501">
      <c r="A7501" t="s">
        <v>3</v>
      </c>
      <c r="B7501" t="s">
        <v>308</v>
      </c>
      <c r="C7501" t="n">
        <v>20.28</v>
      </c>
    </row>
    <row r="7502">
      <c r="A7502" t="s">
        <v>3</v>
      </c>
      <c r="B7502" t="s">
        <v>309</v>
      </c>
      <c r="C7502" t="n">
        <v>20.28</v>
      </c>
    </row>
    <row r="7503">
      <c r="A7503" t="s">
        <v>3</v>
      </c>
      <c r="B7503" t="s">
        <v>310</v>
      </c>
      <c r="C7503" t="n">
        <v>20.28</v>
      </c>
    </row>
    <row r="7504">
      <c r="A7504" t="s">
        <v>3</v>
      </c>
      <c r="B7504" t="s">
        <v>311</v>
      </c>
      <c r="C7504" t="n">
        <v>20.28</v>
      </c>
    </row>
    <row r="7505">
      <c r="A7505" t="s">
        <v>3</v>
      </c>
      <c r="B7505" t="s">
        <v>312</v>
      </c>
      <c r="C7505" t="n">
        <v>20.28</v>
      </c>
    </row>
    <row r="7506">
      <c r="A7506" t="s">
        <v>3</v>
      </c>
      <c r="B7506" t="s">
        <v>313</v>
      </c>
      <c r="C7506" t="n">
        <v>20.28</v>
      </c>
    </row>
    <row r="7507">
      <c r="A7507" t="s">
        <v>3</v>
      </c>
      <c r="B7507" t="s">
        <v>314</v>
      </c>
      <c r="C7507" t="n">
        <v>20.28</v>
      </c>
    </row>
    <row r="7508">
      <c r="A7508" t="s">
        <v>3</v>
      </c>
      <c r="B7508" t="s">
        <v>315</v>
      </c>
      <c r="C7508" t="n">
        <v>20.28</v>
      </c>
    </row>
    <row r="7509">
      <c r="A7509" t="s">
        <v>3</v>
      </c>
      <c r="B7509" t="s">
        <v>316</v>
      </c>
      <c r="C7509" t="n">
        <v>20.28</v>
      </c>
    </row>
    <row r="7510">
      <c r="A7510" t="s">
        <v>3</v>
      </c>
      <c r="B7510" t="s">
        <v>317</v>
      </c>
      <c r="C7510" t="n">
        <v>20.28</v>
      </c>
    </row>
    <row r="7511">
      <c r="A7511" t="s">
        <v>3</v>
      </c>
      <c r="B7511" t="s">
        <v>318</v>
      </c>
      <c r="C7511" t="n">
        <v>20.28</v>
      </c>
    </row>
    <row r="7512">
      <c r="A7512" t="s">
        <v>3</v>
      </c>
      <c r="B7512" t="s">
        <v>319</v>
      </c>
      <c r="C7512" t="n">
        <v>20.28</v>
      </c>
    </row>
    <row r="7513">
      <c r="A7513" t="s">
        <v>3</v>
      </c>
      <c r="B7513" t="s">
        <v>320</v>
      </c>
      <c r="C7513" t="n">
        <v>20.28</v>
      </c>
    </row>
    <row r="7514">
      <c r="A7514" t="s">
        <v>3</v>
      </c>
      <c r="B7514" t="s">
        <v>321</v>
      </c>
      <c r="C7514" t="n">
        <v>20.28</v>
      </c>
    </row>
    <row r="7515">
      <c r="A7515" t="s">
        <v>3</v>
      </c>
      <c r="B7515" t="s">
        <v>322</v>
      </c>
      <c r="C7515" t="n">
        <v>20.28</v>
      </c>
    </row>
    <row r="7516">
      <c r="A7516" t="s">
        <v>3</v>
      </c>
      <c r="B7516" t="s">
        <v>323</v>
      </c>
      <c r="C7516" t="n">
        <v>20.28</v>
      </c>
    </row>
    <row r="7517">
      <c r="A7517" t="s">
        <v>3</v>
      </c>
      <c r="B7517" t="s">
        <v>324</v>
      </c>
      <c r="C7517" t="n">
        <v>20.28</v>
      </c>
    </row>
    <row r="7518">
      <c r="A7518" t="s">
        <v>3</v>
      </c>
      <c r="B7518" t="s">
        <v>325</v>
      </c>
      <c r="C7518" t="n">
        <v>20.28</v>
      </c>
    </row>
    <row r="7519">
      <c r="A7519" t="s">
        <v>3</v>
      </c>
      <c r="B7519" t="s">
        <v>326</v>
      </c>
      <c r="C7519" t="n">
        <v>20.28</v>
      </c>
    </row>
    <row r="7520">
      <c r="A7520" t="s">
        <v>3</v>
      </c>
      <c r="B7520" t="s">
        <v>327</v>
      </c>
      <c r="C7520" t="n">
        <v>20.28</v>
      </c>
    </row>
    <row r="7521">
      <c r="A7521" t="s">
        <v>3</v>
      </c>
      <c r="B7521" t="s">
        <v>328</v>
      </c>
      <c r="C7521" t="n">
        <v>20.28</v>
      </c>
    </row>
    <row r="7522">
      <c r="A7522" t="s">
        <v>3</v>
      </c>
      <c r="B7522" t="s">
        <v>329</v>
      </c>
      <c r="C7522" t="n">
        <v>20.28</v>
      </c>
    </row>
    <row r="7523">
      <c r="A7523" t="s">
        <v>3</v>
      </c>
      <c r="B7523" t="s">
        <v>330</v>
      </c>
      <c r="C7523" t="n">
        <v>20.28</v>
      </c>
    </row>
    <row r="7524">
      <c r="A7524" t="s">
        <v>3</v>
      </c>
      <c r="B7524" t="s">
        <v>331</v>
      </c>
      <c r="C7524" t="n">
        <v>20.28</v>
      </c>
    </row>
    <row r="7525">
      <c r="A7525" t="s">
        <v>3</v>
      </c>
      <c r="B7525" t="s">
        <v>332</v>
      </c>
      <c r="C7525" t="n">
        <v>20.28</v>
      </c>
    </row>
    <row r="7526">
      <c r="A7526" t="s">
        <v>3</v>
      </c>
      <c r="B7526" t="s">
        <v>333</v>
      </c>
      <c r="C7526" t="n">
        <v>20.28</v>
      </c>
    </row>
    <row r="7527">
      <c r="A7527" t="s">
        <v>3</v>
      </c>
      <c r="B7527" t="s">
        <v>334</v>
      </c>
      <c r="C7527" t="n">
        <v>20.28</v>
      </c>
    </row>
    <row r="7528">
      <c r="A7528" t="s">
        <v>3</v>
      </c>
      <c r="B7528" t="s">
        <v>335</v>
      </c>
      <c r="C7528" t="n">
        <v>20.28</v>
      </c>
    </row>
    <row r="7529">
      <c r="A7529" t="s">
        <v>3</v>
      </c>
      <c r="B7529" t="s">
        <v>336</v>
      </c>
      <c r="C7529" t="n">
        <v>20.28</v>
      </c>
    </row>
    <row r="7530">
      <c r="A7530" t="s">
        <v>3</v>
      </c>
      <c r="B7530" t="s">
        <v>337</v>
      </c>
      <c r="C7530" t="n">
        <v>20.28</v>
      </c>
    </row>
    <row r="7531">
      <c r="A7531" t="s">
        <v>3</v>
      </c>
      <c r="B7531" t="s">
        <v>338</v>
      </c>
      <c r="C7531" t="n">
        <v>20.28</v>
      </c>
    </row>
    <row r="7532">
      <c r="A7532" t="s">
        <v>3</v>
      </c>
      <c r="B7532" t="s">
        <v>339</v>
      </c>
      <c r="C7532" t="n">
        <v>20.28</v>
      </c>
    </row>
    <row r="7533">
      <c r="A7533" t="s">
        <v>3</v>
      </c>
      <c r="B7533" t="s">
        <v>340</v>
      </c>
      <c r="C7533" t="n">
        <v>20.28</v>
      </c>
    </row>
    <row r="7534">
      <c r="A7534" t="s">
        <v>3</v>
      </c>
      <c r="B7534" t="s">
        <v>341</v>
      </c>
      <c r="C7534" t="n">
        <v>20.28</v>
      </c>
    </row>
    <row r="7535">
      <c r="A7535" t="s">
        <v>3</v>
      </c>
      <c r="B7535" t="s">
        <v>342</v>
      </c>
      <c r="C7535" t="n">
        <v>20.28</v>
      </c>
    </row>
    <row r="7536">
      <c r="A7536" t="s">
        <v>3</v>
      </c>
      <c r="B7536" t="s">
        <v>343</v>
      </c>
      <c r="C7536" t="n">
        <v>20.28</v>
      </c>
    </row>
    <row r="7537">
      <c r="A7537" t="s">
        <v>3</v>
      </c>
      <c r="B7537" t="s">
        <v>344</v>
      </c>
      <c r="C7537" t="n">
        <v>20.28</v>
      </c>
    </row>
    <row r="7538">
      <c r="A7538" t="s">
        <v>3</v>
      </c>
      <c r="B7538" t="s">
        <v>345</v>
      </c>
      <c r="C7538" t="n">
        <v>20.28</v>
      </c>
    </row>
    <row r="7539">
      <c r="A7539" t="s">
        <v>3</v>
      </c>
      <c r="B7539" t="s">
        <v>346</v>
      </c>
      <c r="C7539" t="n">
        <v>20.28</v>
      </c>
    </row>
    <row r="7540">
      <c r="A7540" t="s">
        <v>3</v>
      </c>
      <c r="B7540" t="s">
        <v>347</v>
      </c>
      <c r="C7540" t="n">
        <v>20.28</v>
      </c>
    </row>
    <row r="7541">
      <c r="A7541" t="s">
        <v>3</v>
      </c>
      <c r="B7541" t="s">
        <v>348</v>
      </c>
      <c r="C7541" t="n">
        <v>20.28</v>
      </c>
    </row>
    <row r="7542">
      <c r="A7542" t="s">
        <v>3</v>
      </c>
      <c r="B7542" t="s">
        <v>349</v>
      </c>
      <c r="C7542" t="n">
        <v>20.28</v>
      </c>
    </row>
    <row r="7543">
      <c r="A7543" t="s">
        <v>3</v>
      </c>
      <c r="B7543" t="s">
        <v>350</v>
      </c>
      <c r="C7543" t="n">
        <v>20.28</v>
      </c>
    </row>
    <row r="7544">
      <c r="A7544" t="s">
        <v>3</v>
      </c>
      <c r="B7544" t="s">
        <v>351</v>
      </c>
      <c r="C7544" t="n">
        <v>20.28</v>
      </c>
    </row>
    <row r="7545">
      <c r="A7545" t="s">
        <v>3</v>
      </c>
      <c r="B7545" t="s">
        <v>352</v>
      </c>
      <c r="C7545" t="n">
        <v>20.28</v>
      </c>
    </row>
    <row r="7546">
      <c r="A7546" t="s">
        <v>3</v>
      </c>
      <c r="B7546" t="s">
        <v>353</v>
      </c>
      <c r="C7546" t="n">
        <v>20.28</v>
      </c>
    </row>
    <row r="7547">
      <c r="A7547" t="s">
        <v>3</v>
      </c>
      <c r="B7547" t="s">
        <v>354</v>
      </c>
      <c r="C7547" t="n">
        <v>20.28</v>
      </c>
    </row>
    <row r="7548">
      <c r="A7548" t="s">
        <v>3</v>
      </c>
      <c r="B7548" t="s">
        <v>355</v>
      </c>
      <c r="C7548" t="n">
        <v>20.28</v>
      </c>
    </row>
    <row r="7549">
      <c r="A7549" t="s">
        <v>3</v>
      </c>
      <c r="B7549" t="s">
        <v>356</v>
      </c>
      <c r="C7549" t="n">
        <v>20.28</v>
      </c>
    </row>
    <row r="7550">
      <c r="A7550" t="s">
        <v>3</v>
      </c>
      <c r="B7550" t="s">
        <v>357</v>
      </c>
      <c r="C7550" t="n">
        <v>20.28</v>
      </c>
    </row>
    <row r="7551">
      <c r="A7551" t="s">
        <v>3</v>
      </c>
      <c r="B7551" t="s">
        <v>358</v>
      </c>
      <c r="C7551" t="n">
        <v>20.28</v>
      </c>
    </row>
    <row r="7552">
      <c r="A7552" t="s">
        <v>3</v>
      </c>
      <c r="B7552" t="s">
        <v>359</v>
      </c>
      <c r="C7552" t="n">
        <v>20.28</v>
      </c>
    </row>
    <row r="7553">
      <c r="A7553" t="s">
        <v>3</v>
      </c>
      <c r="B7553" t="s">
        <v>360</v>
      </c>
      <c r="C7553" t="n">
        <v>20.28</v>
      </c>
    </row>
    <row r="7554">
      <c r="A7554" t="s">
        <v>3</v>
      </c>
      <c r="B7554" t="s">
        <v>361</v>
      </c>
      <c r="C7554" t="n">
        <v>20.28</v>
      </c>
    </row>
    <row r="7555">
      <c r="A7555" t="s">
        <v>3</v>
      </c>
      <c r="B7555" t="s">
        <v>362</v>
      </c>
      <c r="C7555" t="n">
        <v>20.28</v>
      </c>
    </row>
    <row r="7556">
      <c r="A7556" t="s">
        <v>3</v>
      </c>
      <c r="B7556" t="s">
        <v>363</v>
      </c>
      <c r="C7556" t="n">
        <v>20.28</v>
      </c>
    </row>
    <row r="7557">
      <c r="A7557" t="s">
        <v>3</v>
      </c>
      <c r="B7557" t="s">
        <v>364</v>
      </c>
      <c r="C7557" t="n">
        <v>20.28</v>
      </c>
    </row>
    <row r="7558">
      <c r="A7558" t="s">
        <v>3</v>
      </c>
      <c r="B7558" t="s">
        <v>365</v>
      </c>
      <c r="C7558" t="n">
        <v>20.28</v>
      </c>
    </row>
    <row r="7559">
      <c r="A7559" t="s">
        <v>3</v>
      </c>
      <c r="B7559" t="s">
        <v>366</v>
      </c>
      <c r="C7559" t="n">
        <v>20.28</v>
      </c>
    </row>
    <row r="7560">
      <c r="A7560" t="s">
        <v>3</v>
      </c>
      <c r="B7560" t="s">
        <v>367</v>
      </c>
      <c r="C7560" t="n">
        <v>20.28</v>
      </c>
    </row>
    <row r="7561">
      <c r="A7561" t="s">
        <v>3</v>
      </c>
      <c r="B7561" t="s">
        <v>368</v>
      </c>
      <c r="C7561" t="n">
        <v>20.28</v>
      </c>
    </row>
    <row r="7562">
      <c r="A7562" t="s">
        <v>3</v>
      </c>
      <c r="B7562" t="s">
        <v>369</v>
      </c>
      <c r="C7562" t="n">
        <v>20.28</v>
      </c>
    </row>
    <row r="7563">
      <c r="A7563" t="s">
        <v>3</v>
      </c>
      <c r="B7563" t="s">
        <v>370</v>
      </c>
      <c r="C7563" t="n">
        <v>20.28</v>
      </c>
    </row>
    <row r="7564">
      <c r="A7564" t="s">
        <v>3</v>
      </c>
      <c r="B7564" t="s">
        <v>371</v>
      </c>
      <c r="C7564" t="n">
        <v>20.28</v>
      </c>
    </row>
    <row r="7565">
      <c r="A7565" t="s">
        <v>3</v>
      </c>
      <c r="B7565" t="s">
        <v>372</v>
      </c>
      <c r="C7565" t="n">
        <v>20.28</v>
      </c>
    </row>
    <row r="7566">
      <c r="A7566" t="s">
        <v>3</v>
      </c>
      <c r="B7566" t="s">
        <v>373</v>
      </c>
      <c r="C7566" t="n">
        <v>20.28</v>
      </c>
    </row>
    <row r="7567">
      <c r="A7567" t="s">
        <v>3</v>
      </c>
      <c r="B7567" t="s">
        <v>374</v>
      </c>
      <c r="C7567" t="n">
        <v>20.28</v>
      </c>
    </row>
    <row r="7568">
      <c r="A7568" t="s">
        <v>3</v>
      </c>
      <c r="B7568" t="s">
        <v>375</v>
      </c>
      <c r="C7568" t="n">
        <v>20.28</v>
      </c>
    </row>
    <row r="7569">
      <c r="A7569" t="s">
        <v>3</v>
      </c>
      <c r="B7569" t="s">
        <v>376</v>
      </c>
      <c r="C7569" t="n">
        <v>20.28</v>
      </c>
    </row>
    <row r="7570">
      <c r="A7570" t="s">
        <v>3</v>
      </c>
      <c r="B7570" t="s">
        <v>377</v>
      </c>
      <c r="C7570" t="n">
        <v>20.28</v>
      </c>
    </row>
    <row r="7571">
      <c r="A7571" t="s">
        <v>3</v>
      </c>
      <c r="B7571" t="s">
        <v>378</v>
      </c>
      <c r="C7571" t="n">
        <v>20.28</v>
      </c>
    </row>
    <row r="7572">
      <c r="A7572" t="s">
        <v>3</v>
      </c>
      <c r="B7572" t="s">
        <v>379</v>
      </c>
      <c r="C7572" t="n">
        <v>20.28</v>
      </c>
    </row>
    <row r="7573">
      <c r="A7573" t="s">
        <v>3</v>
      </c>
      <c r="B7573" t="s">
        <v>380</v>
      </c>
      <c r="C7573" t="n">
        <v>20.28</v>
      </c>
    </row>
    <row r="7574">
      <c r="A7574" t="s">
        <v>3</v>
      </c>
      <c r="B7574" t="s">
        <v>381</v>
      </c>
      <c r="C7574" t="n">
        <v>20.28</v>
      </c>
    </row>
    <row r="7575">
      <c r="A7575" t="s">
        <v>3</v>
      </c>
      <c r="B7575" t="s">
        <v>382</v>
      </c>
      <c r="C7575" t="n">
        <v>20.28</v>
      </c>
    </row>
    <row r="7576">
      <c r="A7576" t="s">
        <v>3</v>
      </c>
      <c r="B7576" t="s">
        <v>383</v>
      </c>
      <c r="C7576" t="n">
        <v>20.28</v>
      </c>
    </row>
    <row r="7577">
      <c r="A7577" t="s">
        <v>3</v>
      </c>
      <c r="B7577" t="s">
        <v>384</v>
      </c>
      <c r="C7577" t="n">
        <v>20.28</v>
      </c>
    </row>
    <row r="7578">
      <c r="A7578" t="s">
        <v>3</v>
      </c>
      <c r="B7578" t="s">
        <v>385</v>
      </c>
      <c r="C7578" t="n">
        <v>20.28</v>
      </c>
    </row>
    <row r="7579">
      <c r="A7579" t="s">
        <v>3</v>
      </c>
      <c r="B7579" t="s">
        <v>386</v>
      </c>
      <c r="C7579" t="n">
        <v>20.28</v>
      </c>
    </row>
    <row r="7580">
      <c r="A7580" t="s">
        <v>3</v>
      </c>
      <c r="B7580" t="s">
        <v>387</v>
      </c>
      <c r="C7580" t="n">
        <v>20.28</v>
      </c>
    </row>
    <row r="7581">
      <c r="A7581" t="s">
        <v>3</v>
      </c>
      <c r="B7581" t="s">
        <v>388</v>
      </c>
      <c r="C7581" t="n">
        <v>20.28</v>
      </c>
    </row>
    <row r="7582">
      <c r="A7582" t="s">
        <v>3</v>
      </c>
      <c r="B7582" t="s">
        <v>389</v>
      </c>
      <c r="C7582" t="n">
        <v>20.28</v>
      </c>
    </row>
    <row r="7583">
      <c r="A7583" t="s">
        <v>3</v>
      </c>
      <c r="B7583" t="s">
        <v>390</v>
      </c>
      <c r="C7583" t="n">
        <v>20.28</v>
      </c>
    </row>
    <row r="7584">
      <c r="A7584" t="s">
        <v>3</v>
      </c>
      <c r="B7584" t="s">
        <v>391</v>
      </c>
      <c r="C7584" t="n">
        <v>20.28</v>
      </c>
    </row>
    <row r="7585">
      <c r="A7585" t="s">
        <v>3</v>
      </c>
      <c r="B7585" t="s">
        <v>392</v>
      </c>
      <c r="C7585" t="n">
        <v>20.28</v>
      </c>
    </row>
    <row r="7586">
      <c r="A7586" t="s">
        <v>3</v>
      </c>
      <c r="B7586" t="s">
        <v>393</v>
      </c>
      <c r="C7586" t="n">
        <v>20.28</v>
      </c>
    </row>
    <row r="7587">
      <c r="A7587" t="s">
        <v>3</v>
      </c>
      <c r="B7587" t="s">
        <v>394</v>
      </c>
      <c r="C7587" t="n">
        <v>20.28</v>
      </c>
    </row>
    <row r="7588">
      <c r="A7588" t="s">
        <v>3</v>
      </c>
      <c r="B7588" t="s">
        <v>395</v>
      </c>
      <c r="C7588" t="n">
        <v>20.28</v>
      </c>
    </row>
    <row r="7589">
      <c r="A7589" t="s">
        <v>3</v>
      </c>
      <c r="B7589" t="s">
        <v>396</v>
      </c>
      <c r="C7589" t="n">
        <v>20.28</v>
      </c>
    </row>
    <row r="7590">
      <c r="A7590" t="s">
        <v>3</v>
      </c>
      <c r="B7590" t="s">
        <v>397</v>
      </c>
      <c r="C7590" t="n">
        <v>20.28</v>
      </c>
    </row>
    <row r="7591">
      <c r="A7591" t="s">
        <v>3</v>
      </c>
      <c r="B7591" t="s">
        <v>398</v>
      </c>
      <c r="C7591" t="n">
        <v>20.28</v>
      </c>
    </row>
    <row r="7592">
      <c r="A7592" t="s">
        <v>3</v>
      </c>
      <c r="B7592" t="s">
        <v>399</v>
      </c>
      <c r="C7592" t="n">
        <v>20.28</v>
      </c>
    </row>
    <row r="7593">
      <c r="A7593" t="s">
        <v>3</v>
      </c>
      <c r="B7593" t="s">
        <v>400</v>
      </c>
      <c r="C7593" t="n">
        <v>20.28</v>
      </c>
    </row>
    <row r="7594">
      <c r="A7594" t="s">
        <v>3</v>
      </c>
      <c r="B7594" t="s">
        <v>401</v>
      </c>
      <c r="C7594" t="n">
        <v>20.28</v>
      </c>
    </row>
    <row r="7595">
      <c r="A7595" t="s">
        <v>3</v>
      </c>
      <c r="B7595" t="s">
        <v>402</v>
      </c>
      <c r="C7595" t="n">
        <v>20.28</v>
      </c>
    </row>
    <row r="7596">
      <c r="A7596" t="s">
        <v>3</v>
      </c>
      <c r="B7596" t="s">
        <v>403</v>
      </c>
      <c r="C7596" t="n">
        <v>20.28</v>
      </c>
    </row>
    <row r="7597">
      <c r="A7597" t="s">
        <v>3</v>
      </c>
      <c r="B7597" t="s">
        <v>404</v>
      </c>
      <c r="C7597" t="n">
        <v>20.28</v>
      </c>
    </row>
    <row r="7598">
      <c r="A7598" t="s">
        <v>3</v>
      </c>
      <c r="B7598" t="s">
        <v>405</v>
      </c>
      <c r="C7598" t="n">
        <v>20.28</v>
      </c>
    </row>
    <row r="7599">
      <c r="A7599" t="s">
        <v>3</v>
      </c>
      <c r="B7599" t="s">
        <v>406</v>
      </c>
      <c r="C7599" t="n">
        <v>20.28</v>
      </c>
    </row>
    <row r="7600">
      <c r="A7600" t="s">
        <v>3</v>
      </c>
      <c r="B7600" t="s">
        <v>407</v>
      </c>
      <c r="C7600" t="n">
        <v>20.28</v>
      </c>
    </row>
    <row r="7601">
      <c r="A7601" t="s">
        <v>3</v>
      </c>
      <c r="B7601" t="s">
        <v>408</v>
      </c>
      <c r="C7601" t="n">
        <v>20.28</v>
      </c>
    </row>
    <row r="7602">
      <c r="A7602" t="s">
        <v>3</v>
      </c>
      <c r="B7602" t="s">
        <v>409</v>
      </c>
      <c r="C7602" t="n">
        <v>20.28</v>
      </c>
    </row>
    <row r="7603">
      <c r="A7603" t="s">
        <v>3</v>
      </c>
      <c r="B7603" t="s">
        <v>410</v>
      </c>
      <c r="C7603" t="n">
        <v>20.28</v>
      </c>
    </row>
    <row r="7604">
      <c r="A7604" t="s">
        <v>3</v>
      </c>
      <c r="B7604" t="s">
        <v>411</v>
      </c>
      <c r="C7604" t="n">
        <v>20.28</v>
      </c>
    </row>
    <row r="7605">
      <c r="A7605" t="s">
        <v>3</v>
      </c>
      <c r="B7605" t="s">
        <v>412</v>
      </c>
      <c r="C7605" t="n">
        <v>20.28</v>
      </c>
    </row>
    <row r="7606">
      <c r="A7606" t="s">
        <v>3</v>
      </c>
      <c r="B7606" t="s">
        <v>413</v>
      </c>
      <c r="C7606" t="n">
        <v>20.28</v>
      </c>
    </row>
    <row r="7607">
      <c r="A7607" t="s">
        <v>3</v>
      </c>
      <c r="B7607" t="s">
        <v>414</v>
      </c>
      <c r="C7607" t="n">
        <v>20.28</v>
      </c>
    </row>
    <row r="7608">
      <c r="A7608" t="s">
        <v>3</v>
      </c>
      <c r="B7608" t="s">
        <v>415</v>
      </c>
      <c r="C7608" t="n">
        <v>20.28</v>
      </c>
    </row>
    <row r="7609">
      <c r="A7609" t="s">
        <v>3</v>
      </c>
      <c r="B7609" t="s">
        <v>416</v>
      </c>
      <c r="C7609" t="n">
        <v>20.28</v>
      </c>
    </row>
    <row r="7610">
      <c r="A7610" t="s">
        <v>3</v>
      </c>
      <c r="B7610" t="s">
        <v>417</v>
      </c>
      <c r="C7610" t="n">
        <v>20.28</v>
      </c>
    </row>
    <row r="7611">
      <c r="A7611" t="s">
        <v>3</v>
      </c>
      <c r="B7611" t="s">
        <v>418</v>
      </c>
      <c r="C7611" t="n">
        <v>20.28</v>
      </c>
    </row>
    <row r="7612">
      <c r="A7612" t="s">
        <v>3</v>
      </c>
      <c r="B7612" t="s">
        <v>419</v>
      </c>
      <c r="C7612" t="n">
        <v>20.28</v>
      </c>
    </row>
    <row r="7613">
      <c r="A7613" t="s">
        <v>3</v>
      </c>
      <c r="B7613" t="s">
        <v>420</v>
      </c>
      <c r="C7613" t="n">
        <v>20.28</v>
      </c>
    </row>
    <row r="7614">
      <c r="A7614" t="s">
        <v>3</v>
      </c>
      <c r="B7614" t="s">
        <v>421</v>
      </c>
      <c r="C7614" t="n">
        <v>20.28</v>
      </c>
    </row>
    <row r="7615">
      <c r="A7615" t="s">
        <v>3</v>
      </c>
      <c r="B7615" t="s">
        <v>422</v>
      </c>
      <c r="C7615" t="n">
        <v>20.28</v>
      </c>
    </row>
    <row r="7616">
      <c r="A7616" t="s">
        <v>3</v>
      </c>
      <c r="B7616" t="s">
        <v>423</v>
      </c>
      <c r="C7616" t="n">
        <v>20.28</v>
      </c>
    </row>
    <row r="7617">
      <c r="A7617" t="s">
        <v>3</v>
      </c>
      <c r="B7617" t="s">
        <v>424</v>
      </c>
      <c r="C7617" t="n">
        <v>20.28</v>
      </c>
    </row>
    <row r="7618">
      <c r="A7618" t="s">
        <v>3</v>
      </c>
      <c r="B7618" t="s">
        <v>425</v>
      </c>
      <c r="C7618" t="n">
        <v>20.28</v>
      </c>
    </row>
    <row r="7619">
      <c r="A7619" t="s">
        <v>3</v>
      </c>
      <c r="B7619" t="s">
        <v>426</v>
      </c>
      <c r="C7619" t="n">
        <v>20.28</v>
      </c>
    </row>
    <row r="7620">
      <c r="A7620" t="s">
        <v>3</v>
      </c>
      <c r="B7620" t="s">
        <v>427</v>
      </c>
      <c r="C7620" t="n">
        <v>20.28</v>
      </c>
    </row>
    <row r="7621">
      <c r="A7621" t="s">
        <v>3</v>
      </c>
      <c r="B7621" t="s">
        <v>428</v>
      </c>
      <c r="C7621" t="n">
        <v>20.28</v>
      </c>
    </row>
    <row r="7622">
      <c r="A7622" t="s">
        <v>3</v>
      </c>
      <c r="B7622" t="s">
        <v>429</v>
      </c>
      <c r="C7622" t="n">
        <v>20.28</v>
      </c>
    </row>
    <row r="7623">
      <c r="A7623" t="s">
        <v>3</v>
      </c>
      <c r="B7623" t="s">
        <v>430</v>
      </c>
      <c r="C7623" t="n">
        <v>20.28</v>
      </c>
    </row>
    <row r="7624">
      <c r="A7624" t="s">
        <v>3</v>
      </c>
      <c r="B7624" t="s">
        <v>431</v>
      </c>
      <c r="C7624" t="n">
        <v>20.28</v>
      </c>
    </row>
    <row r="7625">
      <c r="A7625" t="s">
        <v>3</v>
      </c>
      <c r="B7625" t="s">
        <v>432</v>
      </c>
      <c r="C7625" t="n">
        <v>20.28</v>
      </c>
    </row>
    <row r="7626">
      <c r="A7626" t="s">
        <v>3</v>
      </c>
      <c r="B7626" t="s">
        <v>433</v>
      </c>
      <c r="C7626" t="n">
        <v>20.28</v>
      </c>
    </row>
    <row r="7627">
      <c r="A7627" t="s">
        <v>3</v>
      </c>
      <c r="B7627" t="s">
        <v>434</v>
      </c>
      <c r="C7627" t="n">
        <v>20.28</v>
      </c>
    </row>
    <row r="7628">
      <c r="A7628" t="s">
        <v>3</v>
      </c>
      <c r="B7628" t="s">
        <v>435</v>
      </c>
      <c r="C7628" t="n">
        <v>20.28</v>
      </c>
    </row>
    <row r="7629">
      <c r="A7629" t="s">
        <v>3</v>
      </c>
      <c r="B7629" t="s">
        <v>436</v>
      </c>
      <c r="C7629" t="n">
        <v>20.28</v>
      </c>
    </row>
    <row r="7630">
      <c r="A7630" t="s">
        <v>3</v>
      </c>
      <c r="B7630" t="s">
        <v>437</v>
      </c>
      <c r="C7630" t="n">
        <v>20.28</v>
      </c>
    </row>
    <row r="7631">
      <c r="A7631" t="s">
        <v>3</v>
      </c>
      <c r="B7631" t="s">
        <v>438</v>
      </c>
      <c r="C7631" t="n">
        <v>20.28</v>
      </c>
    </row>
    <row r="7632">
      <c r="A7632" t="s">
        <v>3</v>
      </c>
      <c r="B7632" t="s">
        <v>439</v>
      </c>
      <c r="C7632" t="n">
        <v>20.28</v>
      </c>
    </row>
    <row r="7633">
      <c r="A7633" t="s">
        <v>3</v>
      </c>
      <c r="B7633" t="s">
        <v>440</v>
      </c>
      <c r="C7633" t="n">
        <v>20.28</v>
      </c>
    </row>
    <row r="7634">
      <c r="A7634" t="s">
        <v>3</v>
      </c>
      <c r="B7634" t="s">
        <v>441</v>
      </c>
      <c r="C7634" t="n">
        <v>20.28</v>
      </c>
    </row>
    <row r="7635">
      <c r="A7635" t="s">
        <v>3</v>
      </c>
      <c r="B7635" t="s">
        <v>442</v>
      </c>
      <c r="C7635" t="n">
        <v>20.28</v>
      </c>
    </row>
    <row r="7636">
      <c r="A7636" t="s">
        <v>3</v>
      </c>
      <c r="B7636" t="s">
        <v>443</v>
      </c>
      <c r="C7636" t="n">
        <v>20.28</v>
      </c>
    </row>
    <row r="7637">
      <c r="A7637" t="s">
        <v>3</v>
      </c>
      <c r="B7637" t="s">
        <v>444</v>
      </c>
      <c r="C7637" t="n">
        <v>20.28</v>
      </c>
    </row>
    <row r="7638">
      <c r="A7638" t="s">
        <v>3</v>
      </c>
      <c r="B7638" t="s">
        <v>445</v>
      </c>
      <c r="C7638" t="n">
        <v>20.28</v>
      </c>
    </row>
    <row r="7639">
      <c r="A7639" t="s">
        <v>3</v>
      </c>
      <c r="B7639" t="s">
        <v>446</v>
      </c>
      <c r="C7639" t="n">
        <v>20.28</v>
      </c>
    </row>
    <row r="7640">
      <c r="A7640" t="s">
        <v>3</v>
      </c>
      <c r="B7640" t="s">
        <v>447</v>
      </c>
      <c r="C7640" t="n">
        <v>20.28</v>
      </c>
    </row>
    <row r="7641">
      <c r="A7641" t="s">
        <v>3</v>
      </c>
      <c r="B7641" t="s">
        <v>448</v>
      </c>
      <c r="C7641" t="n">
        <v>20.28</v>
      </c>
    </row>
    <row r="7642">
      <c r="A7642" t="s">
        <v>3</v>
      </c>
      <c r="B7642" t="s">
        <v>449</v>
      </c>
      <c r="C7642" t="n">
        <v>20.28</v>
      </c>
    </row>
    <row r="7643">
      <c r="A7643" t="s">
        <v>3</v>
      </c>
      <c r="B7643" t="s">
        <v>450</v>
      </c>
      <c r="C7643" t="n">
        <v>20.28</v>
      </c>
    </row>
    <row r="7644">
      <c r="A7644" t="s">
        <v>3</v>
      </c>
      <c r="B7644" t="s">
        <v>451</v>
      </c>
      <c r="C7644" t="n">
        <v>20.28</v>
      </c>
    </row>
    <row r="7645">
      <c r="A7645" t="s">
        <v>3</v>
      </c>
      <c r="B7645" t="s">
        <v>452</v>
      </c>
      <c r="C7645" t="n">
        <v>20.28</v>
      </c>
    </row>
    <row r="7646">
      <c r="A7646" t="s">
        <v>3</v>
      </c>
      <c r="B7646" t="s">
        <v>453</v>
      </c>
      <c r="C7646" t="n">
        <v>20.28</v>
      </c>
    </row>
    <row r="7647">
      <c r="A7647" t="s">
        <v>3</v>
      </c>
      <c r="B7647" t="s">
        <v>454</v>
      </c>
      <c r="C7647" t="n">
        <v>20.28</v>
      </c>
    </row>
    <row r="7648">
      <c r="A7648" t="s">
        <v>3</v>
      </c>
      <c r="B7648" t="s">
        <v>455</v>
      </c>
      <c r="C7648" t="n">
        <v>20.28</v>
      </c>
    </row>
    <row r="7649">
      <c r="A7649" t="s">
        <v>3</v>
      </c>
      <c r="B7649" t="s">
        <v>456</v>
      </c>
      <c r="C7649" t="n">
        <v>20.28</v>
      </c>
    </row>
    <row r="7650">
      <c r="A7650" t="s">
        <v>3</v>
      </c>
      <c r="B7650" t="s">
        <v>457</v>
      </c>
      <c r="C7650" t="n">
        <v>20.28</v>
      </c>
    </row>
    <row r="7651">
      <c r="A7651" t="s">
        <v>3</v>
      </c>
      <c r="B7651" t="s">
        <v>458</v>
      </c>
      <c r="C7651" t="n">
        <v>20.28</v>
      </c>
    </row>
    <row r="7652">
      <c r="A7652" t="s">
        <v>3</v>
      </c>
      <c r="B7652" t="s">
        <v>459</v>
      </c>
      <c r="C7652" t="n">
        <v>20.28</v>
      </c>
    </row>
    <row r="7653">
      <c r="A7653" t="s">
        <v>3</v>
      </c>
      <c r="B7653" t="s">
        <v>460</v>
      </c>
      <c r="C7653" t="n">
        <v>20.28</v>
      </c>
    </row>
    <row r="7654">
      <c r="A7654" t="s">
        <v>3</v>
      </c>
      <c r="B7654" t="s">
        <v>461</v>
      </c>
      <c r="C7654" t="n">
        <v>20.28</v>
      </c>
    </row>
    <row r="7655">
      <c r="A7655" t="s">
        <v>3</v>
      </c>
      <c r="B7655" t="s">
        <v>462</v>
      </c>
      <c r="C7655" t="n">
        <v>20.28</v>
      </c>
    </row>
    <row r="7656">
      <c r="A7656" t="s">
        <v>3</v>
      </c>
      <c r="B7656" t="s">
        <v>463</v>
      </c>
      <c r="C7656" t="n">
        <v>20.28</v>
      </c>
    </row>
    <row r="7657">
      <c r="A7657" t="s">
        <v>3</v>
      </c>
      <c r="B7657" t="s">
        <v>464</v>
      </c>
      <c r="C7657" t="n">
        <v>20.28</v>
      </c>
    </row>
    <row r="7658">
      <c r="A7658" t="s">
        <v>3</v>
      </c>
      <c r="B7658" t="s">
        <v>465</v>
      </c>
      <c r="C7658" t="n">
        <v>20.28</v>
      </c>
    </row>
    <row r="7659">
      <c r="A7659" t="s">
        <v>3</v>
      </c>
      <c r="B7659" t="s">
        <v>466</v>
      </c>
      <c r="C7659" t="n">
        <v>20.28</v>
      </c>
    </row>
    <row r="7660">
      <c r="A7660" t="s">
        <v>3</v>
      </c>
      <c r="B7660" t="s">
        <v>467</v>
      </c>
      <c r="C7660" t="n">
        <v>20.28</v>
      </c>
    </row>
    <row r="7661">
      <c r="A7661" t="s">
        <v>3</v>
      </c>
      <c r="B7661" t="s">
        <v>468</v>
      </c>
      <c r="C7661" t="n">
        <v>20.28</v>
      </c>
    </row>
    <row r="7662">
      <c r="A7662" t="s">
        <v>3</v>
      </c>
      <c r="B7662" t="s">
        <v>469</v>
      </c>
      <c r="C7662" t="n">
        <v>20.28</v>
      </c>
    </row>
    <row r="7663">
      <c r="A7663" t="s">
        <v>3</v>
      </c>
      <c r="B7663" t="s">
        <v>470</v>
      </c>
      <c r="C7663" t="n">
        <v>20.28</v>
      </c>
    </row>
    <row r="7664">
      <c r="A7664" t="s">
        <v>3</v>
      </c>
      <c r="B7664" t="s">
        <v>471</v>
      </c>
      <c r="C7664" t="n">
        <v>20.28</v>
      </c>
    </row>
    <row r="7665">
      <c r="A7665" t="s">
        <v>3</v>
      </c>
      <c r="B7665" t="s">
        <v>472</v>
      </c>
      <c r="C7665" t="n">
        <v>20.28</v>
      </c>
    </row>
    <row r="7666">
      <c r="A7666" t="s">
        <v>3</v>
      </c>
      <c r="B7666" t="s">
        <v>473</v>
      </c>
      <c r="C7666" t="n">
        <v>20.28</v>
      </c>
    </row>
    <row r="7667">
      <c r="A7667" t="s">
        <v>3</v>
      </c>
      <c r="B7667" t="s">
        <v>474</v>
      </c>
      <c r="C7667" t="n">
        <v>20.28</v>
      </c>
    </row>
    <row r="7668">
      <c r="A7668" t="s">
        <v>3</v>
      </c>
      <c r="B7668" t="s">
        <v>475</v>
      </c>
      <c r="C7668" t="n">
        <v>20.28</v>
      </c>
    </row>
    <row r="7669">
      <c r="A7669" t="s">
        <v>3</v>
      </c>
      <c r="B7669" t="s">
        <v>476</v>
      </c>
      <c r="C7669" t="n">
        <v>20.28</v>
      </c>
    </row>
    <row r="7670">
      <c r="A7670" t="s">
        <v>3</v>
      </c>
      <c r="B7670" t="s">
        <v>477</v>
      </c>
      <c r="C7670" t="n">
        <v>20.28</v>
      </c>
    </row>
    <row r="7671">
      <c r="A7671" t="s">
        <v>3</v>
      </c>
      <c r="B7671" t="s">
        <v>478</v>
      </c>
      <c r="C7671" t="n">
        <v>20.28</v>
      </c>
    </row>
    <row r="7672">
      <c r="A7672" t="s">
        <v>3</v>
      </c>
      <c r="B7672" t="s">
        <v>479</v>
      </c>
      <c r="C7672" t="n">
        <v>20.28</v>
      </c>
    </row>
    <row r="7673">
      <c r="A7673" t="s">
        <v>3</v>
      </c>
      <c r="B7673" t="s">
        <v>480</v>
      </c>
      <c r="C7673" t="n">
        <v>20.28</v>
      </c>
    </row>
    <row r="7674">
      <c r="A7674" t="s">
        <v>3</v>
      </c>
      <c r="B7674" t="s">
        <v>481</v>
      </c>
      <c r="C7674" t="n">
        <v>20.28</v>
      </c>
    </row>
    <row r="7675">
      <c r="A7675" t="s">
        <v>3</v>
      </c>
      <c r="B7675" t="s">
        <v>482</v>
      </c>
      <c r="C7675" t="n">
        <v>20.28</v>
      </c>
    </row>
    <row r="7676">
      <c r="A7676" t="s">
        <v>3</v>
      </c>
      <c r="B7676" t="s">
        <v>483</v>
      </c>
      <c r="C7676" t="n">
        <v>20.28</v>
      </c>
    </row>
    <row r="7677">
      <c r="A7677" t="s">
        <v>3</v>
      </c>
      <c r="B7677" t="s">
        <v>484</v>
      </c>
      <c r="C7677" t="n">
        <v>20.28</v>
      </c>
    </row>
    <row r="7678">
      <c r="A7678" t="s">
        <v>3</v>
      </c>
      <c r="B7678" t="s">
        <v>485</v>
      </c>
      <c r="C7678" t="n">
        <v>20.28</v>
      </c>
    </row>
    <row r="7679">
      <c r="A7679" t="s">
        <v>3</v>
      </c>
      <c r="B7679" t="s">
        <v>486</v>
      </c>
      <c r="C7679" t="n">
        <v>20.28</v>
      </c>
    </row>
    <row r="7680">
      <c r="A7680" t="s">
        <v>3</v>
      </c>
      <c r="B7680" t="s">
        <v>487</v>
      </c>
      <c r="C7680" t="n">
        <v>20.28</v>
      </c>
    </row>
    <row r="7681">
      <c r="A7681" t="s">
        <v>3</v>
      </c>
      <c r="B7681" t="s">
        <v>488</v>
      </c>
      <c r="C7681" t="n">
        <v>20.28</v>
      </c>
    </row>
    <row r="7682">
      <c r="A7682" t="s">
        <v>3</v>
      </c>
      <c r="B7682" t="s">
        <v>489</v>
      </c>
      <c r="C7682" t="n">
        <v>20.28</v>
      </c>
    </row>
    <row r="7683">
      <c r="A7683" t="s">
        <v>3</v>
      </c>
      <c r="B7683" t="s">
        <v>490</v>
      </c>
      <c r="C7683" t="n">
        <v>20.28</v>
      </c>
    </row>
    <row r="7684">
      <c r="A7684" t="s">
        <v>3</v>
      </c>
      <c r="B7684" t="s">
        <v>491</v>
      </c>
      <c r="C7684" t="n">
        <v>20.28</v>
      </c>
    </row>
    <row r="7685">
      <c r="A7685" t="s">
        <v>3</v>
      </c>
      <c r="B7685" t="s">
        <v>492</v>
      </c>
      <c r="C7685" t="n">
        <v>20.28</v>
      </c>
    </row>
    <row r="7686">
      <c r="A7686" t="s">
        <v>3</v>
      </c>
      <c r="B7686" t="s">
        <v>493</v>
      </c>
      <c r="C7686" t="n">
        <v>20.28</v>
      </c>
    </row>
    <row r="7687">
      <c r="A7687" t="s">
        <v>3</v>
      </c>
      <c r="B7687" t="s">
        <v>494</v>
      </c>
      <c r="C7687" t="n">
        <v>20.28</v>
      </c>
    </row>
    <row r="7688">
      <c r="A7688" t="s">
        <v>3</v>
      </c>
      <c r="B7688" t="s">
        <v>495</v>
      </c>
      <c r="C7688" t="n">
        <v>20.28</v>
      </c>
    </row>
    <row r="7689">
      <c r="A7689" t="s">
        <v>3</v>
      </c>
      <c r="B7689" t="s">
        <v>496</v>
      </c>
      <c r="C7689" t="n">
        <v>20.28</v>
      </c>
    </row>
    <row r="7690">
      <c r="A7690" t="s">
        <v>3</v>
      </c>
      <c r="B7690" t="s">
        <v>497</v>
      </c>
      <c r="C7690" t="n">
        <v>20.28</v>
      </c>
    </row>
    <row r="7691">
      <c r="A7691" t="s">
        <v>3</v>
      </c>
      <c r="B7691" t="s">
        <v>498</v>
      </c>
      <c r="C7691" t="n">
        <v>20.28</v>
      </c>
    </row>
    <row r="7692">
      <c r="A7692" t="s">
        <v>3</v>
      </c>
      <c r="B7692" t="s">
        <v>499</v>
      </c>
      <c r="C7692" t="n">
        <v>20.28</v>
      </c>
    </row>
    <row r="7693">
      <c r="A7693" t="s">
        <v>3</v>
      </c>
      <c r="B7693" t="s">
        <v>500</v>
      </c>
      <c r="C7693" t="n">
        <v>20.28</v>
      </c>
    </row>
    <row r="7694">
      <c r="A7694" t="s">
        <v>3</v>
      </c>
      <c r="B7694" t="s">
        <v>501</v>
      </c>
      <c r="C7694" t="n">
        <v>20.28</v>
      </c>
    </row>
    <row r="7695">
      <c r="A7695" t="s">
        <v>3</v>
      </c>
      <c r="B7695" t="s">
        <v>502</v>
      </c>
      <c r="C7695" t="n">
        <v>20.28</v>
      </c>
    </row>
    <row r="7696">
      <c r="A7696" t="s">
        <v>3</v>
      </c>
      <c r="B7696" t="s">
        <v>503</v>
      </c>
      <c r="C7696" t="n">
        <v>20.28</v>
      </c>
    </row>
    <row r="7697">
      <c r="A7697" t="s">
        <v>3</v>
      </c>
      <c r="B7697" t="s">
        <v>504</v>
      </c>
      <c r="C7697" t="n">
        <v>20.28</v>
      </c>
    </row>
    <row r="7698">
      <c r="A7698" t="s">
        <v>3</v>
      </c>
      <c r="B7698" t="s">
        <v>505</v>
      </c>
      <c r="C7698" t="n">
        <v>20.28</v>
      </c>
    </row>
    <row r="7699">
      <c r="A7699" t="s">
        <v>3</v>
      </c>
      <c r="B7699" t="s">
        <v>506</v>
      </c>
      <c r="C7699" t="n">
        <v>20.28</v>
      </c>
    </row>
    <row r="7700">
      <c r="A7700" t="s">
        <v>3</v>
      </c>
      <c r="B7700" t="s">
        <v>507</v>
      </c>
      <c r="C7700" t="n">
        <v>20.28</v>
      </c>
    </row>
    <row r="7701">
      <c r="A7701" t="s">
        <v>3</v>
      </c>
      <c r="B7701" t="s">
        <v>508</v>
      </c>
      <c r="C7701" t="n">
        <v>20.28</v>
      </c>
    </row>
    <row r="7702">
      <c r="A7702" t="s">
        <v>3</v>
      </c>
      <c r="B7702" t="s">
        <v>509</v>
      </c>
      <c r="C7702" t="n">
        <v>20.28</v>
      </c>
    </row>
    <row r="7703">
      <c r="A7703" t="s">
        <v>3</v>
      </c>
      <c r="B7703" t="s">
        <v>510</v>
      </c>
      <c r="C7703" t="n">
        <v>20.28</v>
      </c>
    </row>
    <row r="7704">
      <c r="A7704" t="s">
        <v>3</v>
      </c>
      <c r="B7704" t="s">
        <v>511</v>
      </c>
      <c r="C7704" t="n">
        <v>20.28</v>
      </c>
    </row>
    <row r="7705">
      <c r="A7705" t="s">
        <v>3</v>
      </c>
      <c r="B7705" t="s">
        <v>512</v>
      </c>
      <c r="C7705" t="n">
        <v>20.28</v>
      </c>
    </row>
    <row r="7706">
      <c r="A7706" t="s">
        <v>3</v>
      </c>
      <c r="B7706" t="s">
        <v>513</v>
      </c>
      <c r="C7706" t="n">
        <v>20.28</v>
      </c>
    </row>
    <row r="7707">
      <c r="A7707" t="s">
        <v>3</v>
      </c>
      <c r="B7707" t="s">
        <v>514</v>
      </c>
      <c r="C7707" t="n">
        <v>20.28</v>
      </c>
    </row>
    <row r="7708">
      <c r="A7708" t="s">
        <v>3</v>
      </c>
      <c r="B7708" t="s">
        <v>515</v>
      </c>
      <c r="C7708" t="n">
        <v>20.28</v>
      </c>
    </row>
    <row r="7709">
      <c r="A7709" t="s">
        <v>3</v>
      </c>
      <c r="B7709" t="s">
        <v>516</v>
      </c>
      <c r="C7709" t="n">
        <v>20.28</v>
      </c>
    </row>
    <row r="7710">
      <c r="A7710" t="s">
        <v>3</v>
      </c>
      <c r="B7710" t="s">
        <v>517</v>
      </c>
      <c r="C7710" t="n">
        <v>20.28</v>
      </c>
    </row>
    <row r="7711">
      <c r="A7711" t="s">
        <v>3</v>
      </c>
      <c r="B7711" t="s">
        <v>518</v>
      </c>
      <c r="C7711" t="n">
        <v>20.28</v>
      </c>
    </row>
    <row r="7712">
      <c r="A7712" t="s">
        <v>3</v>
      </c>
      <c r="B7712" t="s">
        <v>519</v>
      </c>
      <c r="C7712" t="n">
        <v>20.28</v>
      </c>
    </row>
    <row r="7713">
      <c r="A7713" t="s">
        <v>3</v>
      </c>
      <c r="B7713" t="s">
        <v>520</v>
      </c>
      <c r="C7713" t="n">
        <v>20.28</v>
      </c>
    </row>
    <row r="7714">
      <c r="A7714" t="s">
        <v>3</v>
      </c>
      <c r="B7714" t="s">
        <v>521</v>
      </c>
      <c r="C7714" t="n">
        <v>20.28</v>
      </c>
    </row>
    <row r="7715">
      <c r="A7715" t="s">
        <v>3</v>
      </c>
      <c r="B7715" t="s">
        <v>522</v>
      </c>
      <c r="C7715" t="n">
        <v>20.28</v>
      </c>
    </row>
    <row r="7716">
      <c r="A7716" t="s">
        <v>3</v>
      </c>
      <c r="B7716" t="s">
        <v>523</v>
      </c>
      <c r="C7716" t="n">
        <v>20.28</v>
      </c>
    </row>
    <row r="7717">
      <c r="A7717" t="s">
        <v>3</v>
      </c>
      <c r="B7717" t="s">
        <v>524</v>
      </c>
      <c r="C7717" t="n">
        <v>20.28</v>
      </c>
    </row>
    <row r="7718">
      <c r="A7718" t="s">
        <v>3</v>
      </c>
      <c r="B7718" t="s">
        <v>525</v>
      </c>
      <c r="C7718" t="n">
        <v>20.28</v>
      </c>
    </row>
    <row r="7719">
      <c r="A7719" t="s">
        <v>3</v>
      </c>
      <c r="B7719" t="s">
        <v>526</v>
      </c>
      <c r="C7719" t="n">
        <v>20.28</v>
      </c>
    </row>
    <row r="7720">
      <c r="A7720" t="s">
        <v>3</v>
      </c>
      <c r="B7720" t="s">
        <v>527</v>
      </c>
      <c r="C7720" t="n">
        <v>20.28</v>
      </c>
    </row>
    <row r="7721">
      <c r="A7721" t="s">
        <v>3</v>
      </c>
      <c r="B7721" t="s">
        <v>528</v>
      </c>
      <c r="C7721" t="n">
        <v>20.28</v>
      </c>
    </row>
    <row r="7722">
      <c r="A7722" t="s">
        <v>3</v>
      </c>
      <c r="B7722" t="s">
        <v>529</v>
      </c>
      <c r="C7722" t="n">
        <v>20.28</v>
      </c>
    </row>
    <row r="7723">
      <c r="A7723" t="s">
        <v>3</v>
      </c>
      <c r="B7723" t="s">
        <v>530</v>
      </c>
      <c r="C7723" t="n">
        <v>20.28</v>
      </c>
    </row>
    <row r="7724">
      <c r="A7724" t="s">
        <v>3</v>
      </c>
      <c r="B7724" t="s">
        <v>531</v>
      </c>
      <c r="C7724" t="n">
        <v>20.28</v>
      </c>
    </row>
    <row r="7725">
      <c r="A7725" t="s">
        <v>3</v>
      </c>
      <c r="B7725" t="s">
        <v>532</v>
      </c>
      <c r="C7725" t="n">
        <v>20.28</v>
      </c>
    </row>
    <row r="7726">
      <c r="A7726" t="s">
        <v>3</v>
      </c>
      <c r="B7726" t="s">
        <v>533</v>
      </c>
      <c r="C7726" t="n">
        <v>20.28</v>
      </c>
    </row>
    <row r="7727">
      <c r="A7727" t="s">
        <v>3</v>
      </c>
      <c r="B7727" t="s">
        <v>534</v>
      </c>
      <c r="C7727" t="n">
        <v>20.28</v>
      </c>
    </row>
    <row r="7728">
      <c r="A7728" t="s">
        <v>3</v>
      </c>
      <c r="B7728" t="s">
        <v>535</v>
      </c>
      <c r="C7728" t="n">
        <v>20.28</v>
      </c>
    </row>
    <row r="7729">
      <c r="A7729" t="s">
        <v>3</v>
      </c>
      <c r="B7729" t="s">
        <v>536</v>
      </c>
      <c r="C7729" t="n">
        <v>20.28</v>
      </c>
    </row>
    <row r="7730">
      <c r="A7730" t="s">
        <v>3</v>
      </c>
      <c r="B7730" t="s">
        <v>537</v>
      </c>
      <c r="C7730" t="n">
        <v>20.28</v>
      </c>
    </row>
    <row r="7731">
      <c r="A7731" t="s">
        <v>3</v>
      </c>
      <c r="B7731" t="s">
        <v>538</v>
      </c>
      <c r="C7731" t="n">
        <v>20.28</v>
      </c>
    </row>
    <row r="7732">
      <c r="A7732" t="s">
        <v>3</v>
      </c>
      <c r="B7732" t="s">
        <v>539</v>
      </c>
      <c r="C7732" t="n">
        <v>20.28</v>
      </c>
    </row>
    <row r="7733">
      <c r="A7733" t="s">
        <v>3</v>
      </c>
      <c r="B7733" t="s">
        <v>540</v>
      </c>
      <c r="C7733" t="n">
        <v>20.28</v>
      </c>
    </row>
    <row r="7734">
      <c r="A7734" t="s">
        <v>3</v>
      </c>
      <c r="B7734" t="s">
        <v>541</v>
      </c>
      <c r="C7734" t="n">
        <v>20.28</v>
      </c>
    </row>
    <row r="7735">
      <c r="A7735" t="s">
        <v>3</v>
      </c>
      <c r="B7735" t="s">
        <v>542</v>
      </c>
      <c r="C7735" t="n">
        <v>20.28</v>
      </c>
    </row>
    <row r="7736">
      <c r="A7736" t="s">
        <v>3</v>
      </c>
      <c r="B7736" t="s">
        <v>543</v>
      </c>
      <c r="C7736" t="n">
        <v>20.28</v>
      </c>
    </row>
    <row r="7737">
      <c r="A7737" t="s">
        <v>3</v>
      </c>
      <c r="B7737" t="s">
        <v>544</v>
      </c>
      <c r="C7737" t="n">
        <v>20.28</v>
      </c>
    </row>
    <row r="7738">
      <c r="A7738" t="s">
        <v>3</v>
      </c>
      <c r="B7738" t="s">
        <v>545</v>
      </c>
      <c r="C7738" t="n">
        <v>20.28</v>
      </c>
    </row>
    <row r="7739">
      <c r="A7739" t="s">
        <v>3</v>
      </c>
      <c r="B7739" t="s">
        <v>546</v>
      </c>
      <c r="C7739" t="n">
        <v>20.28</v>
      </c>
    </row>
    <row r="7740">
      <c r="A7740" t="s">
        <v>3</v>
      </c>
      <c r="B7740" t="s">
        <v>547</v>
      </c>
      <c r="C7740" t="n">
        <v>20.28</v>
      </c>
    </row>
    <row r="7741">
      <c r="A7741" t="s">
        <v>3</v>
      </c>
      <c r="B7741" t="s">
        <v>548</v>
      </c>
      <c r="C7741" t="n">
        <v>20.28</v>
      </c>
    </row>
    <row r="7742">
      <c r="A7742" t="s">
        <v>3</v>
      </c>
      <c r="B7742" t="s">
        <v>549</v>
      </c>
      <c r="C7742" t="n">
        <v>20.28</v>
      </c>
    </row>
    <row r="7743">
      <c r="A7743" t="s">
        <v>3</v>
      </c>
      <c r="B7743" t="s">
        <v>550</v>
      </c>
      <c r="C7743" t="n">
        <v>20.28</v>
      </c>
    </row>
    <row r="7744">
      <c r="A7744" t="s">
        <v>3</v>
      </c>
      <c r="B7744" t="s">
        <v>551</v>
      </c>
      <c r="C7744" t="n">
        <v>20.28</v>
      </c>
    </row>
    <row r="7745">
      <c r="A7745" t="s">
        <v>3</v>
      </c>
      <c r="B7745" t="s">
        <v>552</v>
      </c>
      <c r="C7745" t="n">
        <v>20.28</v>
      </c>
    </row>
    <row r="7746">
      <c r="A7746" t="s">
        <v>3</v>
      </c>
      <c r="B7746" t="s">
        <v>553</v>
      </c>
      <c r="C7746" t="n">
        <v>20.28</v>
      </c>
    </row>
    <row r="7747">
      <c r="A7747" t="s">
        <v>3</v>
      </c>
      <c r="B7747" t="s">
        <v>554</v>
      </c>
      <c r="C7747" t="n">
        <v>20.28</v>
      </c>
    </row>
    <row r="7748">
      <c r="A7748" t="s">
        <v>3</v>
      </c>
      <c r="B7748" t="s">
        <v>555</v>
      </c>
      <c r="C7748" t="n">
        <v>20.28</v>
      </c>
    </row>
    <row r="7749">
      <c r="A7749" t="s">
        <v>3</v>
      </c>
      <c r="B7749" t="s">
        <v>556</v>
      </c>
      <c r="C7749" t="n">
        <v>20.28</v>
      </c>
    </row>
    <row r="7750">
      <c r="A7750" t="s">
        <v>3</v>
      </c>
      <c r="B7750" t="s">
        <v>557</v>
      </c>
      <c r="C7750" t="n">
        <v>20.28</v>
      </c>
    </row>
    <row r="7751">
      <c r="A7751" t="s">
        <v>3</v>
      </c>
      <c r="B7751" t="s">
        <v>558</v>
      </c>
      <c r="C7751" t="n">
        <v>20.28</v>
      </c>
    </row>
    <row r="7752">
      <c r="A7752" t="s">
        <v>3</v>
      </c>
      <c r="B7752" t="s">
        <v>559</v>
      </c>
      <c r="C7752" t="n">
        <v>20.28</v>
      </c>
    </row>
    <row r="7753">
      <c r="A7753" t="s">
        <v>3</v>
      </c>
      <c r="B7753" t="s">
        <v>560</v>
      </c>
      <c r="C7753" t="n">
        <v>20.28</v>
      </c>
    </row>
    <row r="7754">
      <c r="A7754" t="s">
        <v>3</v>
      </c>
      <c r="B7754" t="s">
        <v>561</v>
      </c>
      <c r="C7754" t="n">
        <v>20.28</v>
      </c>
    </row>
    <row r="7755">
      <c r="A7755" t="s">
        <v>3</v>
      </c>
      <c r="B7755" t="s">
        <v>562</v>
      </c>
      <c r="C7755" t="n">
        <v>20.28</v>
      </c>
    </row>
    <row r="7756">
      <c r="A7756" t="s">
        <v>3</v>
      </c>
      <c r="B7756" t="s">
        <v>563</v>
      </c>
      <c r="C7756" t="n">
        <v>20.28</v>
      </c>
    </row>
    <row r="7757">
      <c r="A7757" t="s">
        <v>3</v>
      </c>
      <c r="B7757" t="s">
        <v>564</v>
      </c>
      <c r="C7757" t="n">
        <v>20.28</v>
      </c>
    </row>
    <row r="7758">
      <c r="A7758" t="s">
        <v>3</v>
      </c>
      <c r="B7758" t="s">
        <v>565</v>
      </c>
      <c r="C7758" t="n">
        <v>20.28</v>
      </c>
    </row>
    <row r="7759">
      <c r="A7759" t="s">
        <v>3</v>
      </c>
      <c r="B7759" t="s">
        <v>566</v>
      </c>
      <c r="C7759" t="n">
        <v>20.28</v>
      </c>
    </row>
    <row r="7760">
      <c r="A7760" t="s">
        <v>3</v>
      </c>
      <c r="B7760" t="s">
        <v>567</v>
      </c>
      <c r="C7760" t="n">
        <v>20.28</v>
      </c>
    </row>
    <row r="7761">
      <c r="A7761" t="s">
        <v>3</v>
      </c>
      <c r="B7761" t="s">
        <v>568</v>
      </c>
      <c r="C7761" t="n">
        <v>20.28</v>
      </c>
    </row>
    <row r="7762">
      <c r="A7762" t="s">
        <v>3</v>
      </c>
      <c r="B7762" t="s">
        <v>569</v>
      </c>
      <c r="C7762" t="n">
        <v>20.28</v>
      </c>
    </row>
    <row r="7763">
      <c r="A7763" t="s">
        <v>3</v>
      </c>
      <c r="B7763" t="s">
        <v>570</v>
      </c>
      <c r="C7763" t="n">
        <v>20.28</v>
      </c>
    </row>
    <row r="7764">
      <c r="A7764" t="s">
        <v>3</v>
      </c>
      <c r="B7764" t="s">
        <v>571</v>
      </c>
      <c r="C7764" t="n">
        <v>20.28</v>
      </c>
    </row>
    <row r="7765">
      <c r="A7765" t="s">
        <v>3</v>
      </c>
      <c r="B7765" t="s">
        <v>572</v>
      </c>
      <c r="C7765" t="n">
        <v>20.28</v>
      </c>
    </row>
    <row r="7766">
      <c r="A7766" t="s">
        <v>3</v>
      </c>
      <c r="B7766" t="s">
        <v>573</v>
      </c>
      <c r="C7766" t="n">
        <v>20.28</v>
      </c>
    </row>
    <row r="7767">
      <c r="A7767" t="s">
        <v>3</v>
      </c>
      <c r="B7767" t="s">
        <v>574</v>
      </c>
      <c r="C7767" t="n">
        <v>20.28</v>
      </c>
    </row>
    <row r="7768">
      <c r="A7768" t="s">
        <v>3</v>
      </c>
      <c r="B7768" t="s">
        <v>575</v>
      </c>
      <c r="C7768" t="n">
        <v>20.28</v>
      </c>
    </row>
    <row r="7769">
      <c r="A7769" t="s">
        <v>3</v>
      </c>
      <c r="B7769" t="s">
        <v>576</v>
      </c>
      <c r="C7769" t="n">
        <v>20.28</v>
      </c>
    </row>
    <row r="7770">
      <c r="A7770" t="s">
        <v>3</v>
      </c>
      <c r="B7770" t="s">
        <v>577</v>
      </c>
      <c r="C7770" t="n">
        <v>20.28</v>
      </c>
    </row>
    <row r="7771">
      <c r="A7771" t="s">
        <v>3</v>
      </c>
      <c r="B7771" t="s">
        <v>578</v>
      </c>
      <c r="C7771" t="n">
        <v>20.28</v>
      </c>
    </row>
    <row r="7772">
      <c r="A7772" t="s">
        <v>3</v>
      </c>
      <c r="B7772" t="s">
        <v>579</v>
      </c>
      <c r="C7772" t="n">
        <v>20.28</v>
      </c>
    </row>
    <row r="7773">
      <c r="A7773" t="s">
        <v>3</v>
      </c>
      <c r="B7773" t="s">
        <v>580</v>
      </c>
      <c r="C7773" t="n">
        <v>20.28</v>
      </c>
    </row>
    <row r="7774">
      <c r="A7774" t="s">
        <v>3</v>
      </c>
      <c r="B7774" t="s">
        <v>581</v>
      </c>
      <c r="C7774" t="n">
        <v>20.28</v>
      </c>
    </row>
    <row r="7775">
      <c r="A7775" t="s">
        <v>3</v>
      </c>
      <c r="B7775" t="s">
        <v>582</v>
      </c>
      <c r="C7775" t="n">
        <v>20.28</v>
      </c>
    </row>
    <row r="7776">
      <c r="A7776" t="s">
        <v>3</v>
      </c>
      <c r="B7776" t="s">
        <v>583</v>
      </c>
      <c r="C7776" t="n">
        <v>20.28</v>
      </c>
    </row>
    <row r="7777">
      <c r="A7777" t="s">
        <v>3</v>
      </c>
      <c r="B7777" t="s">
        <v>584</v>
      </c>
      <c r="C7777" t="n">
        <v>20.28</v>
      </c>
    </row>
    <row r="7778">
      <c r="A7778" t="s">
        <v>3</v>
      </c>
      <c r="B7778" t="s">
        <v>585</v>
      </c>
      <c r="C7778" t="n">
        <v>20.28</v>
      </c>
    </row>
    <row r="7779">
      <c r="A7779" t="s">
        <v>3</v>
      </c>
      <c r="B7779" t="s">
        <v>586</v>
      </c>
      <c r="C7779" t="n">
        <v>20.28</v>
      </c>
    </row>
    <row r="7780">
      <c r="A7780" t="s">
        <v>3</v>
      </c>
      <c r="B7780" t="s">
        <v>587</v>
      </c>
      <c r="C7780" t="n">
        <v>20.28</v>
      </c>
    </row>
    <row r="7781">
      <c r="A7781" t="s">
        <v>3</v>
      </c>
      <c r="B7781" t="s">
        <v>588</v>
      </c>
      <c r="C7781" t="n">
        <v>20.28</v>
      </c>
    </row>
    <row r="7782">
      <c r="A7782" t="s">
        <v>3</v>
      </c>
      <c r="B7782" t="s">
        <v>589</v>
      </c>
      <c r="C7782" t="n">
        <v>20.28</v>
      </c>
    </row>
    <row r="7783">
      <c r="A7783" t="s">
        <v>3</v>
      </c>
      <c r="B7783" t="s">
        <v>590</v>
      </c>
      <c r="C7783" t="n">
        <v>20.28</v>
      </c>
    </row>
    <row r="7784">
      <c r="A7784" t="s">
        <v>3</v>
      </c>
      <c r="B7784" t="s">
        <v>591</v>
      </c>
      <c r="C7784" t="n">
        <v>20.28</v>
      </c>
    </row>
    <row r="7785">
      <c r="A7785" t="s">
        <v>3</v>
      </c>
      <c r="B7785" t="s">
        <v>592</v>
      </c>
      <c r="C7785" t="n">
        <v>20.28</v>
      </c>
    </row>
    <row r="7786">
      <c r="A7786" t="s">
        <v>3</v>
      </c>
      <c r="B7786" t="s">
        <v>593</v>
      </c>
      <c r="C7786" t="n">
        <v>20.28</v>
      </c>
    </row>
    <row r="7787">
      <c r="A7787" t="s">
        <v>3</v>
      </c>
      <c r="B7787" t="s">
        <v>594</v>
      </c>
      <c r="C7787" t="n">
        <v>20.28</v>
      </c>
    </row>
    <row r="7788">
      <c r="A7788" t="s">
        <v>3</v>
      </c>
      <c r="B7788" t="s">
        <v>595</v>
      </c>
      <c r="C7788" t="n">
        <v>20.28</v>
      </c>
    </row>
    <row r="7789">
      <c r="A7789" t="s">
        <v>3</v>
      </c>
      <c r="B7789" t="s">
        <v>596</v>
      </c>
      <c r="C7789" t="n">
        <v>20.28</v>
      </c>
    </row>
    <row r="7790">
      <c r="A7790" t="s">
        <v>3</v>
      </c>
      <c r="B7790" t="s">
        <v>597</v>
      </c>
      <c r="C7790" t="n">
        <v>20.28</v>
      </c>
    </row>
    <row r="7791">
      <c r="A7791" t="s">
        <v>3</v>
      </c>
      <c r="B7791" t="s">
        <v>598</v>
      </c>
      <c r="C7791" t="n">
        <v>20.28</v>
      </c>
    </row>
    <row r="7792">
      <c r="A7792" t="s">
        <v>3</v>
      </c>
      <c r="B7792" t="s">
        <v>599</v>
      </c>
      <c r="C7792" t="n">
        <v>20.28</v>
      </c>
    </row>
    <row r="7793">
      <c r="A7793" t="s">
        <v>3</v>
      </c>
      <c r="B7793" t="s">
        <v>600</v>
      </c>
      <c r="C7793" t="n">
        <v>20.28</v>
      </c>
    </row>
    <row r="7794">
      <c r="A7794" t="s">
        <v>3</v>
      </c>
      <c r="B7794" t="s">
        <v>601</v>
      </c>
      <c r="C7794" t="n">
        <v>20.28</v>
      </c>
    </row>
    <row r="7795">
      <c r="A7795" t="s">
        <v>3</v>
      </c>
      <c r="B7795" t="s">
        <v>602</v>
      </c>
      <c r="C7795" t="n">
        <v>20.28</v>
      </c>
    </row>
    <row r="7796">
      <c r="A7796" t="s">
        <v>3</v>
      </c>
      <c r="B7796" t="s">
        <v>603</v>
      </c>
      <c r="C7796" t="n">
        <v>20.28</v>
      </c>
    </row>
    <row r="7797">
      <c r="A7797" t="s">
        <v>3</v>
      </c>
      <c r="B7797" t="s">
        <v>604</v>
      </c>
      <c r="C7797" t="n">
        <v>20.28</v>
      </c>
    </row>
    <row r="7798">
      <c r="A7798" t="s">
        <v>3</v>
      </c>
      <c r="B7798" t="s">
        <v>605</v>
      </c>
      <c r="C7798" t="n">
        <v>20.28</v>
      </c>
    </row>
    <row r="7799">
      <c r="A7799" t="s">
        <v>3</v>
      </c>
      <c r="B7799" t="s">
        <v>606</v>
      </c>
      <c r="C7799" t="n">
        <v>20.28</v>
      </c>
    </row>
    <row r="7800">
      <c r="A7800" t="s">
        <v>3</v>
      </c>
      <c r="B7800" t="s">
        <v>607</v>
      </c>
      <c r="C7800" t="n">
        <v>20.28</v>
      </c>
    </row>
    <row r="7801">
      <c r="A7801" t="s">
        <v>3</v>
      </c>
      <c r="B7801" t="s">
        <v>608</v>
      </c>
      <c r="C7801" t="n">
        <v>20.28</v>
      </c>
    </row>
    <row r="7802">
      <c r="A7802" t="s">
        <v>3</v>
      </c>
      <c r="B7802" t="s">
        <v>609</v>
      </c>
      <c r="C7802" t="n">
        <v>20.28</v>
      </c>
    </row>
    <row r="7803">
      <c r="A7803" t="s">
        <v>3</v>
      </c>
      <c r="B7803" t="s">
        <v>610</v>
      </c>
      <c r="C7803" t="n">
        <v>20.28</v>
      </c>
    </row>
    <row r="7804">
      <c r="A7804" t="s">
        <v>3</v>
      </c>
      <c r="B7804" t="s">
        <v>611</v>
      </c>
      <c r="C7804" t="n">
        <v>20.28</v>
      </c>
    </row>
    <row r="7805">
      <c r="A7805" t="s">
        <v>3</v>
      </c>
      <c r="B7805" t="s">
        <v>612</v>
      </c>
      <c r="C7805" t="n">
        <v>20.28</v>
      </c>
    </row>
    <row r="7806">
      <c r="A7806" t="s">
        <v>3</v>
      </c>
      <c r="B7806" t="s">
        <v>613</v>
      </c>
      <c r="C7806" t="n">
        <v>20.28</v>
      </c>
    </row>
    <row r="7807">
      <c r="A7807" t="s">
        <v>3</v>
      </c>
      <c r="B7807" t="s">
        <v>614</v>
      </c>
      <c r="C7807" t="n">
        <v>20.28</v>
      </c>
    </row>
    <row r="7808">
      <c r="A7808" t="s">
        <v>3</v>
      </c>
      <c r="B7808" t="s">
        <v>615</v>
      </c>
      <c r="C7808" t="n">
        <v>20.28</v>
      </c>
    </row>
    <row r="7809">
      <c r="A7809" t="s">
        <v>3</v>
      </c>
      <c r="B7809" t="s">
        <v>616</v>
      </c>
      <c r="C7809" t="n">
        <v>20.28</v>
      </c>
    </row>
    <row r="7810">
      <c r="A7810" t="s">
        <v>3</v>
      </c>
      <c r="B7810" t="s">
        <v>617</v>
      </c>
      <c r="C7810" t="n">
        <v>20.28</v>
      </c>
    </row>
    <row r="7811">
      <c r="A7811" t="s">
        <v>3</v>
      </c>
      <c r="B7811" t="s">
        <v>618</v>
      </c>
      <c r="C7811" t="n">
        <v>20.28</v>
      </c>
    </row>
    <row r="7812">
      <c r="A7812" t="s">
        <v>3</v>
      </c>
      <c r="B7812" t="s">
        <v>619</v>
      </c>
      <c r="C7812" t="n">
        <v>20.28</v>
      </c>
    </row>
    <row r="7813">
      <c r="A7813" t="s">
        <v>3</v>
      </c>
      <c r="B7813" t="s">
        <v>620</v>
      </c>
      <c r="C7813" t="n">
        <v>20.28</v>
      </c>
    </row>
    <row r="7814">
      <c r="A7814" t="s">
        <v>3</v>
      </c>
      <c r="B7814" t="s">
        <v>621</v>
      </c>
      <c r="C7814" t="n">
        <v>20.28</v>
      </c>
    </row>
    <row r="7815">
      <c r="A7815" t="s">
        <v>3</v>
      </c>
      <c r="B7815" t="s">
        <v>622</v>
      </c>
      <c r="C7815" t="n">
        <v>20.28</v>
      </c>
    </row>
    <row r="7816">
      <c r="A7816" t="s">
        <v>3</v>
      </c>
      <c r="B7816" t="s">
        <v>623</v>
      </c>
      <c r="C7816" t="n">
        <v>20.28</v>
      </c>
    </row>
    <row r="7817">
      <c r="A7817" t="s">
        <v>3</v>
      </c>
      <c r="B7817" t="s">
        <v>624</v>
      </c>
      <c r="C7817" t="n">
        <v>20.28</v>
      </c>
    </row>
    <row r="7818">
      <c r="A7818" t="s">
        <v>3</v>
      </c>
      <c r="B7818" t="s">
        <v>625</v>
      </c>
      <c r="C7818" t="n">
        <v>20.28</v>
      </c>
    </row>
    <row r="7819">
      <c r="A7819" t="s">
        <v>3</v>
      </c>
      <c r="B7819" t="s">
        <v>626</v>
      </c>
      <c r="C7819" t="n">
        <v>20.28</v>
      </c>
    </row>
    <row r="7820">
      <c r="A7820" t="s">
        <v>3</v>
      </c>
      <c r="B7820" t="s">
        <v>627</v>
      </c>
      <c r="C7820" t="n">
        <v>20.28</v>
      </c>
    </row>
    <row r="7821">
      <c r="A7821" t="s">
        <v>3</v>
      </c>
      <c r="B7821" t="s">
        <v>628</v>
      </c>
      <c r="C7821" t="n">
        <v>20.28</v>
      </c>
    </row>
    <row r="7822">
      <c r="A7822" t="s">
        <v>3</v>
      </c>
      <c r="B7822" t="s">
        <v>629</v>
      </c>
      <c r="C7822" t="n">
        <v>20.28</v>
      </c>
    </row>
    <row r="7823">
      <c r="A7823" t="s">
        <v>3</v>
      </c>
      <c r="B7823" t="s">
        <v>630</v>
      </c>
      <c r="C7823" t="n">
        <v>20.28</v>
      </c>
    </row>
    <row r="7824">
      <c r="A7824" t="s">
        <v>3</v>
      </c>
      <c r="B7824" t="s">
        <v>631</v>
      </c>
      <c r="C7824" t="n">
        <v>20.28</v>
      </c>
    </row>
    <row r="7825">
      <c r="A7825" t="s">
        <v>3</v>
      </c>
      <c r="B7825" t="s">
        <v>632</v>
      </c>
      <c r="C7825" t="n">
        <v>20.28</v>
      </c>
    </row>
    <row r="7826">
      <c r="A7826" t="s">
        <v>3</v>
      </c>
      <c r="B7826" t="s">
        <v>633</v>
      </c>
      <c r="C7826" t="n">
        <v>20.28</v>
      </c>
    </row>
    <row r="7827">
      <c r="A7827" t="s">
        <v>3</v>
      </c>
      <c r="B7827" t="s">
        <v>634</v>
      </c>
      <c r="C7827" t="n">
        <v>20.28</v>
      </c>
    </row>
    <row r="7828">
      <c r="A7828" t="s">
        <v>3</v>
      </c>
      <c r="B7828" t="s">
        <v>635</v>
      </c>
      <c r="C7828" t="n">
        <v>20.28</v>
      </c>
    </row>
    <row r="7829">
      <c r="A7829" t="s">
        <v>3</v>
      </c>
      <c r="B7829" t="s">
        <v>636</v>
      </c>
      <c r="C7829" t="n">
        <v>20.28</v>
      </c>
    </row>
    <row r="7830">
      <c r="A7830" t="s">
        <v>3</v>
      </c>
      <c r="B7830" t="s">
        <v>637</v>
      </c>
      <c r="C7830" t="n">
        <v>20.28</v>
      </c>
    </row>
    <row r="7831">
      <c r="A7831" t="s">
        <v>3</v>
      </c>
      <c r="B7831" t="s">
        <v>638</v>
      </c>
      <c r="C7831" t="n">
        <v>20.28</v>
      </c>
    </row>
    <row r="7832">
      <c r="A7832" t="s">
        <v>3</v>
      </c>
      <c r="B7832" t="s">
        <v>639</v>
      </c>
      <c r="C7832" t="n">
        <v>20.28</v>
      </c>
    </row>
    <row r="7833">
      <c r="A7833" t="s">
        <v>3</v>
      </c>
      <c r="B7833" t="s">
        <v>640</v>
      </c>
      <c r="C7833" t="n">
        <v>20.28</v>
      </c>
    </row>
    <row r="7834">
      <c r="A7834" t="s">
        <v>3</v>
      </c>
      <c r="B7834" t="s">
        <v>641</v>
      </c>
      <c r="C7834" t="n">
        <v>20.28</v>
      </c>
    </row>
    <row r="7835">
      <c r="A7835" t="s">
        <v>3</v>
      </c>
      <c r="B7835" t="s">
        <v>642</v>
      </c>
      <c r="C7835" t="n">
        <v>20.28</v>
      </c>
    </row>
    <row r="7836">
      <c r="A7836" t="s">
        <v>3</v>
      </c>
      <c r="B7836" t="s">
        <v>643</v>
      </c>
      <c r="C7836" t="n">
        <v>20.28</v>
      </c>
    </row>
    <row r="7837">
      <c r="A7837" t="s">
        <v>3</v>
      </c>
      <c r="B7837" t="s">
        <v>644</v>
      </c>
      <c r="C7837" t="n">
        <v>20.28</v>
      </c>
    </row>
    <row r="7838">
      <c r="A7838" t="s">
        <v>3</v>
      </c>
      <c r="B7838" t="s">
        <v>645</v>
      </c>
      <c r="C7838" t="n">
        <v>20.28</v>
      </c>
    </row>
    <row r="7839">
      <c r="A7839" t="s">
        <v>3</v>
      </c>
      <c r="B7839" t="s">
        <v>646</v>
      </c>
      <c r="C7839" t="n">
        <v>20.28</v>
      </c>
    </row>
    <row r="7840">
      <c r="A7840" t="s">
        <v>3</v>
      </c>
      <c r="B7840" t="s">
        <v>647</v>
      </c>
      <c r="C7840" t="n">
        <v>20.28</v>
      </c>
    </row>
    <row r="7841">
      <c r="A7841" t="s">
        <v>3</v>
      </c>
      <c r="B7841" t="s">
        <v>648</v>
      </c>
      <c r="C7841" t="n">
        <v>20.28</v>
      </c>
    </row>
    <row r="7842">
      <c r="A7842" t="s">
        <v>3</v>
      </c>
      <c r="B7842" t="s">
        <v>649</v>
      </c>
      <c r="C7842" t="n">
        <v>20.28</v>
      </c>
    </row>
    <row r="7843">
      <c r="A7843" t="s">
        <v>3</v>
      </c>
      <c r="B7843" t="s">
        <v>650</v>
      </c>
      <c r="C7843" t="n">
        <v>20.28</v>
      </c>
    </row>
    <row r="7844">
      <c r="A7844" t="s">
        <v>3</v>
      </c>
      <c r="B7844" t="s">
        <v>651</v>
      </c>
      <c r="C7844" t="n">
        <v>20.28</v>
      </c>
    </row>
    <row r="7845">
      <c r="A7845" t="s">
        <v>3</v>
      </c>
      <c r="B7845" t="s">
        <v>652</v>
      </c>
      <c r="C7845" t="n">
        <v>20.28</v>
      </c>
    </row>
    <row r="7846">
      <c r="A7846" t="s">
        <v>3</v>
      </c>
      <c r="B7846" t="s">
        <v>653</v>
      </c>
      <c r="C7846" t="n">
        <v>20.28</v>
      </c>
    </row>
    <row r="7847">
      <c r="A7847" t="s">
        <v>3</v>
      </c>
      <c r="B7847" t="s">
        <v>654</v>
      </c>
      <c r="C7847" t="n">
        <v>20.28</v>
      </c>
    </row>
    <row r="7848">
      <c r="A7848" t="s">
        <v>3</v>
      </c>
      <c r="B7848" t="s">
        <v>655</v>
      </c>
      <c r="C7848" t="n">
        <v>20.28</v>
      </c>
    </row>
    <row r="7849">
      <c r="A7849" t="s">
        <v>3</v>
      </c>
      <c r="B7849" t="s">
        <v>656</v>
      </c>
      <c r="C7849" t="n">
        <v>20.28</v>
      </c>
    </row>
    <row r="7850">
      <c r="A7850" t="s">
        <v>3</v>
      </c>
      <c r="B7850" t="s">
        <v>657</v>
      </c>
      <c r="C7850" t="n">
        <v>20.28</v>
      </c>
    </row>
    <row r="7851">
      <c r="A7851" t="s">
        <v>3</v>
      </c>
      <c r="B7851" t="s">
        <v>658</v>
      </c>
      <c r="C7851" t="n">
        <v>20.28</v>
      </c>
    </row>
    <row r="7852">
      <c r="A7852" t="s">
        <v>3</v>
      </c>
      <c r="B7852" t="s">
        <v>659</v>
      </c>
      <c r="C7852" t="n">
        <v>20.28</v>
      </c>
    </row>
    <row r="7853">
      <c r="A7853" t="s">
        <v>3</v>
      </c>
      <c r="B7853" t="s">
        <v>660</v>
      </c>
      <c r="C7853" t="n">
        <v>20.28</v>
      </c>
    </row>
    <row r="7854">
      <c r="A7854" t="s">
        <v>3</v>
      </c>
      <c r="B7854" t="s">
        <v>661</v>
      </c>
      <c r="C7854" t="n">
        <v>20.28</v>
      </c>
    </row>
    <row r="7855">
      <c r="A7855" t="s">
        <v>3</v>
      </c>
      <c r="B7855" t="s">
        <v>662</v>
      </c>
      <c r="C7855" t="n">
        <v>20.28</v>
      </c>
    </row>
    <row r="7856">
      <c r="A7856" t="s">
        <v>3</v>
      </c>
      <c r="B7856" t="s">
        <v>663</v>
      </c>
      <c r="C7856" t="n">
        <v>20.28</v>
      </c>
    </row>
    <row r="7857">
      <c r="A7857" t="s">
        <v>3</v>
      </c>
      <c r="B7857" t="s">
        <v>664</v>
      </c>
      <c r="C7857" t="n">
        <v>20.28</v>
      </c>
    </row>
    <row r="7858">
      <c r="A7858" t="s">
        <v>3</v>
      </c>
      <c r="B7858" t="s">
        <v>665</v>
      </c>
      <c r="C7858" t="n">
        <v>20.28</v>
      </c>
    </row>
    <row r="7859">
      <c r="A7859" t="s">
        <v>3</v>
      </c>
      <c r="B7859" t="s">
        <v>666</v>
      </c>
      <c r="C7859" t="n">
        <v>20.28</v>
      </c>
    </row>
    <row r="7860">
      <c r="A7860" t="s">
        <v>3</v>
      </c>
      <c r="B7860" t="s">
        <v>667</v>
      </c>
      <c r="C7860" t="n">
        <v>20.28</v>
      </c>
    </row>
    <row r="7861">
      <c r="A7861" t="s">
        <v>3</v>
      </c>
      <c r="B7861" t="s">
        <v>668</v>
      </c>
      <c r="C7861" t="n">
        <v>20.28</v>
      </c>
    </row>
    <row r="7862">
      <c r="A7862" t="s">
        <v>3</v>
      </c>
      <c r="B7862" t="s">
        <v>669</v>
      </c>
      <c r="C7862" t="n">
        <v>20.28</v>
      </c>
    </row>
    <row r="7863">
      <c r="A7863" t="s">
        <v>3</v>
      </c>
      <c r="B7863" t="s">
        <v>670</v>
      </c>
      <c r="C7863" t="n">
        <v>20.28</v>
      </c>
    </row>
    <row r="7864">
      <c r="A7864" t="s">
        <v>3</v>
      </c>
      <c r="B7864" t="s">
        <v>671</v>
      </c>
      <c r="C7864" t="n">
        <v>20.28</v>
      </c>
    </row>
    <row r="7865">
      <c r="A7865" t="s">
        <v>3</v>
      </c>
      <c r="B7865" t="s">
        <v>672</v>
      </c>
      <c r="C7865" t="n">
        <v>20.28</v>
      </c>
    </row>
    <row r="7866">
      <c r="A7866" t="s">
        <v>3</v>
      </c>
      <c r="B7866" t="s">
        <v>673</v>
      </c>
      <c r="C7866" t="n">
        <v>20.28</v>
      </c>
    </row>
    <row r="7867">
      <c r="A7867" t="s">
        <v>3</v>
      </c>
      <c r="B7867" t="s">
        <v>674</v>
      </c>
      <c r="C7867" t="n">
        <v>20.28</v>
      </c>
    </row>
    <row r="7868">
      <c r="A7868" t="s">
        <v>3</v>
      </c>
      <c r="B7868" t="s">
        <v>675</v>
      </c>
      <c r="C7868" t="n">
        <v>20.28</v>
      </c>
    </row>
    <row r="7869">
      <c r="A7869" t="s">
        <v>3</v>
      </c>
      <c r="B7869" t="s">
        <v>676</v>
      </c>
      <c r="C7869" t="n">
        <v>20.28</v>
      </c>
    </row>
    <row r="7870">
      <c r="A7870" t="s">
        <v>3</v>
      </c>
      <c r="B7870" t="s">
        <v>677</v>
      </c>
      <c r="C7870" t="n">
        <v>20.28</v>
      </c>
    </row>
    <row r="7871">
      <c r="A7871" t="s">
        <v>3</v>
      </c>
      <c r="B7871" t="s">
        <v>678</v>
      </c>
      <c r="C7871" t="n">
        <v>20.28</v>
      </c>
    </row>
    <row r="7872">
      <c r="A7872" t="s">
        <v>3</v>
      </c>
      <c r="B7872" t="s">
        <v>679</v>
      </c>
      <c r="C7872" t="n">
        <v>20.28</v>
      </c>
    </row>
    <row r="7873">
      <c r="A7873" t="s">
        <v>3</v>
      </c>
      <c r="B7873" t="s">
        <v>680</v>
      </c>
      <c r="C7873" t="n">
        <v>20.28</v>
      </c>
    </row>
    <row r="7874">
      <c r="A7874" t="s">
        <v>3</v>
      </c>
      <c r="B7874" t="s">
        <v>681</v>
      </c>
      <c r="C7874" t="n">
        <v>20.28</v>
      </c>
    </row>
    <row r="7875">
      <c r="A7875" t="s">
        <v>3</v>
      </c>
      <c r="B7875" t="s">
        <v>682</v>
      </c>
      <c r="C7875" t="n">
        <v>20.28</v>
      </c>
    </row>
    <row r="7876">
      <c r="A7876" t="s">
        <v>3</v>
      </c>
      <c r="B7876" t="s">
        <v>683</v>
      </c>
      <c r="C7876" t="n">
        <v>20.28</v>
      </c>
    </row>
    <row r="7877">
      <c r="A7877" t="s">
        <v>3</v>
      </c>
      <c r="B7877" t="s">
        <v>684</v>
      </c>
      <c r="C7877" t="n">
        <v>20.28</v>
      </c>
    </row>
    <row r="7878">
      <c r="A7878" t="s">
        <v>3</v>
      </c>
      <c r="B7878" t="s">
        <v>685</v>
      </c>
      <c r="C7878" t="n">
        <v>20.28</v>
      </c>
    </row>
    <row r="7879">
      <c r="A7879" t="s">
        <v>3</v>
      </c>
      <c r="B7879" t="s">
        <v>686</v>
      </c>
      <c r="C7879" t="n">
        <v>20.28</v>
      </c>
    </row>
    <row r="7880">
      <c r="A7880" t="s">
        <v>3</v>
      </c>
      <c r="B7880" t="s">
        <v>687</v>
      </c>
      <c r="C7880" t="n">
        <v>20.28</v>
      </c>
    </row>
    <row r="7881">
      <c r="A7881" t="s">
        <v>3</v>
      </c>
      <c r="B7881" t="s">
        <v>688</v>
      </c>
      <c r="C7881" t="n">
        <v>20.28</v>
      </c>
    </row>
    <row r="7882">
      <c r="A7882" t="s">
        <v>3</v>
      </c>
      <c r="B7882" t="s">
        <v>689</v>
      </c>
      <c r="C7882" t="n">
        <v>20.28</v>
      </c>
    </row>
    <row r="7883">
      <c r="A7883" t="s">
        <v>3</v>
      </c>
      <c r="B7883" t="s">
        <v>690</v>
      </c>
      <c r="C7883" t="n">
        <v>20.28</v>
      </c>
    </row>
    <row r="7884">
      <c r="A7884" t="s">
        <v>3</v>
      </c>
      <c r="B7884" t="s">
        <v>691</v>
      </c>
      <c r="C7884" t="n">
        <v>20.28</v>
      </c>
    </row>
    <row r="7885">
      <c r="A7885" t="s">
        <v>3</v>
      </c>
      <c r="B7885" t="s">
        <v>692</v>
      </c>
      <c r="C7885" t="n">
        <v>20.28</v>
      </c>
    </row>
    <row r="7886">
      <c r="A7886" t="s">
        <v>3</v>
      </c>
      <c r="B7886" t="s">
        <v>693</v>
      </c>
      <c r="C7886" t="n">
        <v>20.28</v>
      </c>
    </row>
    <row r="7887">
      <c r="A7887" t="s">
        <v>3</v>
      </c>
      <c r="B7887" t="s">
        <v>694</v>
      </c>
      <c r="C7887" t="n">
        <v>20.28</v>
      </c>
    </row>
    <row r="7888">
      <c r="A7888" t="s">
        <v>3</v>
      </c>
      <c r="B7888" t="s">
        <v>695</v>
      </c>
      <c r="C7888" t="n">
        <v>20.28</v>
      </c>
    </row>
    <row r="7889">
      <c r="A7889" t="s">
        <v>3</v>
      </c>
      <c r="B7889" t="s">
        <v>696</v>
      </c>
      <c r="C7889" t="n">
        <v>20.28</v>
      </c>
    </row>
    <row r="7890">
      <c r="A7890" t="s">
        <v>3</v>
      </c>
      <c r="B7890" t="s">
        <v>697</v>
      </c>
      <c r="C7890" t="n">
        <v>20.28</v>
      </c>
    </row>
    <row r="7891">
      <c r="A7891" t="s">
        <v>3</v>
      </c>
      <c r="B7891" t="s">
        <v>698</v>
      </c>
      <c r="C7891" t="n">
        <v>20.28</v>
      </c>
    </row>
    <row r="7892">
      <c r="A7892" t="s">
        <v>3</v>
      </c>
      <c r="B7892" t="s">
        <v>699</v>
      </c>
      <c r="C7892" t="n">
        <v>20.28</v>
      </c>
    </row>
    <row r="7893">
      <c r="A7893" t="s">
        <v>3</v>
      </c>
      <c r="B7893" t="s">
        <v>700</v>
      </c>
      <c r="C7893" t="n">
        <v>20.28</v>
      </c>
    </row>
    <row r="7894">
      <c r="A7894" t="s">
        <v>3</v>
      </c>
      <c r="B7894" t="s">
        <v>701</v>
      </c>
      <c r="C7894" t="n">
        <v>20.28</v>
      </c>
    </row>
    <row r="7895">
      <c r="A7895" t="s">
        <v>3</v>
      </c>
      <c r="B7895" t="s">
        <v>702</v>
      </c>
      <c r="C7895" t="n">
        <v>20.28</v>
      </c>
    </row>
    <row r="7896">
      <c r="A7896" t="s">
        <v>3</v>
      </c>
      <c r="B7896" t="s">
        <v>703</v>
      </c>
      <c r="C7896" t="n">
        <v>20.28</v>
      </c>
    </row>
    <row r="7897">
      <c r="A7897" t="s">
        <v>3</v>
      </c>
      <c r="B7897" t="s">
        <v>704</v>
      </c>
      <c r="C7897" t="n">
        <v>20.28</v>
      </c>
    </row>
    <row r="7898">
      <c r="A7898" t="s">
        <v>3</v>
      </c>
      <c r="B7898" t="s">
        <v>705</v>
      </c>
      <c r="C7898" t="n">
        <v>20.28</v>
      </c>
    </row>
    <row r="7899">
      <c r="A7899" t="s">
        <v>3</v>
      </c>
      <c r="B7899" t="s">
        <v>706</v>
      </c>
      <c r="C7899" t="n">
        <v>20.28</v>
      </c>
    </row>
    <row r="7900">
      <c r="A7900" t="s">
        <v>3</v>
      </c>
      <c r="B7900" t="s">
        <v>707</v>
      </c>
      <c r="C7900" t="n">
        <v>20.28</v>
      </c>
    </row>
    <row r="7901">
      <c r="A7901" t="s">
        <v>3</v>
      </c>
      <c r="B7901" t="s">
        <v>708</v>
      </c>
      <c r="C7901" t="n">
        <v>20.28</v>
      </c>
    </row>
    <row r="7902">
      <c r="A7902" t="s">
        <v>3</v>
      </c>
      <c r="B7902" t="s">
        <v>709</v>
      </c>
      <c r="C7902" t="n">
        <v>20.28</v>
      </c>
    </row>
    <row r="7903">
      <c r="A7903" t="s">
        <v>3</v>
      </c>
      <c r="B7903" t="s">
        <v>710</v>
      </c>
      <c r="C7903" t="n">
        <v>20.28</v>
      </c>
    </row>
    <row r="7904">
      <c r="A7904" t="s">
        <v>3</v>
      </c>
      <c r="B7904" t="s">
        <v>711</v>
      </c>
      <c r="C7904" t="n">
        <v>20.28</v>
      </c>
    </row>
    <row r="7905">
      <c r="A7905" t="s">
        <v>3</v>
      </c>
      <c r="B7905" t="s">
        <v>712</v>
      </c>
      <c r="C7905" t="n">
        <v>20.28</v>
      </c>
    </row>
    <row r="7906">
      <c r="A7906" t="s">
        <v>3</v>
      </c>
      <c r="B7906" t="s">
        <v>713</v>
      </c>
      <c r="C7906" t="n">
        <v>20.28</v>
      </c>
    </row>
    <row r="7907">
      <c r="A7907" t="s">
        <v>3</v>
      </c>
      <c r="B7907" t="s">
        <v>714</v>
      </c>
      <c r="C7907" t="n">
        <v>20.28</v>
      </c>
    </row>
    <row r="7908">
      <c r="A7908" t="s">
        <v>3</v>
      </c>
      <c r="B7908" t="s">
        <v>715</v>
      </c>
      <c r="C7908" t="n">
        <v>20.28</v>
      </c>
    </row>
    <row r="7909">
      <c r="A7909" t="s">
        <v>3</v>
      </c>
      <c r="B7909" t="s">
        <v>716</v>
      </c>
      <c r="C7909" t="n">
        <v>20.28</v>
      </c>
    </row>
    <row r="7910">
      <c r="A7910" t="s">
        <v>3</v>
      </c>
      <c r="B7910" t="s">
        <v>717</v>
      </c>
      <c r="C7910" t="n">
        <v>20.28</v>
      </c>
    </row>
    <row r="7911">
      <c r="A7911" t="s">
        <v>3</v>
      </c>
      <c r="B7911" t="s">
        <v>718</v>
      </c>
      <c r="C7911" t="n">
        <v>20.28</v>
      </c>
    </row>
    <row r="7912">
      <c r="A7912" t="s">
        <v>3</v>
      </c>
      <c r="B7912" t="s">
        <v>719</v>
      </c>
      <c r="C7912" t="n">
        <v>20.28</v>
      </c>
    </row>
    <row r="7913">
      <c r="A7913" t="s">
        <v>3</v>
      </c>
      <c r="B7913" t="s">
        <v>720</v>
      </c>
      <c r="C7913" t="n">
        <v>20.28</v>
      </c>
    </row>
    <row r="7914">
      <c r="A7914" t="s">
        <v>3</v>
      </c>
      <c r="B7914" t="s">
        <v>721</v>
      </c>
      <c r="C7914" t="n">
        <v>20.28</v>
      </c>
    </row>
    <row r="7915">
      <c r="A7915" t="s">
        <v>3</v>
      </c>
      <c r="B7915" t="s">
        <v>722</v>
      </c>
      <c r="C7915" t="n">
        <v>20.28</v>
      </c>
    </row>
    <row r="7916">
      <c r="A7916" t="s">
        <v>3</v>
      </c>
      <c r="B7916" t="s">
        <v>723</v>
      </c>
      <c r="C7916" t="n">
        <v>20.28</v>
      </c>
    </row>
    <row r="7917">
      <c r="A7917" t="s">
        <v>3</v>
      </c>
      <c r="B7917" t="s">
        <v>724</v>
      </c>
      <c r="C7917" t="n">
        <v>20.28</v>
      </c>
    </row>
    <row r="7918">
      <c r="A7918" t="s">
        <v>3</v>
      </c>
      <c r="B7918" t="s">
        <v>725</v>
      </c>
      <c r="C7918" t="n">
        <v>20.28</v>
      </c>
    </row>
    <row r="7919">
      <c r="A7919" t="s">
        <v>3</v>
      </c>
      <c r="B7919" t="s">
        <v>726</v>
      </c>
      <c r="C7919" t="n">
        <v>20.28</v>
      </c>
    </row>
    <row r="7920">
      <c r="A7920" t="s">
        <v>3</v>
      </c>
      <c r="B7920" t="s">
        <v>727</v>
      </c>
      <c r="C7920" t="n">
        <v>20.28</v>
      </c>
    </row>
    <row r="7921">
      <c r="A7921" t="s">
        <v>3</v>
      </c>
      <c r="B7921" t="s">
        <v>728</v>
      </c>
      <c r="C7921" t="n">
        <v>20.28</v>
      </c>
    </row>
    <row r="7922">
      <c r="A7922" t="s">
        <v>3</v>
      </c>
      <c r="B7922" t="s">
        <v>729</v>
      </c>
      <c r="C7922" t="n">
        <v>20.28</v>
      </c>
    </row>
    <row r="7923">
      <c r="A7923" t="s">
        <v>3</v>
      </c>
      <c r="B7923" t="s">
        <v>730</v>
      </c>
      <c r="C7923" t="n">
        <v>20.28</v>
      </c>
    </row>
    <row r="7924">
      <c r="A7924" t="s">
        <v>3</v>
      </c>
      <c r="B7924" t="s">
        <v>731</v>
      </c>
      <c r="C7924" t="n">
        <v>20.28</v>
      </c>
    </row>
    <row r="7925">
      <c r="A7925" t="s">
        <v>3</v>
      </c>
      <c r="B7925" t="s">
        <v>732</v>
      </c>
      <c r="C7925" t="n">
        <v>20.28</v>
      </c>
    </row>
    <row r="7926">
      <c r="A7926" t="s">
        <v>3</v>
      </c>
      <c r="B7926" t="s">
        <v>733</v>
      </c>
      <c r="C7926" t="n">
        <v>20.28</v>
      </c>
    </row>
    <row r="7927">
      <c r="A7927" t="s">
        <v>3</v>
      </c>
      <c r="B7927" t="s">
        <v>734</v>
      </c>
      <c r="C7927" t="n">
        <v>20.28</v>
      </c>
    </row>
    <row r="7928">
      <c r="A7928" t="s">
        <v>3</v>
      </c>
      <c r="B7928" t="s">
        <v>735</v>
      </c>
      <c r="C7928" t="n">
        <v>20.28</v>
      </c>
    </row>
    <row r="7929">
      <c r="A7929" t="s">
        <v>3</v>
      </c>
      <c r="B7929" t="s">
        <v>736</v>
      </c>
      <c r="C7929" t="n">
        <v>20.28</v>
      </c>
    </row>
    <row r="7930">
      <c r="A7930" t="s">
        <v>3</v>
      </c>
      <c r="B7930" t="s">
        <v>737</v>
      </c>
      <c r="C7930" t="n">
        <v>20.28</v>
      </c>
    </row>
    <row r="7931">
      <c r="A7931" t="s">
        <v>3</v>
      </c>
      <c r="B7931" t="s">
        <v>738</v>
      </c>
      <c r="C7931" t="n">
        <v>20.28</v>
      </c>
    </row>
    <row r="7932">
      <c r="A7932" t="s">
        <v>3</v>
      </c>
      <c r="B7932" t="s">
        <v>739</v>
      </c>
      <c r="C7932" t="n">
        <v>20.28</v>
      </c>
    </row>
    <row r="7933">
      <c r="A7933" t="s">
        <v>3</v>
      </c>
      <c r="B7933" t="s">
        <v>740</v>
      </c>
      <c r="C7933" t="n">
        <v>20.28</v>
      </c>
    </row>
    <row r="7934">
      <c r="A7934" t="s">
        <v>3</v>
      </c>
      <c r="B7934" t="s">
        <v>741</v>
      </c>
      <c r="C7934" t="n">
        <v>20.28</v>
      </c>
    </row>
    <row r="7935">
      <c r="A7935" t="s">
        <v>3</v>
      </c>
      <c r="B7935" t="s">
        <v>742</v>
      </c>
      <c r="C7935" t="n">
        <v>20.28</v>
      </c>
    </row>
    <row r="7936">
      <c r="A7936" t="s">
        <v>3</v>
      </c>
      <c r="B7936" t="s">
        <v>743</v>
      </c>
      <c r="C7936" t="n">
        <v>20.28</v>
      </c>
    </row>
    <row r="7937">
      <c r="A7937" t="s">
        <v>3</v>
      </c>
      <c r="B7937" t="s">
        <v>744</v>
      </c>
      <c r="C7937" t="n">
        <v>20.28</v>
      </c>
    </row>
    <row r="7938">
      <c r="A7938" t="s">
        <v>3</v>
      </c>
      <c r="B7938" t="s">
        <v>745</v>
      </c>
      <c r="C7938" t="n">
        <v>20.28</v>
      </c>
    </row>
    <row r="7939">
      <c r="A7939" t="s">
        <v>3</v>
      </c>
      <c r="B7939" t="s">
        <v>746</v>
      </c>
      <c r="C7939" t="n">
        <v>20.28</v>
      </c>
    </row>
    <row r="7940">
      <c r="A7940" t="s">
        <v>3</v>
      </c>
      <c r="B7940" t="s">
        <v>747</v>
      </c>
      <c r="C7940" t="n">
        <v>20.28</v>
      </c>
    </row>
    <row r="7941">
      <c r="A7941" t="s">
        <v>3</v>
      </c>
      <c r="B7941" t="s">
        <v>748</v>
      </c>
      <c r="C7941" t="n">
        <v>20.28</v>
      </c>
    </row>
    <row r="7942">
      <c r="A7942" t="s">
        <v>3</v>
      </c>
      <c r="B7942" t="s">
        <v>749</v>
      </c>
      <c r="C7942" t="n">
        <v>20.28</v>
      </c>
    </row>
    <row r="7943">
      <c r="A7943" t="s">
        <v>3</v>
      </c>
      <c r="B7943" t="s">
        <v>750</v>
      </c>
      <c r="C7943" t="n">
        <v>20.28</v>
      </c>
    </row>
    <row r="7944">
      <c r="A7944" t="s">
        <v>3</v>
      </c>
      <c r="B7944" t="s">
        <v>751</v>
      </c>
      <c r="C7944" t="n">
        <v>20.28</v>
      </c>
    </row>
    <row r="7945">
      <c r="A7945" t="s">
        <v>3</v>
      </c>
      <c r="B7945" t="s">
        <v>752</v>
      </c>
      <c r="C7945" t="n">
        <v>20.28</v>
      </c>
    </row>
    <row r="7946">
      <c r="A7946" t="s">
        <v>3</v>
      </c>
      <c r="B7946" t="s">
        <v>753</v>
      </c>
      <c r="C7946" t="n">
        <v>20.28</v>
      </c>
    </row>
    <row r="7947">
      <c r="A7947" t="s">
        <v>3</v>
      </c>
      <c r="B7947" t="s">
        <v>754</v>
      </c>
      <c r="C7947" t="n">
        <v>20.28</v>
      </c>
    </row>
    <row r="7948">
      <c r="A7948" t="s">
        <v>3</v>
      </c>
      <c r="B7948" t="s">
        <v>755</v>
      </c>
      <c r="C7948" t="n">
        <v>20.28</v>
      </c>
    </row>
    <row r="7949">
      <c r="A7949" t="s">
        <v>3</v>
      </c>
      <c r="B7949" t="s">
        <v>756</v>
      </c>
      <c r="C7949" t="n">
        <v>20.28</v>
      </c>
    </row>
    <row r="7950">
      <c r="A7950" t="s">
        <v>3</v>
      </c>
      <c r="B7950" t="s">
        <v>757</v>
      </c>
      <c r="C7950" t="n">
        <v>20.28</v>
      </c>
    </row>
    <row r="7951">
      <c r="A7951" t="s">
        <v>3</v>
      </c>
      <c r="B7951" t="s">
        <v>758</v>
      </c>
      <c r="C7951" t="n">
        <v>20.28</v>
      </c>
    </row>
    <row r="7952">
      <c r="A7952" t="s">
        <v>3</v>
      </c>
      <c r="B7952" t="s">
        <v>759</v>
      </c>
      <c r="C7952" t="n">
        <v>20.28</v>
      </c>
    </row>
    <row r="7953">
      <c r="A7953" t="s">
        <v>3</v>
      </c>
      <c r="B7953" t="s">
        <v>760</v>
      </c>
      <c r="C7953" t="n">
        <v>20.28</v>
      </c>
    </row>
    <row r="7954">
      <c r="A7954" t="s">
        <v>3</v>
      </c>
      <c r="B7954" t="s">
        <v>761</v>
      </c>
      <c r="C7954" t="n">
        <v>20.28</v>
      </c>
    </row>
    <row r="7955">
      <c r="A7955" t="s">
        <v>3</v>
      </c>
      <c r="B7955" t="s">
        <v>762</v>
      </c>
      <c r="C7955" t="n">
        <v>20.28</v>
      </c>
    </row>
    <row r="7956">
      <c r="A7956" t="s">
        <v>3</v>
      </c>
      <c r="B7956" t="s">
        <v>763</v>
      </c>
      <c r="C7956" t="n">
        <v>20.28</v>
      </c>
    </row>
    <row r="7957">
      <c r="A7957" t="s">
        <v>3</v>
      </c>
      <c r="B7957" t="s">
        <v>764</v>
      </c>
      <c r="C7957" t="n">
        <v>20.28</v>
      </c>
    </row>
    <row r="7958">
      <c r="A7958" t="s">
        <v>3</v>
      </c>
      <c r="B7958" t="s">
        <v>765</v>
      </c>
      <c r="C7958" t="n">
        <v>20.28</v>
      </c>
    </row>
    <row r="7959">
      <c r="A7959" t="s">
        <v>3</v>
      </c>
      <c r="B7959" t="s">
        <v>766</v>
      </c>
      <c r="C7959" t="n">
        <v>20.28</v>
      </c>
    </row>
    <row r="7960">
      <c r="A7960" t="s">
        <v>3</v>
      </c>
      <c r="B7960" t="s">
        <v>767</v>
      </c>
      <c r="C7960" t="n">
        <v>20.28</v>
      </c>
    </row>
    <row r="7961">
      <c r="A7961" t="s">
        <v>3</v>
      </c>
      <c r="B7961" t="s">
        <v>768</v>
      </c>
      <c r="C7961" t="n">
        <v>20.28</v>
      </c>
    </row>
    <row r="7962">
      <c r="A7962" t="s">
        <v>3</v>
      </c>
      <c r="B7962" t="s">
        <v>769</v>
      </c>
      <c r="C7962" t="n">
        <v>20.28</v>
      </c>
    </row>
    <row r="7963">
      <c r="A7963" t="s">
        <v>3</v>
      </c>
      <c r="B7963" t="s">
        <v>770</v>
      </c>
      <c r="C7963" t="n">
        <v>20.28</v>
      </c>
    </row>
    <row r="7964">
      <c r="A7964" t="s">
        <v>3</v>
      </c>
      <c r="B7964" t="s">
        <v>771</v>
      </c>
      <c r="C7964" t="n">
        <v>20.28</v>
      </c>
    </row>
    <row r="7965">
      <c r="A7965" t="s">
        <v>3</v>
      </c>
      <c r="B7965" t="s">
        <v>772</v>
      </c>
      <c r="C7965" t="n">
        <v>20.28</v>
      </c>
    </row>
    <row r="7966">
      <c r="A7966" t="s">
        <v>3</v>
      </c>
      <c r="B7966" t="s">
        <v>773</v>
      </c>
      <c r="C7966" t="n">
        <v>20.28</v>
      </c>
    </row>
    <row r="7967">
      <c r="A7967" t="s">
        <v>3</v>
      </c>
      <c r="B7967" t="s">
        <v>774</v>
      </c>
      <c r="C7967" t="n">
        <v>20.28</v>
      </c>
    </row>
    <row r="7968">
      <c r="A7968" t="s">
        <v>3</v>
      </c>
      <c r="B7968" t="s">
        <v>775</v>
      </c>
      <c r="C7968" t="n">
        <v>20.28</v>
      </c>
    </row>
    <row r="7969">
      <c r="A7969" t="s">
        <v>3</v>
      </c>
      <c r="B7969" t="s">
        <v>776</v>
      </c>
      <c r="C7969" t="n">
        <v>20.28</v>
      </c>
    </row>
    <row r="7970">
      <c r="A7970" t="s">
        <v>3</v>
      </c>
      <c r="B7970" t="s">
        <v>777</v>
      </c>
      <c r="C7970" t="n">
        <v>20.28</v>
      </c>
    </row>
    <row r="7971">
      <c r="A7971" t="s">
        <v>3</v>
      </c>
      <c r="B7971" t="s">
        <v>778</v>
      </c>
      <c r="C7971" t="n">
        <v>20.28</v>
      </c>
    </row>
    <row r="7972">
      <c r="A7972" t="s">
        <v>3</v>
      </c>
      <c r="B7972" t="s">
        <v>779</v>
      </c>
      <c r="C7972" t="n">
        <v>20.28</v>
      </c>
    </row>
    <row r="7973">
      <c r="A7973" t="s">
        <v>3</v>
      </c>
      <c r="B7973" t="s">
        <v>780</v>
      </c>
      <c r="C7973" t="n">
        <v>20.28</v>
      </c>
    </row>
    <row r="7974">
      <c r="A7974" t="s">
        <v>3</v>
      </c>
      <c r="B7974" t="s">
        <v>781</v>
      </c>
      <c r="C7974" t="n">
        <v>20.28</v>
      </c>
    </row>
    <row r="7975">
      <c r="A7975" t="s">
        <v>3</v>
      </c>
      <c r="B7975" t="s">
        <v>782</v>
      </c>
      <c r="C7975" t="n">
        <v>20.28</v>
      </c>
    </row>
    <row r="7976">
      <c r="A7976" t="s">
        <v>3</v>
      </c>
      <c r="B7976" t="s">
        <v>783</v>
      </c>
      <c r="C7976" t="n">
        <v>20.28</v>
      </c>
    </row>
    <row r="7977">
      <c r="A7977" t="s">
        <v>3</v>
      </c>
      <c r="B7977" t="s">
        <v>784</v>
      </c>
      <c r="C7977" t="n">
        <v>20.28</v>
      </c>
    </row>
    <row r="7978">
      <c r="A7978" t="s">
        <v>3</v>
      </c>
      <c r="B7978" t="s">
        <v>785</v>
      </c>
      <c r="C7978" t="n">
        <v>20.28</v>
      </c>
    </row>
    <row r="7979">
      <c r="A7979" t="s">
        <v>3</v>
      </c>
      <c r="B7979" t="s">
        <v>786</v>
      </c>
      <c r="C7979" t="n">
        <v>20.28</v>
      </c>
    </row>
    <row r="7980">
      <c r="A7980" t="s">
        <v>3</v>
      </c>
      <c r="B7980" t="s">
        <v>787</v>
      </c>
      <c r="C7980" t="n">
        <v>20.28</v>
      </c>
    </row>
    <row r="7981">
      <c r="A7981" t="s">
        <v>3</v>
      </c>
      <c r="B7981" t="s">
        <v>788</v>
      </c>
      <c r="C7981" t="n">
        <v>20.28</v>
      </c>
    </row>
    <row r="7982">
      <c r="A7982" t="s">
        <v>3</v>
      </c>
      <c r="B7982" t="s">
        <v>789</v>
      </c>
      <c r="C7982" t="n">
        <v>20.28</v>
      </c>
    </row>
    <row r="7983">
      <c r="A7983" t="s">
        <v>3</v>
      </c>
      <c r="B7983" t="s">
        <v>790</v>
      </c>
      <c r="C7983" t="n">
        <v>20.28</v>
      </c>
    </row>
    <row r="7984">
      <c r="A7984" t="s">
        <v>3</v>
      </c>
      <c r="B7984" t="s">
        <v>791</v>
      </c>
      <c r="C7984" t="n">
        <v>20.28</v>
      </c>
    </row>
    <row r="7985">
      <c r="A7985" t="s">
        <v>3</v>
      </c>
      <c r="B7985" t="s">
        <v>792</v>
      </c>
      <c r="C7985" t="n">
        <v>20.28</v>
      </c>
    </row>
    <row r="7986">
      <c r="A7986" t="s">
        <v>3</v>
      </c>
      <c r="B7986" t="s">
        <v>793</v>
      </c>
      <c r="C7986" t="n">
        <v>20.28</v>
      </c>
    </row>
    <row r="7987">
      <c r="A7987" t="s">
        <v>3</v>
      </c>
      <c r="B7987" t="s">
        <v>794</v>
      </c>
      <c r="C7987" t="n">
        <v>20.28</v>
      </c>
    </row>
    <row r="7988">
      <c r="A7988" t="s">
        <v>3</v>
      </c>
      <c r="B7988" t="s">
        <v>795</v>
      </c>
      <c r="C7988" t="n">
        <v>20.28</v>
      </c>
    </row>
    <row r="7989">
      <c r="A7989" t="s">
        <v>3</v>
      </c>
      <c r="B7989" t="s">
        <v>796</v>
      </c>
      <c r="C7989" t="n">
        <v>20.28</v>
      </c>
    </row>
    <row r="7990">
      <c r="A7990" t="s">
        <v>3</v>
      </c>
      <c r="B7990" t="s">
        <v>797</v>
      </c>
      <c r="C7990" t="n">
        <v>20.28</v>
      </c>
    </row>
    <row r="7991">
      <c r="A7991" t="s">
        <v>3</v>
      </c>
      <c r="B7991" t="s">
        <v>798</v>
      </c>
      <c r="C7991" t="n">
        <v>20.28</v>
      </c>
    </row>
    <row r="7992">
      <c r="A7992" t="s">
        <v>3</v>
      </c>
      <c r="B7992" t="s">
        <v>799</v>
      </c>
      <c r="C7992" t="n">
        <v>20.28</v>
      </c>
    </row>
    <row r="7993">
      <c r="A7993" t="s">
        <v>3</v>
      </c>
      <c r="B7993" t="s">
        <v>800</v>
      </c>
      <c r="C7993" t="n">
        <v>20.28</v>
      </c>
    </row>
    <row r="7994">
      <c r="A7994" t="s">
        <v>3</v>
      </c>
      <c r="B7994" t="s">
        <v>801</v>
      </c>
      <c r="C7994" t="n">
        <v>20.28</v>
      </c>
    </row>
    <row r="7995">
      <c r="A7995" t="s">
        <v>3</v>
      </c>
      <c r="B7995" t="s">
        <v>802</v>
      </c>
      <c r="C7995" t="n">
        <v>20.28</v>
      </c>
    </row>
    <row r="7996">
      <c r="A7996" t="s">
        <v>3</v>
      </c>
      <c r="B7996" t="s">
        <v>803</v>
      </c>
      <c r="C7996" t="n">
        <v>20.28</v>
      </c>
    </row>
    <row r="7997">
      <c r="A7997" t="s">
        <v>3</v>
      </c>
      <c r="B7997" t="s">
        <v>804</v>
      </c>
      <c r="C7997" t="n">
        <v>20.28</v>
      </c>
    </row>
    <row r="7998">
      <c r="A7998" t="s">
        <v>3</v>
      </c>
      <c r="B7998" t="s">
        <v>805</v>
      </c>
      <c r="C7998" t="n">
        <v>20.28</v>
      </c>
    </row>
    <row r="7999">
      <c r="A7999" t="s">
        <v>3</v>
      </c>
      <c r="B7999" t="s">
        <v>806</v>
      </c>
      <c r="C7999" t="n">
        <v>20.28</v>
      </c>
    </row>
    <row r="8000">
      <c r="A8000" t="s">
        <v>3</v>
      </c>
      <c r="B8000" t="s">
        <v>807</v>
      </c>
      <c r="C8000" t="n">
        <v>20.28</v>
      </c>
    </row>
    <row r="8001">
      <c r="A8001" t="s">
        <v>3</v>
      </c>
      <c r="B8001" t="s">
        <v>808</v>
      </c>
      <c r="C8001" t="n">
        <v>20.28</v>
      </c>
    </row>
    <row r="8002">
      <c r="A8002" t="s">
        <v>3</v>
      </c>
      <c r="B8002" t="s">
        <v>809</v>
      </c>
      <c r="C8002" t="n">
        <v>20.28</v>
      </c>
    </row>
    <row r="8003">
      <c r="A8003" t="s">
        <v>3</v>
      </c>
      <c r="B8003" t="s">
        <v>810</v>
      </c>
      <c r="C8003" t="n">
        <v>20.28</v>
      </c>
    </row>
    <row r="8004">
      <c r="A8004" t="s">
        <v>3</v>
      </c>
      <c r="B8004" t="s">
        <v>811</v>
      </c>
      <c r="C8004" t="n">
        <v>20.28</v>
      </c>
    </row>
    <row r="8005">
      <c r="A8005" t="s">
        <v>3</v>
      </c>
      <c r="B8005" t="s">
        <v>812</v>
      </c>
      <c r="C8005" t="n">
        <v>20.28</v>
      </c>
    </row>
    <row r="8006">
      <c r="A8006" t="s">
        <v>3</v>
      </c>
      <c r="B8006" t="s">
        <v>813</v>
      </c>
      <c r="C8006" t="n">
        <v>20.28</v>
      </c>
    </row>
    <row r="8007">
      <c r="A8007" t="s">
        <v>3</v>
      </c>
      <c r="B8007" t="s">
        <v>814</v>
      </c>
      <c r="C8007" t="n">
        <v>20.28</v>
      </c>
    </row>
    <row r="8008">
      <c r="A8008" t="s">
        <v>3</v>
      </c>
      <c r="B8008" t="s">
        <v>815</v>
      </c>
      <c r="C8008" t="n">
        <v>20.28</v>
      </c>
    </row>
    <row r="8009">
      <c r="A8009" t="s">
        <v>3</v>
      </c>
      <c r="B8009" t="s">
        <v>816</v>
      </c>
      <c r="C8009" t="n">
        <v>20.28</v>
      </c>
    </row>
    <row r="8010">
      <c r="A8010" t="s">
        <v>3</v>
      </c>
      <c r="B8010" t="s">
        <v>817</v>
      </c>
      <c r="C8010" t="n">
        <v>20.28</v>
      </c>
    </row>
    <row r="8011">
      <c r="A8011" t="s">
        <v>3</v>
      </c>
      <c r="B8011" t="s">
        <v>818</v>
      </c>
      <c r="C8011" t="n">
        <v>20.28</v>
      </c>
    </row>
    <row r="8012">
      <c r="A8012" t="s">
        <v>3</v>
      </c>
      <c r="B8012" t="s">
        <v>819</v>
      </c>
      <c r="C8012" t="n">
        <v>20.28</v>
      </c>
    </row>
    <row r="8013">
      <c r="A8013" t="s">
        <v>3</v>
      </c>
      <c r="B8013" t="s">
        <v>820</v>
      </c>
      <c r="C8013" t="n">
        <v>20.28</v>
      </c>
    </row>
    <row r="8014">
      <c r="A8014" t="s">
        <v>3</v>
      </c>
      <c r="B8014" t="s">
        <v>821</v>
      </c>
      <c r="C8014" t="n">
        <v>20.28</v>
      </c>
    </row>
    <row r="8015">
      <c r="A8015" t="s">
        <v>3</v>
      </c>
      <c r="B8015" t="s">
        <v>822</v>
      </c>
      <c r="C8015" t="n">
        <v>20.28</v>
      </c>
    </row>
    <row r="8016">
      <c r="A8016" t="s">
        <v>3</v>
      </c>
      <c r="B8016" t="s">
        <v>823</v>
      </c>
      <c r="C8016" t="n">
        <v>20.28</v>
      </c>
    </row>
    <row r="8017">
      <c r="A8017" t="s">
        <v>3</v>
      </c>
      <c r="B8017" t="s">
        <v>824</v>
      </c>
      <c r="C8017" t="n">
        <v>20.28</v>
      </c>
    </row>
    <row r="8018">
      <c r="A8018" t="s">
        <v>3</v>
      </c>
      <c r="B8018" t="s">
        <v>825</v>
      </c>
      <c r="C8018" t="n">
        <v>20.28</v>
      </c>
    </row>
    <row r="8019">
      <c r="A8019" t="s">
        <v>3</v>
      </c>
      <c r="B8019" t="s">
        <v>826</v>
      </c>
      <c r="C8019" t="n">
        <v>20.28</v>
      </c>
    </row>
    <row r="8020">
      <c r="A8020" t="s">
        <v>3</v>
      </c>
      <c r="B8020" t="s">
        <v>827</v>
      </c>
      <c r="C8020" t="n">
        <v>20.28</v>
      </c>
    </row>
    <row r="8021">
      <c r="A8021" t="s">
        <v>3</v>
      </c>
      <c r="B8021" t="s">
        <v>828</v>
      </c>
      <c r="C8021" t="n">
        <v>20.28</v>
      </c>
    </row>
    <row r="8022">
      <c r="A8022" t="s">
        <v>3</v>
      </c>
      <c r="B8022" t="s">
        <v>829</v>
      </c>
      <c r="C8022" t="n">
        <v>20.28</v>
      </c>
    </row>
    <row r="8023">
      <c r="A8023" t="s">
        <v>3</v>
      </c>
      <c r="B8023" t="s">
        <v>830</v>
      </c>
      <c r="C8023" t="n">
        <v>20.28</v>
      </c>
    </row>
    <row r="8024">
      <c r="A8024" t="s">
        <v>3</v>
      </c>
      <c r="B8024" t="s">
        <v>831</v>
      </c>
      <c r="C8024" t="n">
        <v>20.28</v>
      </c>
    </row>
    <row r="8025">
      <c r="A8025" t="s">
        <v>3</v>
      </c>
      <c r="B8025" t="s">
        <v>832</v>
      </c>
      <c r="C8025" t="n">
        <v>20.28</v>
      </c>
    </row>
    <row r="8026">
      <c r="A8026" t="s">
        <v>3</v>
      </c>
      <c r="B8026" t="s">
        <v>833</v>
      </c>
      <c r="C8026" t="n">
        <v>20.28</v>
      </c>
    </row>
    <row r="8027">
      <c r="A8027" t="s">
        <v>3</v>
      </c>
      <c r="B8027" t="s">
        <v>834</v>
      </c>
      <c r="C8027" t="n">
        <v>20.28</v>
      </c>
    </row>
    <row r="8028">
      <c r="A8028" t="s">
        <v>3</v>
      </c>
      <c r="B8028" t="s">
        <v>835</v>
      </c>
      <c r="C8028" t="n">
        <v>20.28</v>
      </c>
    </row>
    <row r="8029">
      <c r="A8029" t="s">
        <v>3</v>
      </c>
      <c r="B8029" t="s">
        <v>836</v>
      </c>
      <c r="C8029" t="n">
        <v>20.28</v>
      </c>
    </row>
    <row r="8030">
      <c r="A8030" t="s">
        <v>3</v>
      </c>
      <c r="B8030" t="s">
        <v>837</v>
      </c>
      <c r="C8030" t="n">
        <v>20.28</v>
      </c>
    </row>
    <row r="8031">
      <c r="A8031" t="s">
        <v>3</v>
      </c>
      <c r="B8031" t="s">
        <v>838</v>
      </c>
      <c r="C8031" t="n">
        <v>20.28</v>
      </c>
    </row>
    <row r="8032">
      <c r="A8032" t="s">
        <v>3</v>
      </c>
      <c r="B8032" t="s">
        <v>839</v>
      </c>
      <c r="C8032" t="n">
        <v>20.28</v>
      </c>
    </row>
    <row r="8033">
      <c r="A8033" t="s">
        <v>3</v>
      </c>
      <c r="B8033" t="s">
        <v>840</v>
      </c>
      <c r="C8033" t="n">
        <v>20.28</v>
      </c>
    </row>
    <row r="8034">
      <c r="A8034" t="s">
        <v>3</v>
      </c>
      <c r="B8034" t="s">
        <v>841</v>
      </c>
      <c r="C8034" t="n">
        <v>20.28</v>
      </c>
    </row>
    <row r="8035">
      <c r="A8035" t="s">
        <v>3</v>
      </c>
      <c r="B8035" t="s">
        <v>842</v>
      </c>
      <c r="C8035" t="n">
        <v>20.28</v>
      </c>
    </row>
    <row r="8036">
      <c r="A8036" t="s">
        <v>3</v>
      </c>
      <c r="B8036" t="s">
        <v>843</v>
      </c>
      <c r="C8036" t="n">
        <v>20.28</v>
      </c>
    </row>
    <row r="8037">
      <c r="A8037" t="s">
        <v>3</v>
      </c>
      <c r="B8037" t="s">
        <v>844</v>
      </c>
      <c r="C8037" t="n">
        <v>20.28</v>
      </c>
    </row>
    <row r="8038">
      <c r="A8038" t="s">
        <v>3</v>
      </c>
      <c r="B8038" t="s">
        <v>845</v>
      </c>
      <c r="C8038" t="n">
        <v>20.28</v>
      </c>
    </row>
    <row r="8039">
      <c r="A8039" t="s">
        <v>3</v>
      </c>
      <c r="B8039" t="s">
        <v>846</v>
      </c>
      <c r="C8039" t="n">
        <v>20.28</v>
      </c>
    </row>
    <row r="8040">
      <c r="A8040" t="s">
        <v>3</v>
      </c>
      <c r="B8040" t="s">
        <v>847</v>
      </c>
      <c r="C8040" t="n">
        <v>20.28</v>
      </c>
    </row>
    <row r="8041">
      <c r="A8041" t="s">
        <v>3</v>
      </c>
      <c r="B8041" t="s">
        <v>848</v>
      </c>
      <c r="C8041" t="n">
        <v>20.28</v>
      </c>
    </row>
    <row r="8042">
      <c r="A8042" t="s">
        <v>3</v>
      </c>
      <c r="B8042" t="s">
        <v>849</v>
      </c>
      <c r="C8042" t="n">
        <v>20.28</v>
      </c>
    </row>
    <row r="8043">
      <c r="A8043" t="s">
        <v>3</v>
      </c>
      <c r="B8043" t="s">
        <v>850</v>
      </c>
      <c r="C8043" t="n">
        <v>20.28</v>
      </c>
    </row>
    <row r="8044">
      <c r="A8044" t="s">
        <v>3</v>
      </c>
      <c r="B8044" t="s">
        <v>851</v>
      </c>
      <c r="C8044" t="n">
        <v>20.28</v>
      </c>
    </row>
    <row r="8045">
      <c r="A8045" t="s">
        <v>3</v>
      </c>
      <c r="B8045" t="s">
        <v>852</v>
      </c>
      <c r="C8045" t="n">
        <v>20.28</v>
      </c>
    </row>
    <row r="8046">
      <c r="A8046" t="s">
        <v>3</v>
      </c>
      <c r="B8046" t="s">
        <v>853</v>
      </c>
      <c r="C8046" t="n">
        <v>20.28</v>
      </c>
    </row>
    <row r="8047">
      <c r="A8047" t="s">
        <v>3</v>
      </c>
      <c r="B8047" t="s">
        <v>854</v>
      </c>
      <c r="C8047" t="n">
        <v>20.28</v>
      </c>
    </row>
    <row r="8048">
      <c r="A8048" t="s">
        <v>3</v>
      </c>
      <c r="B8048" t="s">
        <v>855</v>
      </c>
      <c r="C8048" t="n">
        <v>20.28</v>
      </c>
    </row>
    <row r="8049">
      <c r="A8049" t="s">
        <v>3</v>
      </c>
      <c r="B8049" t="s">
        <v>856</v>
      </c>
      <c r="C8049" t="n">
        <v>20.28</v>
      </c>
    </row>
    <row r="8050">
      <c r="A8050" t="s">
        <v>3</v>
      </c>
      <c r="B8050" t="s">
        <v>857</v>
      </c>
      <c r="C8050" t="n">
        <v>20.28</v>
      </c>
    </row>
    <row r="8051">
      <c r="A8051" t="s">
        <v>3</v>
      </c>
      <c r="B8051" t="s">
        <v>858</v>
      </c>
      <c r="C8051" t="n">
        <v>20.28</v>
      </c>
    </row>
    <row r="8052">
      <c r="A8052" t="s">
        <v>3</v>
      </c>
      <c r="B8052" t="s">
        <v>859</v>
      </c>
      <c r="C8052" t="n">
        <v>20.28</v>
      </c>
    </row>
    <row r="8053">
      <c r="A8053" t="s">
        <v>3</v>
      </c>
      <c r="B8053" t="s">
        <v>860</v>
      </c>
      <c r="C8053" t="n">
        <v>20.28</v>
      </c>
    </row>
    <row r="8054">
      <c r="A8054" t="s">
        <v>3</v>
      </c>
      <c r="B8054" t="s">
        <v>861</v>
      </c>
      <c r="C8054" t="n">
        <v>20.28</v>
      </c>
    </row>
    <row r="8055">
      <c r="A8055" t="s">
        <v>3</v>
      </c>
      <c r="B8055" t="s">
        <v>862</v>
      </c>
      <c r="C8055" t="n">
        <v>20.28</v>
      </c>
    </row>
    <row r="8056">
      <c r="A8056" t="s">
        <v>3</v>
      </c>
      <c r="B8056" t="s">
        <v>863</v>
      </c>
      <c r="C8056" t="n">
        <v>20.28</v>
      </c>
    </row>
    <row r="8057">
      <c r="A8057" t="s">
        <v>3</v>
      </c>
      <c r="B8057" t="s">
        <v>864</v>
      </c>
      <c r="C8057" t="n">
        <v>20.28</v>
      </c>
    </row>
    <row r="8058">
      <c r="A8058" t="s">
        <v>3</v>
      </c>
      <c r="B8058" t="s">
        <v>865</v>
      </c>
      <c r="C8058" t="n">
        <v>20.28</v>
      </c>
    </row>
    <row r="8059">
      <c r="A8059" t="s">
        <v>3</v>
      </c>
      <c r="B8059" t="s">
        <v>866</v>
      </c>
      <c r="C8059" t="n">
        <v>20.28</v>
      </c>
    </row>
    <row r="8060">
      <c r="A8060" t="s">
        <v>3</v>
      </c>
      <c r="B8060" t="s">
        <v>867</v>
      </c>
      <c r="C8060" t="n">
        <v>20.28</v>
      </c>
    </row>
    <row r="8061">
      <c r="A8061" t="s">
        <v>3</v>
      </c>
      <c r="B8061" t="s">
        <v>868</v>
      </c>
      <c r="C8061" t="n">
        <v>20.28</v>
      </c>
    </row>
    <row r="8062">
      <c r="A8062" t="s">
        <v>3</v>
      </c>
      <c r="B8062" t="s">
        <v>869</v>
      </c>
      <c r="C8062" t="n">
        <v>20.28</v>
      </c>
    </row>
    <row r="8063">
      <c r="A8063" t="s">
        <v>3</v>
      </c>
      <c r="B8063" t="s">
        <v>870</v>
      </c>
      <c r="C8063" t="n">
        <v>20.28</v>
      </c>
    </row>
    <row r="8064">
      <c r="A8064" t="s">
        <v>3</v>
      </c>
      <c r="B8064" t="s">
        <v>871</v>
      </c>
      <c r="C8064" t="n">
        <v>20.28</v>
      </c>
    </row>
    <row r="8065">
      <c r="A8065" t="s">
        <v>3</v>
      </c>
      <c r="B8065" t="s">
        <v>872</v>
      </c>
      <c r="C8065" t="n">
        <v>20.28</v>
      </c>
    </row>
    <row r="8066">
      <c r="A8066" t="s">
        <v>3</v>
      </c>
      <c r="B8066" t="s">
        <v>873</v>
      </c>
      <c r="C8066" t="n">
        <v>20.28</v>
      </c>
    </row>
    <row r="8067">
      <c r="A8067" t="s">
        <v>3</v>
      </c>
      <c r="B8067" t="s">
        <v>874</v>
      </c>
      <c r="C8067" t="n">
        <v>20.28</v>
      </c>
    </row>
    <row r="8068">
      <c r="A8068" t="s">
        <v>3</v>
      </c>
      <c r="B8068" t="s">
        <v>875</v>
      </c>
      <c r="C8068" t="n">
        <v>20.28</v>
      </c>
    </row>
    <row r="8069">
      <c r="A8069" t="s">
        <v>3</v>
      </c>
      <c r="B8069" t="s">
        <v>876</v>
      </c>
      <c r="C8069" t="n">
        <v>20.28</v>
      </c>
    </row>
    <row r="8070">
      <c r="A8070" t="s">
        <v>3</v>
      </c>
      <c r="B8070" t="s">
        <v>877</v>
      </c>
      <c r="C8070" t="n">
        <v>20.28</v>
      </c>
    </row>
    <row r="8071">
      <c r="A8071" t="s">
        <v>3</v>
      </c>
      <c r="B8071" t="s">
        <v>878</v>
      </c>
      <c r="C8071" t="n">
        <v>20.28</v>
      </c>
    </row>
    <row r="8072">
      <c r="A8072" t="s">
        <v>3</v>
      </c>
      <c r="B8072" t="s">
        <v>879</v>
      </c>
      <c r="C8072" t="n">
        <v>20.28</v>
      </c>
    </row>
    <row r="8073">
      <c r="A8073" t="s">
        <v>3</v>
      </c>
      <c r="B8073" t="s">
        <v>880</v>
      </c>
      <c r="C8073" t="n">
        <v>20.28</v>
      </c>
    </row>
    <row r="8074">
      <c r="A8074" t="s">
        <v>3</v>
      </c>
      <c r="B8074" t="s">
        <v>881</v>
      </c>
      <c r="C8074" t="n">
        <v>20.28</v>
      </c>
    </row>
    <row r="8075">
      <c r="A8075" t="s">
        <v>3</v>
      </c>
      <c r="B8075" t="s">
        <v>882</v>
      </c>
      <c r="C8075" t="n">
        <v>20.28</v>
      </c>
    </row>
    <row r="8076">
      <c r="A8076" t="s">
        <v>3</v>
      </c>
      <c r="B8076" t="s">
        <v>883</v>
      </c>
      <c r="C8076" t="n">
        <v>20.28</v>
      </c>
    </row>
    <row r="8077">
      <c r="A8077" t="s">
        <v>3</v>
      </c>
      <c r="B8077" t="s">
        <v>884</v>
      </c>
      <c r="C8077" t="n">
        <v>20.28</v>
      </c>
    </row>
    <row r="8078">
      <c r="A8078" t="s">
        <v>3</v>
      </c>
      <c r="B8078" t="s">
        <v>885</v>
      </c>
      <c r="C8078" t="n">
        <v>20.28</v>
      </c>
    </row>
    <row r="8079">
      <c r="A8079" t="s">
        <v>3</v>
      </c>
      <c r="B8079" t="s">
        <v>886</v>
      </c>
      <c r="C8079" t="n">
        <v>20.28</v>
      </c>
    </row>
    <row r="8080">
      <c r="A8080" t="s">
        <v>3</v>
      </c>
      <c r="B8080" t="s">
        <v>887</v>
      </c>
      <c r="C8080" t="n">
        <v>20.28</v>
      </c>
    </row>
    <row r="8081">
      <c r="A8081" t="s">
        <v>3</v>
      </c>
      <c r="B8081" t="s">
        <v>888</v>
      </c>
      <c r="C8081" t="n">
        <v>20.28</v>
      </c>
    </row>
    <row r="8082">
      <c r="A8082" t="s">
        <v>3</v>
      </c>
      <c r="B8082" t="s">
        <v>889</v>
      </c>
      <c r="C8082" t="n">
        <v>20.28</v>
      </c>
    </row>
    <row r="8083">
      <c r="A8083" t="s">
        <v>3</v>
      </c>
      <c r="B8083" t="s">
        <v>890</v>
      </c>
      <c r="C8083" t="n">
        <v>20.28</v>
      </c>
    </row>
    <row r="8084">
      <c r="A8084" t="s">
        <v>3</v>
      </c>
      <c r="B8084" t="s">
        <v>891</v>
      </c>
      <c r="C8084" t="n">
        <v>20.28</v>
      </c>
    </row>
    <row r="8085">
      <c r="A8085" t="s">
        <v>3</v>
      </c>
      <c r="B8085" t="s">
        <v>892</v>
      </c>
      <c r="C8085" t="n">
        <v>20.28</v>
      </c>
    </row>
    <row r="8086">
      <c r="A8086" t="s">
        <v>3</v>
      </c>
      <c r="B8086" t="s">
        <v>893</v>
      </c>
      <c r="C8086" t="n">
        <v>20.28</v>
      </c>
    </row>
    <row r="8087">
      <c r="A8087" t="s">
        <v>3</v>
      </c>
      <c r="B8087" t="s">
        <v>894</v>
      </c>
      <c r="C8087" t="n">
        <v>20.28</v>
      </c>
    </row>
    <row r="8088">
      <c r="A8088" t="s">
        <v>3</v>
      </c>
      <c r="B8088" t="s">
        <v>895</v>
      </c>
      <c r="C8088" t="n">
        <v>20.28</v>
      </c>
    </row>
    <row r="8089">
      <c r="A8089" t="s">
        <v>3</v>
      </c>
      <c r="B8089" t="s">
        <v>896</v>
      </c>
      <c r="C8089" t="n">
        <v>20.28</v>
      </c>
    </row>
    <row r="8090">
      <c r="A8090" t="s">
        <v>3</v>
      </c>
      <c r="B8090" t="s">
        <v>897</v>
      </c>
      <c r="C8090" t="n">
        <v>20.28</v>
      </c>
    </row>
    <row r="8091">
      <c r="A8091" t="s">
        <v>3</v>
      </c>
      <c r="B8091" t="s">
        <v>898</v>
      </c>
      <c r="C8091" t="n">
        <v>20.28</v>
      </c>
    </row>
    <row r="8092">
      <c r="A8092" t="s">
        <v>3</v>
      </c>
      <c r="B8092" t="s">
        <v>899</v>
      </c>
      <c r="C8092" t="n">
        <v>20.28</v>
      </c>
    </row>
    <row r="8093">
      <c r="A8093" t="s">
        <v>3</v>
      </c>
      <c r="B8093" t="s">
        <v>900</v>
      </c>
      <c r="C8093" t="n">
        <v>20.28</v>
      </c>
    </row>
    <row r="8094">
      <c r="A8094" t="s">
        <v>3</v>
      </c>
      <c r="B8094" t="s">
        <v>901</v>
      </c>
      <c r="C8094" t="n">
        <v>20.28</v>
      </c>
    </row>
    <row r="8095">
      <c r="A8095" t="s">
        <v>3</v>
      </c>
      <c r="B8095" t="s">
        <v>902</v>
      </c>
      <c r="C8095" t="n">
        <v>20.28</v>
      </c>
    </row>
    <row r="8096">
      <c r="A8096" t="s">
        <v>3</v>
      </c>
      <c r="B8096" t="s">
        <v>903</v>
      </c>
      <c r="C8096" t="n">
        <v>20.28</v>
      </c>
    </row>
    <row r="8097">
      <c r="A8097" t="s">
        <v>3</v>
      </c>
      <c r="B8097" t="s">
        <v>904</v>
      </c>
      <c r="C8097" t="n">
        <v>20.28</v>
      </c>
    </row>
    <row r="8098">
      <c r="A8098" t="s">
        <v>3</v>
      </c>
      <c r="B8098" t="s">
        <v>905</v>
      </c>
      <c r="C8098" t="n">
        <v>20.28</v>
      </c>
    </row>
    <row r="8099">
      <c r="A8099" t="s">
        <v>3</v>
      </c>
      <c r="B8099" t="s">
        <v>906</v>
      </c>
      <c r="C8099" t="n">
        <v>20.28</v>
      </c>
    </row>
    <row r="8100">
      <c r="A8100" t="s">
        <v>3</v>
      </c>
      <c r="B8100" t="s">
        <v>907</v>
      </c>
      <c r="C8100" t="n">
        <v>20.28</v>
      </c>
    </row>
    <row r="8101">
      <c r="A8101" t="s">
        <v>3</v>
      </c>
      <c r="B8101" t="s">
        <v>908</v>
      </c>
      <c r="C8101" t="n">
        <v>20.28</v>
      </c>
    </row>
    <row r="8102">
      <c r="A8102" t="s">
        <v>3</v>
      </c>
      <c r="B8102" t="s">
        <v>909</v>
      </c>
      <c r="C8102" t="n">
        <v>20.28</v>
      </c>
    </row>
    <row r="8103">
      <c r="A8103" t="s">
        <v>3</v>
      </c>
      <c r="B8103" t="s">
        <v>910</v>
      </c>
      <c r="C8103" t="n">
        <v>20.28</v>
      </c>
    </row>
    <row r="8104">
      <c r="A8104" t="s">
        <v>3</v>
      </c>
      <c r="B8104" t="s">
        <v>911</v>
      </c>
      <c r="C8104" t="n">
        <v>20.28</v>
      </c>
    </row>
    <row r="8105">
      <c r="A8105" t="s">
        <v>3</v>
      </c>
      <c r="B8105" t="s">
        <v>912</v>
      </c>
      <c r="C8105" t="n">
        <v>20.28</v>
      </c>
    </row>
    <row r="8106">
      <c r="A8106" t="s">
        <v>3</v>
      </c>
      <c r="B8106" t="s">
        <v>913</v>
      </c>
      <c r="C8106" t="n">
        <v>20.28</v>
      </c>
    </row>
    <row r="8107">
      <c r="A8107" t="s">
        <v>3</v>
      </c>
      <c r="B8107" t="s">
        <v>914</v>
      </c>
      <c r="C8107" t="n">
        <v>20.28</v>
      </c>
    </row>
    <row r="8108">
      <c r="A8108" t="s">
        <v>3</v>
      </c>
      <c r="B8108" t="s">
        <v>915</v>
      </c>
      <c r="C8108" t="n">
        <v>20.28</v>
      </c>
    </row>
    <row r="8109">
      <c r="A8109" t="s">
        <v>3</v>
      </c>
      <c r="B8109" t="s">
        <v>916</v>
      </c>
      <c r="C8109" t="n">
        <v>20.28</v>
      </c>
    </row>
    <row r="8110">
      <c r="A8110" t="s">
        <v>3</v>
      </c>
      <c r="B8110" t="s">
        <v>917</v>
      </c>
      <c r="C8110" t="n">
        <v>20.28</v>
      </c>
    </row>
    <row r="8111">
      <c r="A8111" t="s">
        <v>3</v>
      </c>
      <c r="B8111" t="s">
        <v>918</v>
      </c>
      <c r="C8111" t="n">
        <v>20.28</v>
      </c>
    </row>
    <row r="8112">
      <c r="A8112" t="s">
        <v>3</v>
      </c>
      <c r="B8112" t="s">
        <v>919</v>
      </c>
      <c r="C8112" t="n">
        <v>20.28</v>
      </c>
    </row>
    <row r="8113">
      <c r="A8113" t="s">
        <v>3</v>
      </c>
      <c r="B8113" t="s">
        <v>920</v>
      </c>
      <c r="C8113" t="n">
        <v>20.28</v>
      </c>
    </row>
    <row r="8114">
      <c r="A8114" t="s">
        <v>3</v>
      </c>
      <c r="B8114" t="s">
        <v>921</v>
      </c>
      <c r="C8114" t="n">
        <v>20.28</v>
      </c>
    </row>
    <row r="8115">
      <c r="A8115" t="s">
        <v>3</v>
      </c>
      <c r="B8115" t="s">
        <v>922</v>
      </c>
      <c r="C8115" t="n">
        <v>20.28</v>
      </c>
    </row>
    <row r="8116">
      <c r="A8116" t="s">
        <v>3</v>
      </c>
      <c r="B8116" t="s">
        <v>923</v>
      </c>
      <c r="C8116" t="n">
        <v>20.28</v>
      </c>
    </row>
    <row r="8117">
      <c r="A8117" t="s">
        <v>3</v>
      </c>
      <c r="B8117" t="s">
        <v>924</v>
      </c>
      <c r="C8117" t="n">
        <v>20.28</v>
      </c>
    </row>
    <row r="8118">
      <c r="A8118" t="s">
        <v>3</v>
      </c>
      <c r="B8118" t="s">
        <v>925</v>
      </c>
      <c r="C8118" t="n">
        <v>20.28</v>
      </c>
    </row>
    <row r="8119">
      <c r="A8119" t="s">
        <v>3</v>
      </c>
      <c r="B8119" t="s">
        <v>926</v>
      </c>
      <c r="C8119" t="n">
        <v>20.28</v>
      </c>
    </row>
    <row r="8120">
      <c r="A8120" t="s">
        <v>3</v>
      </c>
      <c r="B8120" t="s">
        <v>927</v>
      </c>
      <c r="C8120" t="n">
        <v>20.28</v>
      </c>
    </row>
    <row r="8121">
      <c r="A8121" t="s">
        <v>3</v>
      </c>
      <c r="B8121" t="s">
        <v>928</v>
      </c>
      <c r="C8121" t="n">
        <v>20.28</v>
      </c>
    </row>
    <row r="8122">
      <c r="A8122" t="s">
        <v>3</v>
      </c>
      <c r="B8122" t="s">
        <v>929</v>
      </c>
      <c r="C8122" t="n">
        <v>20.28</v>
      </c>
    </row>
    <row r="8123">
      <c r="A8123" t="s">
        <v>3</v>
      </c>
      <c r="B8123" t="s">
        <v>930</v>
      </c>
      <c r="C8123" t="n">
        <v>20.28</v>
      </c>
    </row>
    <row r="8124">
      <c r="A8124" t="s">
        <v>3</v>
      </c>
      <c r="B8124" t="s">
        <v>931</v>
      </c>
      <c r="C8124" t="n">
        <v>20.28</v>
      </c>
    </row>
    <row r="8125">
      <c r="A8125" t="s">
        <v>3</v>
      </c>
      <c r="B8125" t="s">
        <v>932</v>
      </c>
      <c r="C8125" t="n">
        <v>20.28</v>
      </c>
    </row>
    <row r="8126">
      <c r="A8126" t="s">
        <v>3</v>
      </c>
      <c r="B8126" t="s">
        <v>933</v>
      </c>
      <c r="C8126" t="n">
        <v>20.28</v>
      </c>
    </row>
    <row r="8127">
      <c r="A8127" t="s">
        <v>3</v>
      </c>
      <c r="B8127" t="s">
        <v>934</v>
      </c>
      <c r="C8127" t="n">
        <v>20.28</v>
      </c>
    </row>
    <row r="8128">
      <c r="A8128" t="s">
        <v>3</v>
      </c>
      <c r="B8128" t="s">
        <v>935</v>
      </c>
      <c r="C8128" t="n">
        <v>20.28</v>
      </c>
    </row>
    <row r="8129">
      <c r="A8129" t="s">
        <v>3</v>
      </c>
      <c r="B8129" t="s">
        <v>936</v>
      </c>
      <c r="C8129" t="n">
        <v>20.28</v>
      </c>
    </row>
    <row r="8130">
      <c r="A8130" t="s">
        <v>3</v>
      </c>
      <c r="B8130" t="s">
        <v>937</v>
      </c>
      <c r="C8130" t="n">
        <v>20.28</v>
      </c>
    </row>
    <row r="8131">
      <c r="A8131" t="s">
        <v>3</v>
      </c>
      <c r="B8131" t="s">
        <v>938</v>
      </c>
      <c r="C8131" t="n">
        <v>20.28</v>
      </c>
    </row>
    <row r="8132">
      <c r="A8132" t="s">
        <v>3</v>
      </c>
      <c r="B8132" t="s">
        <v>939</v>
      </c>
      <c r="C8132" t="n">
        <v>20.28</v>
      </c>
    </row>
    <row r="8133">
      <c r="A8133" t="s">
        <v>3</v>
      </c>
      <c r="B8133" t="s">
        <v>940</v>
      </c>
      <c r="C8133" t="n">
        <v>20.28</v>
      </c>
    </row>
    <row r="8134">
      <c r="A8134" t="s">
        <v>3</v>
      </c>
      <c r="B8134" t="s">
        <v>941</v>
      </c>
      <c r="C8134" t="n">
        <v>20.28</v>
      </c>
    </row>
    <row r="8135">
      <c r="A8135" t="s">
        <v>3</v>
      </c>
      <c r="B8135" t="s">
        <v>942</v>
      </c>
      <c r="C8135" t="n">
        <v>20.28</v>
      </c>
    </row>
    <row r="8136">
      <c r="A8136" t="s">
        <v>3</v>
      </c>
      <c r="B8136" t="s">
        <v>943</v>
      </c>
      <c r="C8136" t="n">
        <v>20.28</v>
      </c>
    </row>
    <row r="8137">
      <c r="A8137" t="s">
        <v>3</v>
      </c>
      <c r="B8137" t="s">
        <v>944</v>
      </c>
      <c r="C8137" t="n">
        <v>20.28</v>
      </c>
    </row>
    <row r="8138">
      <c r="A8138" t="s">
        <v>3</v>
      </c>
      <c r="B8138" t="s">
        <v>945</v>
      </c>
      <c r="C8138" t="n">
        <v>20.28</v>
      </c>
    </row>
    <row r="8139">
      <c r="A8139" t="s">
        <v>3</v>
      </c>
      <c r="B8139" t="s">
        <v>946</v>
      </c>
      <c r="C8139" t="n">
        <v>20.28</v>
      </c>
    </row>
    <row r="8140">
      <c r="A8140" t="s">
        <v>3</v>
      </c>
      <c r="B8140" t="s">
        <v>947</v>
      </c>
      <c r="C8140" t="n">
        <v>20.28</v>
      </c>
    </row>
    <row r="8141">
      <c r="A8141" t="s">
        <v>3</v>
      </c>
      <c r="B8141" t="s">
        <v>948</v>
      </c>
      <c r="C8141" t="n">
        <v>20.28</v>
      </c>
    </row>
    <row r="8142">
      <c r="A8142" t="s">
        <v>3</v>
      </c>
      <c r="B8142" t="s">
        <v>949</v>
      </c>
      <c r="C8142" t="n">
        <v>20.28</v>
      </c>
    </row>
    <row r="8143">
      <c r="A8143" t="s">
        <v>3</v>
      </c>
      <c r="B8143" t="s">
        <v>950</v>
      </c>
      <c r="C8143" t="n">
        <v>20.28</v>
      </c>
    </row>
    <row r="8144">
      <c r="A8144" t="s">
        <v>3</v>
      </c>
      <c r="B8144" t="s">
        <v>951</v>
      </c>
      <c r="C8144" t="n">
        <v>20.28</v>
      </c>
    </row>
    <row r="8145">
      <c r="A8145" t="s">
        <v>3</v>
      </c>
      <c r="B8145" t="s">
        <v>952</v>
      </c>
      <c r="C8145" t="n">
        <v>20.28</v>
      </c>
    </row>
    <row r="8146">
      <c r="A8146" t="s">
        <v>3</v>
      </c>
      <c r="B8146" t="s">
        <v>953</v>
      </c>
      <c r="C8146" t="n">
        <v>20.28</v>
      </c>
    </row>
    <row r="8147">
      <c r="A8147" t="s">
        <v>3</v>
      </c>
      <c r="B8147" t="s">
        <v>954</v>
      </c>
      <c r="C8147" t="n">
        <v>20.28</v>
      </c>
    </row>
    <row r="8148">
      <c r="A8148" t="s">
        <v>3</v>
      </c>
      <c r="B8148" t="s">
        <v>955</v>
      </c>
      <c r="C8148" t="n">
        <v>20.28</v>
      </c>
    </row>
    <row r="8149">
      <c r="A8149" t="s">
        <v>3</v>
      </c>
      <c r="B8149" t="s">
        <v>956</v>
      </c>
      <c r="C8149" t="n">
        <v>20.28</v>
      </c>
    </row>
    <row r="8150">
      <c r="A8150" t="s">
        <v>3</v>
      </c>
      <c r="B8150" t="s">
        <v>957</v>
      </c>
      <c r="C8150" t="n">
        <v>20.28</v>
      </c>
    </row>
    <row r="8151">
      <c r="A8151" t="s">
        <v>3</v>
      </c>
      <c r="B8151" t="s">
        <v>958</v>
      </c>
      <c r="C8151" t="n">
        <v>20.28</v>
      </c>
    </row>
    <row r="8152">
      <c r="A8152" t="s">
        <v>3</v>
      </c>
      <c r="B8152" t="s">
        <v>959</v>
      </c>
      <c r="C8152" t="n">
        <v>20.28</v>
      </c>
    </row>
    <row r="8153">
      <c r="A8153" t="s">
        <v>3</v>
      </c>
      <c r="B8153" t="s">
        <v>960</v>
      </c>
      <c r="C8153" t="n">
        <v>20.28</v>
      </c>
    </row>
    <row r="8154">
      <c r="A8154" t="s">
        <v>3</v>
      </c>
      <c r="B8154" t="s">
        <v>961</v>
      </c>
      <c r="C8154" t="n">
        <v>20.28</v>
      </c>
    </row>
    <row r="8155">
      <c r="A8155" t="s">
        <v>3</v>
      </c>
      <c r="B8155" t="s">
        <v>962</v>
      </c>
      <c r="C8155" t="n">
        <v>20.28</v>
      </c>
    </row>
    <row r="8156">
      <c r="A8156" t="s">
        <v>3</v>
      </c>
      <c r="B8156" t="s">
        <v>963</v>
      </c>
      <c r="C8156" t="n">
        <v>20.28</v>
      </c>
    </row>
    <row r="8157">
      <c r="A8157" t="s">
        <v>3</v>
      </c>
      <c r="B8157" t="s">
        <v>964</v>
      </c>
      <c r="C8157" t="n">
        <v>20.28</v>
      </c>
    </row>
    <row r="8158">
      <c r="A8158" t="s">
        <v>3</v>
      </c>
      <c r="B8158" t="s">
        <v>965</v>
      </c>
      <c r="C8158" t="n">
        <v>20.28</v>
      </c>
    </row>
    <row r="8159">
      <c r="A8159" t="s">
        <v>3</v>
      </c>
      <c r="B8159" t="s">
        <v>966</v>
      </c>
      <c r="C8159" t="n">
        <v>20.28</v>
      </c>
    </row>
    <row r="8160">
      <c r="A8160" t="s">
        <v>3</v>
      </c>
      <c r="B8160" t="s">
        <v>967</v>
      </c>
      <c r="C8160" t="n">
        <v>20.28</v>
      </c>
    </row>
    <row r="8161">
      <c r="A8161" t="s">
        <v>3</v>
      </c>
      <c r="B8161" t="s">
        <v>968</v>
      </c>
      <c r="C8161" t="n">
        <v>20.28</v>
      </c>
    </row>
    <row r="8162">
      <c r="A8162" t="s">
        <v>3</v>
      </c>
      <c r="B8162" t="s">
        <v>969</v>
      </c>
      <c r="C8162" t="n">
        <v>20.28</v>
      </c>
    </row>
    <row r="8163">
      <c r="A8163" t="s">
        <v>3</v>
      </c>
      <c r="B8163" t="s">
        <v>970</v>
      </c>
      <c r="C8163" t="n">
        <v>20.28</v>
      </c>
    </row>
    <row r="8164">
      <c r="A8164" t="s">
        <v>3</v>
      </c>
      <c r="B8164" t="s">
        <v>971</v>
      </c>
      <c r="C8164" t="n">
        <v>20.28</v>
      </c>
    </row>
    <row r="8165">
      <c r="A8165" t="s">
        <v>3</v>
      </c>
      <c r="B8165" t="s">
        <v>972</v>
      </c>
      <c r="C8165" t="n">
        <v>20.28</v>
      </c>
    </row>
    <row r="8166">
      <c r="A8166" t="s">
        <v>3</v>
      </c>
      <c r="B8166" t="s">
        <v>973</v>
      </c>
      <c r="C8166" t="n">
        <v>20.28</v>
      </c>
    </row>
    <row r="8167">
      <c r="A8167" t="s">
        <v>3</v>
      </c>
      <c r="B8167" t="s">
        <v>974</v>
      </c>
      <c r="C8167" t="n">
        <v>20.28</v>
      </c>
    </row>
    <row r="8168">
      <c r="A8168" t="s">
        <v>3</v>
      </c>
      <c r="B8168" t="s">
        <v>975</v>
      </c>
      <c r="C8168" t="n">
        <v>20.28</v>
      </c>
    </row>
    <row r="8169">
      <c r="A8169" t="s">
        <v>3</v>
      </c>
      <c r="B8169" t="s">
        <v>976</v>
      </c>
      <c r="C8169" t="n">
        <v>20.28</v>
      </c>
    </row>
    <row r="8170">
      <c r="A8170" t="s">
        <v>3</v>
      </c>
      <c r="B8170" t="s">
        <v>977</v>
      </c>
      <c r="C8170" t="n">
        <v>20.28</v>
      </c>
    </row>
    <row r="8171">
      <c r="A8171" t="s">
        <v>3</v>
      </c>
      <c r="B8171" t="s">
        <v>978</v>
      </c>
      <c r="C8171" t="n">
        <v>20.28</v>
      </c>
    </row>
    <row r="8172">
      <c r="A8172" t="s">
        <v>3</v>
      </c>
      <c r="B8172" t="s">
        <v>979</v>
      </c>
      <c r="C8172" t="n">
        <v>20.28</v>
      </c>
    </row>
    <row r="8173">
      <c r="A8173" t="s">
        <v>3</v>
      </c>
      <c r="B8173" t="s">
        <v>980</v>
      </c>
      <c r="C8173" t="n">
        <v>20.28</v>
      </c>
    </row>
    <row r="8174">
      <c r="A8174" t="s">
        <v>3</v>
      </c>
      <c r="B8174" t="s">
        <v>981</v>
      </c>
      <c r="C8174" t="n">
        <v>20.28</v>
      </c>
    </row>
    <row r="8175">
      <c r="A8175" t="s">
        <v>3</v>
      </c>
      <c r="B8175" t="s">
        <v>982</v>
      </c>
      <c r="C8175" t="n">
        <v>20.28</v>
      </c>
    </row>
    <row r="8176">
      <c r="A8176" t="s">
        <v>3</v>
      </c>
      <c r="B8176" t="s">
        <v>983</v>
      </c>
      <c r="C8176" t="n">
        <v>20.28</v>
      </c>
    </row>
    <row r="8177">
      <c r="A8177" t="s">
        <v>3</v>
      </c>
      <c r="B8177" t="s">
        <v>984</v>
      </c>
      <c r="C8177" t="n">
        <v>20.28</v>
      </c>
    </row>
    <row r="8178">
      <c r="A8178" t="s">
        <v>3</v>
      </c>
      <c r="B8178" t="s">
        <v>985</v>
      </c>
      <c r="C8178" t="n">
        <v>20.28</v>
      </c>
    </row>
    <row r="8179">
      <c r="A8179" t="s">
        <v>3</v>
      </c>
      <c r="B8179" t="s">
        <v>986</v>
      </c>
      <c r="C8179" t="n">
        <v>20.28</v>
      </c>
    </row>
    <row r="8180">
      <c r="A8180" t="s">
        <v>3</v>
      </c>
      <c r="B8180" t="s">
        <v>987</v>
      </c>
      <c r="C8180" t="n">
        <v>20.28</v>
      </c>
    </row>
    <row r="8181">
      <c r="A8181" t="s">
        <v>3</v>
      </c>
      <c r="B8181" t="s">
        <v>988</v>
      </c>
      <c r="C8181" t="n">
        <v>20.28</v>
      </c>
    </row>
    <row r="8182">
      <c r="A8182" t="s">
        <v>3</v>
      </c>
      <c r="B8182" t="s">
        <v>989</v>
      </c>
      <c r="C8182" t="n">
        <v>20.28</v>
      </c>
    </row>
    <row r="8183">
      <c r="A8183" t="s">
        <v>3</v>
      </c>
      <c r="B8183" t="s">
        <v>990</v>
      </c>
      <c r="C8183" t="n">
        <v>20.28</v>
      </c>
    </row>
    <row r="8184">
      <c r="A8184" t="s">
        <v>3</v>
      </c>
      <c r="B8184" t="s">
        <v>991</v>
      </c>
      <c r="C8184" t="n">
        <v>20.28</v>
      </c>
    </row>
    <row r="8185">
      <c r="A8185" t="s">
        <v>3</v>
      </c>
      <c r="B8185" t="s">
        <v>992</v>
      </c>
      <c r="C8185" t="n">
        <v>20.28</v>
      </c>
    </row>
    <row r="8186">
      <c r="A8186" t="s">
        <v>3</v>
      </c>
      <c r="B8186" t="s">
        <v>993</v>
      </c>
      <c r="C8186" t="n">
        <v>20.28</v>
      </c>
    </row>
    <row r="8187">
      <c r="A8187" t="s">
        <v>3</v>
      </c>
      <c r="B8187" t="s">
        <v>994</v>
      </c>
      <c r="C8187" t="n">
        <v>20.28</v>
      </c>
    </row>
    <row r="8188">
      <c r="A8188" t="s">
        <v>3</v>
      </c>
      <c r="B8188" t="s">
        <v>995</v>
      </c>
      <c r="C8188" t="n">
        <v>20.28</v>
      </c>
    </row>
    <row r="8189">
      <c r="A8189" t="s">
        <v>3</v>
      </c>
      <c r="B8189" t="s">
        <v>996</v>
      </c>
      <c r="C8189" t="n">
        <v>20.28</v>
      </c>
    </row>
    <row r="8190">
      <c r="A8190" t="s">
        <v>3</v>
      </c>
      <c r="B8190" t="s">
        <v>997</v>
      </c>
      <c r="C8190" t="n">
        <v>20.28</v>
      </c>
    </row>
    <row r="8191">
      <c r="A8191" t="s">
        <v>3</v>
      </c>
      <c r="B8191" t="s">
        <v>998</v>
      </c>
      <c r="C8191" t="n">
        <v>20.28</v>
      </c>
    </row>
    <row r="8192">
      <c r="A8192" t="s">
        <v>3</v>
      </c>
      <c r="B8192" t="s">
        <v>999</v>
      </c>
      <c r="C8192" t="n">
        <v>20.28</v>
      </c>
    </row>
    <row r="8193">
      <c r="A8193" t="s">
        <v>3</v>
      </c>
      <c r="B8193" t="s">
        <v>1000</v>
      </c>
      <c r="C8193" t="n">
        <v>20.28</v>
      </c>
    </row>
    <row r="8194">
      <c r="A8194" t="s">
        <v>3</v>
      </c>
      <c r="B8194" t="s">
        <v>1001</v>
      </c>
      <c r="C8194" t="n">
        <v>20.28</v>
      </c>
    </row>
    <row r="8195">
      <c r="A8195" t="s">
        <v>3</v>
      </c>
      <c r="B8195" t="s">
        <v>1002</v>
      </c>
      <c r="C8195" t="n">
        <v>20.28</v>
      </c>
    </row>
    <row r="8196">
      <c r="A8196" t="s">
        <v>3</v>
      </c>
      <c r="B8196" t="s">
        <v>1003</v>
      </c>
      <c r="C8196" t="n">
        <v>20.28</v>
      </c>
    </row>
    <row r="8197">
      <c r="A8197" t="s">
        <v>3</v>
      </c>
      <c r="B8197" t="s">
        <v>1004</v>
      </c>
      <c r="C8197" t="n">
        <v>20.28</v>
      </c>
    </row>
    <row r="8198">
      <c r="A8198" t="s">
        <v>3</v>
      </c>
      <c r="B8198" t="s">
        <v>1005</v>
      </c>
      <c r="C8198" t="n">
        <v>20.28</v>
      </c>
    </row>
    <row r="8199">
      <c r="A8199" t="s">
        <v>3</v>
      </c>
      <c r="B8199" t="s">
        <v>1006</v>
      </c>
      <c r="C8199" t="n">
        <v>20.28</v>
      </c>
    </row>
    <row r="8200">
      <c r="A8200" t="s">
        <v>3</v>
      </c>
      <c r="B8200" t="s">
        <v>1007</v>
      </c>
      <c r="C8200" t="n">
        <v>20.28</v>
      </c>
    </row>
    <row r="8201">
      <c r="A8201" t="s">
        <v>3</v>
      </c>
      <c r="B8201" t="s">
        <v>1008</v>
      </c>
      <c r="C8201" t="n">
        <v>20.28</v>
      </c>
    </row>
    <row r="8202">
      <c r="A8202" t="s">
        <v>3</v>
      </c>
      <c r="B8202" t="s">
        <v>1009</v>
      </c>
      <c r="C8202" t="n">
        <v>20.28</v>
      </c>
    </row>
    <row r="8203">
      <c r="A8203" t="s">
        <v>3</v>
      </c>
      <c r="B8203" t="s">
        <v>1010</v>
      </c>
      <c r="C8203" t="n">
        <v>20.28</v>
      </c>
    </row>
    <row r="8204">
      <c r="A8204" t="s">
        <v>3</v>
      </c>
      <c r="B8204" t="s">
        <v>1011</v>
      </c>
      <c r="C8204" t="n">
        <v>20.28</v>
      </c>
    </row>
    <row r="8205">
      <c r="A8205" t="s">
        <v>3</v>
      </c>
      <c r="B8205" t="s">
        <v>1012</v>
      </c>
      <c r="C8205" t="n">
        <v>20.28</v>
      </c>
    </row>
    <row r="8206">
      <c r="A8206" t="s">
        <v>3</v>
      </c>
      <c r="B8206" t="s">
        <v>1013</v>
      </c>
      <c r="C8206" t="n">
        <v>20.28</v>
      </c>
    </row>
    <row r="8207">
      <c r="A8207" t="s">
        <v>3</v>
      </c>
      <c r="B8207" t="s">
        <v>1014</v>
      </c>
      <c r="C8207" t="n">
        <v>20.28</v>
      </c>
    </row>
    <row r="8208">
      <c r="A8208" t="s">
        <v>3</v>
      </c>
      <c r="B8208" t="s">
        <v>1015</v>
      </c>
      <c r="C8208" t="n">
        <v>20.28</v>
      </c>
    </row>
    <row r="8209">
      <c r="A8209" t="s">
        <v>3</v>
      </c>
      <c r="B8209" t="s">
        <v>1016</v>
      </c>
      <c r="C8209" t="n">
        <v>20.28</v>
      </c>
    </row>
    <row r="8210">
      <c r="A8210" t="s">
        <v>3</v>
      </c>
      <c r="B8210" t="s">
        <v>1017</v>
      </c>
      <c r="C8210" t="n">
        <v>20.28</v>
      </c>
    </row>
    <row r="8211">
      <c r="A8211" t="s">
        <v>3</v>
      </c>
      <c r="B8211" t="s">
        <v>1018</v>
      </c>
      <c r="C8211" t="n">
        <v>20.28</v>
      </c>
    </row>
    <row r="8212">
      <c r="A8212" t="s">
        <v>3</v>
      </c>
      <c r="B8212" t="s">
        <v>1019</v>
      </c>
      <c r="C8212" t="n">
        <v>20.28</v>
      </c>
    </row>
    <row r="8213">
      <c r="A8213" t="s">
        <v>3</v>
      </c>
      <c r="B8213" t="s">
        <v>1020</v>
      </c>
      <c r="C8213" t="n">
        <v>20.28</v>
      </c>
    </row>
    <row r="8214">
      <c r="A8214" t="s">
        <v>3</v>
      </c>
      <c r="B8214" t="s">
        <v>1021</v>
      </c>
      <c r="C8214" t="n">
        <v>20.28</v>
      </c>
    </row>
    <row r="8215">
      <c r="A8215" t="s">
        <v>3</v>
      </c>
      <c r="B8215" t="s">
        <v>1022</v>
      </c>
      <c r="C8215" t="n">
        <v>20.28</v>
      </c>
    </row>
    <row r="8216">
      <c r="A8216" t="s">
        <v>3</v>
      </c>
      <c r="B8216" t="s">
        <v>1023</v>
      </c>
      <c r="C8216" t="n">
        <v>20.28</v>
      </c>
    </row>
    <row r="8217">
      <c r="A8217" t="s">
        <v>3</v>
      </c>
      <c r="B8217" t="s">
        <v>1024</v>
      </c>
      <c r="C8217" t="n">
        <v>20.28</v>
      </c>
    </row>
    <row r="8218">
      <c r="A8218" t="s">
        <v>3</v>
      </c>
      <c r="B8218" t="s">
        <v>1025</v>
      </c>
      <c r="C8218" t="n">
        <v>20.28</v>
      </c>
    </row>
    <row r="8219">
      <c r="A8219" t="s">
        <v>3</v>
      </c>
      <c r="B8219" t="s">
        <v>1026</v>
      </c>
      <c r="C8219" t="n">
        <v>20.28</v>
      </c>
    </row>
    <row r="8220">
      <c r="A8220" t="s">
        <v>3</v>
      </c>
      <c r="B8220" t="s">
        <v>1027</v>
      </c>
      <c r="C8220" t="n">
        <v>20.28</v>
      </c>
    </row>
    <row r="8221">
      <c r="A8221" t="s">
        <v>3</v>
      </c>
      <c r="B8221" t="s">
        <v>1028</v>
      </c>
      <c r="C8221" t="n">
        <v>20.28</v>
      </c>
    </row>
    <row r="8222">
      <c r="A8222" t="s">
        <v>3</v>
      </c>
      <c r="B8222" t="s">
        <v>1029</v>
      </c>
      <c r="C8222" t="n">
        <v>20.28</v>
      </c>
    </row>
    <row r="8223">
      <c r="A8223" t="s">
        <v>3</v>
      </c>
      <c r="B8223" t="s">
        <v>1030</v>
      </c>
      <c r="C8223" t="n">
        <v>20.28</v>
      </c>
    </row>
    <row r="8224">
      <c r="A8224" t="s">
        <v>3</v>
      </c>
      <c r="B8224" t="s">
        <v>1031</v>
      </c>
      <c r="C8224" t="n">
        <v>20.28</v>
      </c>
    </row>
    <row r="8225">
      <c r="A8225" t="s">
        <v>3</v>
      </c>
      <c r="B8225" t="s">
        <v>1032</v>
      </c>
      <c r="C8225" t="n">
        <v>20.28</v>
      </c>
    </row>
    <row r="8226">
      <c r="A8226" t="s">
        <v>3</v>
      </c>
      <c r="B8226" t="s">
        <v>1033</v>
      </c>
      <c r="C8226" t="n">
        <v>20.28</v>
      </c>
    </row>
    <row r="8227">
      <c r="A8227" t="s">
        <v>3</v>
      </c>
      <c r="B8227" t="s">
        <v>1034</v>
      </c>
      <c r="C8227" t="n">
        <v>20.28</v>
      </c>
    </row>
    <row r="8228">
      <c r="A8228" t="s">
        <v>3</v>
      </c>
      <c r="B8228" t="s">
        <v>1035</v>
      </c>
      <c r="C8228" t="n">
        <v>20.28</v>
      </c>
    </row>
    <row r="8229">
      <c r="A8229" t="s">
        <v>3</v>
      </c>
      <c r="B8229" t="s">
        <v>1036</v>
      </c>
      <c r="C8229" t="n">
        <v>20.28</v>
      </c>
    </row>
    <row r="8230">
      <c r="A8230" t="s">
        <v>3</v>
      </c>
      <c r="B8230" t="s">
        <v>1037</v>
      </c>
      <c r="C8230" t="n">
        <v>20.28</v>
      </c>
    </row>
    <row r="8231">
      <c r="A8231" t="s">
        <v>3</v>
      </c>
      <c r="B8231" t="s">
        <v>1038</v>
      </c>
      <c r="C8231" t="n">
        <v>20.28</v>
      </c>
    </row>
    <row r="8232">
      <c r="A8232" t="s">
        <v>3</v>
      </c>
      <c r="B8232" t="s">
        <v>1039</v>
      </c>
      <c r="C8232" t="n">
        <v>20.28</v>
      </c>
    </row>
    <row r="8233">
      <c r="A8233" t="s">
        <v>3</v>
      </c>
      <c r="B8233" t="s">
        <v>1040</v>
      </c>
      <c r="C8233" t="n">
        <v>20.28</v>
      </c>
    </row>
    <row r="8234">
      <c r="A8234" t="s">
        <v>3</v>
      </c>
      <c r="B8234" t="s">
        <v>1041</v>
      </c>
      <c r="C8234" t="n">
        <v>20.28</v>
      </c>
    </row>
    <row r="8235">
      <c r="A8235" t="s">
        <v>3</v>
      </c>
      <c r="B8235" t="s">
        <v>1042</v>
      </c>
      <c r="C8235" t="n">
        <v>20.28</v>
      </c>
    </row>
    <row r="8236">
      <c r="A8236" t="s">
        <v>3</v>
      </c>
      <c r="B8236" t="s">
        <v>1043</v>
      </c>
      <c r="C8236" t="n">
        <v>20.28</v>
      </c>
    </row>
    <row r="8237">
      <c r="A8237" t="s">
        <v>3</v>
      </c>
      <c r="B8237" t="s">
        <v>1044</v>
      </c>
      <c r="C8237" t="n">
        <v>20.28</v>
      </c>
    </row>
    <row r="8238">
      <c r="A8238" t="s">
        <v>3</v>
      </c>
      <c r="B8238" t="s">
        <v>1045</v>
      </c>
      <c r="C8238" t="n">
        <v>20.28</v>
      </c>
    </row>
    <row r="8239">
      <c r="A8239" t="s">
        <v>3</v>
      </c>
      <c r="B8239" t="s">
        <v>1046</v>
      </c>
      <c r="C8239" t="n">
        <v>20.28</v>
      </c>
    </row>
    <row r="8240">
      <c r="A8240" t="s">
        <v>3</v>
      </c>
      <c r="B8240" t="s">
        <v>1047</v>
      </c>
      <c r="C8240" t="n">
        <v>20.28</v>
      </c>
    </row>
    <row r="8241">
      <c r="A8241" t="s">
        <v>3</v>
      </c>
      <c r="B8241" t="s">
        <v>1048</v>
      </c>
      <c r="C8241" t="n">
        <v>20.28</v>
      </c>
    </row>
    <row r="8242">
      <c r="A8242" t="s">
        <v>3</v>
      </c>
      <c r="B8242" t="s">
        <v>1049</v>
      </c>
      <c r="C8242" t="n">
        <v>20.28</v>
      </c>
    </row>
    <row r="8243">
      <c r="A8243" t="s">
        <v>3</v>
      </c>
      <c r="B8243" t="s">
        <v>1050</v>
      </c>
      <c r="C8243" t="n">
        <v>20.28</v>
      </c>
    </row>
    <row r="8244">
      <c r="A8244" t="s">
        <v>3</v>
      </c>
      <c r="B8244" t="s">
        <v>1051</v>
      </c>
      <c r="C8244" t="n">
        <v>20.28</v>
      </c>
    </row>
    <row r="8245">
      <c r="A8245" t="s">
        <v>3</v>
      </c>
      <c r="B8245" t="s">
        <v>1052</v>
      </c>
      <c r="C8245" t="n">
        <v>20.28</v>
      </c>
    </row>
    <row r="8246">
      <c r="A8246" t="s">
        <v>3</v>
      </c>
      <c r="B8246" t="s">
        <v>1053</v>
      </c>
      <c r="C8246" t="n">
        <v>20.28</v>
      </c>
    </row>
    <row r="8247">
      <c r="A8247" t="s">
        <v>3</v>
      </c>
      <c r="B8247" t="s">
        <v>1054</v>
      </c>
      <c r="C8247" t="n">
        <v>20.28</v>
      </c>
    </row>
    <row r="8248">
      <c r="A8248" t="s">
        <v>3</v>
      </c>
      <c r="B8248" t="s">
        <v>1055</v>
      </c>
      <c r="C8248" t="n">
        <v>20.28</v>
      </c>
    </row>
    <row r="8249">
      <c r="A8249" t="s">
        <v>3</v>
      </c>
      <c r="B8249" t="s">
        <v>1056</v>
      </c>
      <c r="C8249" t="n">
        <v>20.28</v>
      </c>
    </row>
    <row r="8250">
      <c r="A8250" t="s">
        <v>3</v>
      </c>
      <c r="B8250" t="s">
        <v>1057</v>
      </c>
      <c r="C8250" t="n">
        <v>20.28</v>
      </c>
    </row>
    <row r="8251">
      <c r="A8251" t="s">
        <v>3</v>
      </c>
      <c r="B8251" t="s">
        <v>1058</v>
      </c>
      <c r="C8251" t="n">
        <v>20.28</v>
      </c>
    </row>
    <row r="8252">
      <c r="A8252" t="s">
        <v>3</v>
      </c>
      <c r="B8252" t="s">
        <v>1059</v>
      </c>
      <c r="C8252" t="n">
        <v>20.28</v>
      </c>
    </row>
    <row r="8253">
      <c r="A8253" t="s">
        <v>3</v>
      </c>
      <c r="B8253" t="s">
        <v>1060</v>
      </c>
      <c r="C8253" t="n">
        <v>20.28</v>
      </c>
    </row>
    <row r="8254">
      <c r="A8254" t="s">
        <v>3</v>
      </c>
      <c r="B8254" t="s">
        <v>1061</v>
      </c>
      <c r="C8254" t="n">
        <v>20.28</v>
      </c>
    </row>
    <row r="8255">
      <c r="A8255" t="s">
        <v>3</v>
      </c>
      <c r="B8255" t="s">
        <v>1062</v>
      </c>
      <c r="C8255" t="n">
        <v>20.28</v>
      </c>
    </row>
    <row r="8256">
      <c r="A8256" t="s">
        <v>3</v>
      </c>
      <c r="B8256" t="s">
        <v>1063</v>
      </c>
      <c r="C8256" t="n">
        <v>20.28</v>
      </c>
    </row>
    <row r="8257">
      <c r="A8257" t="s">
        <v>3</v>
      </c>
      <c r="B8257" t="s">
        <v>1064</v>
      </c>
      <c r="C8257" t="n">
        <v>20.28</v>
      </c>
    </row>
    <row r="8258">
      <c r="A8258" t="s">
        <v>3</v>
      </c>
      <c r="B8258" t="s">
        <v>1065</v>
      </c>
      <c r="C8258" t="n">
        <v>20.28</v>
      </c>
    </row>
    <row r="8259">
      <c r="A8259" t="s">
        <v>3</v>
      </c>
      <c r="B8259" t="s">
        <v>1066</v>
      </c>
      <c r="C8259" t="n">
        <v>20.28</v>
      </c>
    </row>
    <row r="8260">
      <c r="A8260" t="s">
        <v>3</v>
      </c>
      <c r="B8260" t="s">
        <v>1067</v>
      </c>
      <c r="C8260" t="n">
        <v>20.28</v>
      </c>
    </row>
    <row r="8261">
      <c r="A8261" t="s">
        <v>3</v>
      </c>
      <c r="B8261" t="s">
        <v>1068</v>
      </c>
      <c r="C8261" t="n">
        <v>20.28</v>
      </c>
    </row>
    <row r="8262">
      <c r="A8262" t="s">
        <v>3</v>
      </c>
      <c r="B8262" t="s">
        <v>1069</v>
      </c>
      <c r="C8262" t="n">
        <v>20.28</v>
      </c>
    </row>
    <row r="8263">
      <c r="A8263" t="s">
        <v>3</v>
      </c>
      <c r="B8263" t="s">
        <v>1070</v>
      </c>
      <c r="C8263" t="n">
        <v>20.28</v>
      </c>
    </row>
    <row r="8264">
      <c r="A8264" t="s">
        <v>3</v>
      </c>
      <c r="B8264" t="s">
        <v>1071</v>
      </c>
      <c r="C8264" t="n">
        <v>20.28</v>
      </c>
    </row>
    <row r="8265">
      <c r="A8265" t="s">
        <v>3</v>
      </c>
      <c r="B8265" t="s">
        <v>1072</v>
      </c>
      <c r="C8265" t="n">
        <v>20.28</v>
      </c>
    </row>
    <row r="8266">
      <c r="A8266" t="s">
        <v>3</v>
      </c>
      <c r="B8266" t="s">
        <v>1073</v>
      </c>
      <c r="C8266" t="n">
        <v>20.28</v>
      </c>
    </row>
    <row r="8267">
      <c r="A8267" t="s">
        <v>3</v>
      </c>
      <c r="B8267" t="s">
        <v>1074</v>
      </c>
      <c r="C8267" t="n">
        <v>20.28</v>
      </c>
    </row>
    <row r="8268">
      <c r="A8268" t="s">
        <v>3</v>
      </c>
      <c r="B8268" t="s">
        <v>1075</v>
      </c>
      <c r="C8268" t="n">
        <v>20.28</v>
      </c>
    </row>
    <row r="8269">
      <c r="A8269" t="s">
        <v>3</v>
      </c>
      <c r="B8269" t="s">
        <v>1076</v>
      </c>
      <c r="C8269" t="n">
        <v>20.28</v>
      </c>
    </row>
    <row r="8270">
      <c r="A8270" t="s">
        <v>3</v>
      </c>
      <c r="B8270" t="s">
        <v>1077</v>
      </c>
      <c r="C8270" t="n">
        <v>20.28</v>
      </c>
    </row>
    <row r="8271">
      <c r="A8271" t="s">
        <v>3</v>
      </c>
      <c r="B8271" t="s">
        <v>1078</v>
      </c>
      <c r="C8271" t="n">
        <v>20.28</v>
      </c>
    </row>
    <row r="8272">
      <c r="A8272" t="s">
        <v>3</v>
      </c>
      <c r="B8272" t="s">
        <v>1079</v>
      </c>
      <c r="C8272" t="n">
        <v>20.28</v>
      </c>
    </row>
    <row r="8273">
      <c r="A8273" t="s">
        <v>3</v>
      </c>
      <c r="B8273" t="s">
        <v>1080</v>
      </c>
      <c r="C8273" t="n">
        <v>20.28</v>
      </c>
    </row>
    <row r="8274">
      <c r="A8274" t="s">
        <v>3</v>
      </c>
      <c r="B8274" t="s">
        <v>1081</v>
      </c>
      <c r="C8274" t="n">
        <v>20.28</v>
      </c>
    </row>
    <row r="8275">
      <c r="A8275" t="s">
        <v>3</v>
      </c>
      <c r="B8275" t="s">
        <v>1082</v>
      </c>
      <c r="C8275" t="n">
        <v>20.28</v>
      </c>
    </row>
    <row r="8276">
      <c r="A8276" t="s">
        <v>3</v>
      </c>
      <c r="B8276" t="s">
        <v>1083</v>
      </c>
      <c r="C8276" t="n">
        <v>20.28</v>
      </c>
    </row>
    <row r="8277">
      <c r="A8277" t="s">
        <v>3</v>
      </c>
      <c r="B8277" t="s">
        <v>1084</v>
      </c>
      <c r="C8277" t="n">
        <v>20.28</v>
      </c>
    </row>
    <row r="8278">
      <c r="A8278" t="s">
        <v>3</v>
      </c>
      <c r="B8278" t="s">
        <v>1085</v>
      </c>
      <c r="C8278" t="n">
        <v>20.28</v>
      </c>
    </row>
    <row r="8279">
      <c r="A8279" t="s">
        <v>3</v>
      </c>
      <c r="B8279" t="s">
        <v>1086</v>
      </c>
      <c r="C8279" t="n">
        <v>20.28</v>
      </c>
    </row>
    <row r="8280">
      <c r="A8280" t="s">
        <v>3</v>
      </c>
      <c r="B8280" t="s">
        <v>1087</v>
      </c>
      <c r="C8280" t="n">
        <v>20.28</v>
      </c>
    </row>
    <row r="8281">
      <c r="A8281" t="s">
        <v>3</v>
      </c>
      <c r="B8281" t="s">
        <v>1088</v>
      </c>
      <c r="C8281" t="n">
        <v>20.28</v>
      </c>
    </row>
    <row r="8282">
      <c r="A8282" t="s">
        <v>3</v>
      </c>
      <c r="B8282" t="s">
        <v>1089</v>
      </c>
      <c r="C8282" t="n">
        <v>20.28</v>
      </c>
    </row>
    <row r="8283">
      <c r="A8283" t="s">
        <v>3</v>
      </c>
      <c r="B8283" t="s">
        <v>1090</v>
      </c>
      <c r="C8283" t="n">
        <v>20.28</v>
      </c>
    </row>
    <row r="8284">
      <c r="A8284" t="s">
        <v>3</v>
      </c>
      <c r="B8284" t="s">
        <v>1091</v>
      </c>
      <c r="C8284" t="n">
        <v>20.28</v>
      </c>
    </row>
    <row r="8285">
      <c r="A8285" t="s">
        <v>3</v>
      </c>
      <c r="B8285" t="s">
        <v>1092</v>
      </c>
      <c r="C8285" t="n">
        <v>20.28</v>
      </c>
    </row>
    <row r="8286">
      <c r="A8286" t="s">
        <v>3</v>
      </c>
      <c r="B8286" t="s">
        <v>1093</v>
      </c>
      <c r="C8286" t="n">
        <v>20.28</v>
      </c>
    </row>
    <row r="8287">
      <c r="A8287" t="s">
        <v>3</v>
      </c>
      <c r="B8287" t="s">
        <v>1094</v>
      </c>
      <c r="C8287" t="n">
        <v>20.28</v>
      </c>
    </row>
    <row r="8288">
      <c r="A8288" t="s">
        <v>3</v>
      </c>
      <c r="B8288" t="s">
        <v>1095</v>
      </c>
      <c r="C8288" t="n">
        <v>20.28</v>
      </c>
    </row>
    <row r="8289">
      <c r="A8289" t="s">
        <v>3</v>
      </c>
      <c r="B8289" t="s">
        <v>1096</v>
      </c>
      <c r="C8289" t="n">
        <v>20.28</v>
      </c>
    </row>
    <row r="8290">
      <c r="A8290" t="s">
        <v>3</v>
      </c>
      <c r="B8290" t="s">
        <v>1097</v>
      </c>
      <c r="C8290" t="n">
        <v>20.28</v>
      </c>
    </row>
    <row r="8291">
      <c r="A8291" t="s">
        <v>3</v>
      </c>
      <c r="B8291" t="s">
        <v>1098</v>
      </c>
      <c r="C8291" t="n">
        <v>20.28</v>
      </c>
    </row>
    <row r="8292">
      <c r="A8292" t="s">
        <v>3</v>
      </c>
      <c r="B8292" t="s">
        <v>1099</v>
      </c>
      <c r="C8292" t="n">
        <v>20.28</v>
      </c>
    </row>
    <row r="8293">
      <c r="A8293" t="s">
        <v>3</v>
      </c>
      <c r="B8293" t="s">
        <v>1100</v>
      </c>
      <c r="C8293" t="n">
        <v>20.28</v>
      </c>
    </row>
    <row r="8294">
      <c r="A8294" t="s">
        <v>3</v>
      </c>
      <c r="B8294" t="s">
        <v>1101</v>
      </c>
      <c r="C8294" t="n">
        <v>20.28</v>
      </c>
    </row>
    <row r="8295">
      <c r="A8295" t="s">
        <v>3</v>
      </c>
      <c r="B8295" t="s">
        <v>1102</v>
      </c>
      <c r="C8295" t="n">
        <v>20.28</v>
      </c>
    </row>
    <row r="8296">
      <c r="A8296" t="s">
        <v>3</v>
      </c>
      <c r="B8296" t="s">
        <v>1103</v>
      </c>
      <c r="C8296" t="n">
        <v>20.28</v>
      </c>
    </row>
    <row r="8297">
      <c r="A8297" t="s">
        <v>3</v>
      </c>
      <c r="B8297" t="s">
        <v>1104</v>
      </c>
      <c r="C8297" t="n">
        <v>20.28</v>
      </c>
    </row>
    <row r="8298">
      <c r="A8298" t="s">
        <v>3</v>
      </c>
      <c r="B8298" t="s">
        <v>1105</v>
      </c>
      <c r="C8298" t="n">
        <v>20.28</v>
      </c>
    </row>
    <row r="8299">
      <c r="A8299" t="s">
        <v>3</v>
      </c>
      <c r="B8299" t="s">
        <v>1106</v>
      </c>
      <c r="C8299" t="n">
        <v>20.28</v>
      </c>
    </row>
    <row r="8300">
      <c r="A8300" t="s">
        <v>3</v>
      </c>
      <c r="B8300" t="s">
        <v>1107</v>
      </c>
      <c r="C8300" t="n">
        <v>20.28</v>
      </c>
    </row>
    <row r="8301">
      <c r="A8301" t="s">
        <v>3</v>
      </c>
      <c r="B8301" t="s">
        <v>1108</v>
      </c>
      <c r="C8301" t="n">
        <v>20.28</v>
      </c>
    </row>
    <row r="8302">
      <c r="A8302" t="s">
        <v>3</v>
      </c>
      <c r="B8302" t="s">
        <v>1109</v>
      </c>
      <c r="C8302" t="n">
        <v>20.28</v>
      </c>
    </row>
    <row r="8303">
      <c r="A8303" t="s">
        <v>3</v>
      </c>
      <c r="B8303" t="s">
        <v>1110</v>
      </c>
      <c r="C8303" t="n">
        <v>20.28</v>
      </c>
    </row>
    <row r="8304">
      <c r="A8304" t="s">
        <v>3</v>
      </c>
      <c r="B8304" t="s">
        <v>1111</v>
      </c>
      <c r="C8304" t="n">
        <v>20.28</v>
      </c>
    </row>
    <row r="8305">
      <c r="A8305" t="s">
        <v>3</v>
      </c>
      <c r="B8305" t="s">
        <v>1112</v>
      </c>
      <c r="C8305" t="n">
        <v>20.28</v>
      </c>
    </row>
    <row r="8306">
      <c r="A8306" t="s">
        <v>3</v>
      </c>
      <c r="B8306" t="s">
        <v>1113</v>
      </c>
      <c r="C8306" t="n">
        <v>20.28</v>
      </c>
    </row>
    <row r="8307">
      <c r="A8307" t="s">
        <v>3</v>
      </c>
      <c r="B8307" t="s">
        <v>1114</v>
      </c>
      <c r="C8307" t="n">
        <v>20.28</v>
      </c>
    </row>
    <row r="8308">
      <c r="A8308" t="s">
        <v>3</v>
      </c>
      <c r="B8308" t="s">
        <v>1115</v>
      </c>
      <c r="C8308" t="n">
        <v>20.28</v>
      </c>
    </row>
    <row r="8309">
      <c r="A8309" t="s">
        <v>3</v>
      </c>
      <c r="B8309" t="s">
        <v>1116</v>
      </c>
      <c r="C8309" t="n">
        <v>20.28</v>
      </c>
    </row>
    <row r="8310">
      <c r="A8310" t="s">
        <v>3</v>
      </c>
      <c r="B8310" t="s">
        <v>1117</v>
      </c>
      <c r="C8310" t="n">
        <v>20.28</v>
      </c>
    </row>
    <row r="8311">
      <c r="A8311" t="s">
        <v>3</v>
      </c>
      <c r="B8311" t="s">
        <v>1118</v>
      </c>
      <c r="C8311" t="n">
        <v>20.28</v>
      </c>
    </row>
    <row r="8312">
      <c r="A8312" t="s">
        <v>3</v>
      </c>
      <c r="B8312" t="s">
        <v>1119</v>
      </c>
      <c r="C8312" t="n">
        <v>20.28</v>
      </c>
    </row>
    <row r="8313">
      <c r="A8313" t="s">
        <v>3</v>
      </c>
      <c r="B8313" t="s">
        <v>1120</v>
      </c>
      <c r="C8313" t="n">
        <v>20.28</v>
      </c>
    </row>
    <row r="8314">
      <c r="A8314" t="s">
        <v>3</v>
      </c>
      <c r="B8314" t="s">
        <v>1121</v>
      </c>
      <c r="C8314" t="n">
        <v>20.28</v>
      </c>
    </row>
    <row r="8315">
      <c r="A8315" t="s">
        <v>3</v>
      </c>
      <c r="B8315" t="s">
        <v>1122</v>
      </c>
      <c r="C8315" t="n">
        <v>20.28</v>
      </c>
    </row>
    <row r="8316">
      <c r="A8316" t="s">
        <v>3</v>
      </c>
      <c r="B8316" t="s">
        <v>1123</v>
      </c>
      <c r="C8316" t="n">
        <v>20.28</v>
      </c>
    </row>
    <row r="8317">
      <c r="A8317" t="s">
        <v>3</v>
      </c>
      <c r="B8317" t="s">
        <v>1124</v>
      </c>
      <c r="C8317" t="n">
        <v>20.28</v>
      </c>
    </row>
    <row r="8318">
      <c r="A8318" t="s">
        <v>3</v>
      </c>
      <c r="B8318" t="s">
        <v>1125</v>
      </c>
      <c r="C8318" t="n">
        <v>20.28</v>
      </c>
    </row>
    <row r="8319">
      <c r="A8319" t="s">
        <v>3</v>
      </c>
      <c r="B8319" t="s">
        <v>1126</v>
      </c>
      <c r="C8319" t="n">
        <v>20.28</v>
      </c>
    </row>
    <row r="8320">
      <c r="A8320" t="s">
        <v>3</v>
      </c>
      <c r="B8320" t="s">
        <v>1127</v>
      </c>
      <c r="C8320" t="n">
        <v>20.28</v>
      </c>
    </row>
    <row r="8321">
      <c r="A8321" t="s">
        <v>3</v>
      </c>
      <c r="B8321" t="s">
        <v>1128</v>
      </c>
      <c r="C8321" t="n">
        <v>20.28</v>
      </c>
    </row>
    <row r="8322">
      <c r="A8322" t="s">
        <v>3</v>
      </c>
      <c r="B8322" t="s">
        <v>1129</v>
      </c>
      <c r="C8322" t="n">
        <v>20.28</v>
      </c>
    </row>
    <row r="8323">
      <c r="A8323" t="s">
        <v>3</v>
      </c>
      <c r="B8323" t="s">
        <v>1130</v>
      </c>
      <c r="C8323" t="n">
        <v>20.28</v>
      </c>
    </row>
    <row r="8324">
      <c r="A8324" t="s">
        <v>3</v>
      </c>
      <c r="B8324" t="s">
        <v>1131</v>
      </c>
      <c r="C8324" t="n">
        <v>20.28</v>
      </c>
    </row>
    <row r="8325">
      <c r="A8325" t="s">
        <v>3</v>
      </c>
      <c r="B8325" t="s">
        <v>1132</v>
      </c>
      <c r="C8325" t="n">
        <v>20.28</v>
      </c>
    </row>
    <row r="8326">
      <c r="A8326" t="s">
        <v>3</v>
      </c>
      <c r="B8326" t="s">
        <v>1133</v>
      </c>
      <c r="C8326" t="n">
        <v>20.28</v>
      </c>
    </row>
    <row r="8327">
      <c r="A8327" t="s">
        <v>3</v>
      </c>
      <c r="B8327" t="s">
        <v>1134</v>
      </c>
      <c r="C8327" t="n">
        <v>20.28</v>
      </c>
    </row>
    <row r="8328">
      <c r="A8328" t="s">
        <v>3</v>
      </c>
      <c r="B8328" t="s">
        <v>1135</v>
      </c>
      <c r="C8328" t="n">
        <v>20.28</v>
      </c>
    </row>
    <row r="8329">
      <c r="A8329" t="s">
        <v>3</v>
      </c>
      <c r="B8329" t="s">
        <v>1136</v>
      </c>
      <c r="C8329" t="n">
        <v>20.28</v>
      </c>
    </row>
    <row r="8330">
      <c r="A8330" t="s">
        <v>3</v>
      </c>
      <c r="B8330" t="s">
        <v>1137</v>
      </c>
      <c r="C8330" t="n">
        <v>20.28</v>
      </c>
    </row>
    <row r="8331">
      <c r="A8331" t="s">
        <v>3</v>
      </c>
      <c r="B8331" t="s">
        <v>1138</v>
      </c>
      <c r="C8331" t="n">
        <v>20.28</v>
      </c>
    </row>
    <row r="8332">
      <c r="A8332" t="s">
        <v>3</v>
      </c>
      <c r="B8332" t="s">
        <v>1139</v>
      </c>
      <c r="C8332" t="n">
        <v>20.28</v>
      </c>
    </row>
    <row r="8333">
      <c r="A8333" t="s">
        <v>3</v>
      </c>
      <c r="B8333" t="s">
        <v>1140</v>
      </c>
      <c r="C8333" t="n">
        <v>20.28</v>
      </c>
    </row>
    <row r="8334">
      <c r="A8334" t="s">
        <v>3</v>
      </c>
      <c r="B8334" t="s">
        <v>1141</v>
      </c>
      <c r="C8334" t="n">
        <v>20.28</v>
      </c>
    </row>
    <row r="8335">
      <c r="A8335" t="s">
        <v>3</v>
      </c>
      <c r="B8335" t="s">
        <v>1142</v>
      </c>
      <c r="C8335" t="n">
        <v>20.28</v>
      </c>
    </row>
    <row r="8336">
      <c r="A8336" t="s">
        <v>3</v>
      </c>
      <c r="B8336" t="s">
        <v>1143</v>
      </c>
      <c r="C8336" t="n">
        <v>20.28</v>
      </c>
    </row>
    <row r="8337">
      <c r="A8337" t="s">
        <v>3</v>
      </c>
      <c r="B8337" t="s">
        <v>1144</v>
      </c>
      <c r="C8337" t="n">
        <v>20.28</v>
      </c>
    </row>
    <row r="8338">
      <c r="A8338" t="s">
        <v>3</v>
      </c>
      <c r="B8338" t="s">
        <v>1145</v>
      </c>
      <c r="C8338" t="n">
        <v>20.28</v>
      </c>
    </row>
    <row r="8339">
      <c r="A8339" t="s">
        <v>3</v>
      </c>
      <c r="B8339" t="s">
        <v>1146</v>
      </c>
      <c r="C8339" t="n">
        <v>20.28</v>
      </c>
    </row>
    <row r="8340">
      <c r="A8340" t="s">
        <v>3</v>
      </c>
      <c r="B8340" t="s">
        <v>1147</v>
      </c>
      <c r="C8340" t="n">
        <v>20.28</v>
      </c>
    </row>
    <row r="8341">
      <c r="A8341" t="s">
        <v>3</v>
      </c>
      <c r="B8341" t="s">
        <v>1148</v>
      </c>
      <c r="C8341" t="n">
        <v>20.28</v>
      </c>
    </row>
    <row r="8342">
      <c r="A8342" t="s">
        <v>3</v>
      </c>
      <c r="B8342" t="s">
        <v>1149</v>
      </c>
      <c r="C8342" t="n">
        <v>20.28</v>
      </c>
    </row>
    <row r="8343">
      <c r="A8343" t="s">
        <v>3</v>
      </c>
      <c r="B8343" t="s">
        <v>1150</v>
      </c>
      <c r="C8343" t="n">
        <v>20.28</v>
      </c>
    </row>
    <row r="8344">
      <c r="A8344" t="s">
        <v>3</v>
      </c>
      <c r="B8344" t="s">
        <v>1151</v>
      </c>
      <c r="C8344" t="n">
        <v>20.28</v>
      </c>
    </row>
    <row r="8345">
      <c r="A8345" t="s">
        <v>3</v>
      </c>
      <c r="B8345" t="s">
        <v>1152</v>
      </c>
      <c r="C8345" t="n">
        <v>20.28</v>
      </c>
    </row>
    <row r="8346">
      <c r="A8346" t="s">
        <v>3</v>
      </c>
      <c r="B8346" t="s">
        <v>1153</v>
      </c>
      <c r="C8346" t="n">
        <v>20.28</v>
      </c>
    </row>
    <row r="8347">
      <c r="A8347" t="s">
        <v>3</v>
      </c>
      <c r="B8347" t="s">
        <v>1154</v>
      </c>
      <c r="C8347" t="n">
        <v>20.28</v>
      </c>
    </row>
    <row r="8348">
      <c r="A8348" t="s">
        <v>3</v>
      </c>
      <c r="B8348" t="s">
        <v>1155</v>
      </c>
      <c r="C8348" t="n">
        <v>20.28</v>
      </c>
    </row>
    <row r="8349">
      <c r="A8349" t="s">
        <v>3</v>
      </c>
      <c r="B8349" t="s">
        <v>1156</v>
      </c>
      <c r="C8349" t="n">
        <v>20.28</v>
      </c>
    </row>
    <row r="8350">
      <c r="A8350" t="s">
        <v>3</v>
      </c>
      <c r="B8350" t="s">
        <v>1157</v>
      </c>
      <c r="C8350" t="n">
        <v>20.28</v>
      </c>
    </row>
    <row r="8351">
      <c r="A8351" t="s">
        <v>3</v>
      </c>
      <c r="B8351" t="s">
        <v>1158</v>
      </c>
      <c r="C8351" t="n">
        <v>20.28</v>
      </c>
    </row>
    <row r="8352">
      <c r="A8352" t="s">
        <v>3</v>
      </c>
      <c r="B8352" t="s">
        <v>1159</v>
      </c>
      <c r="C8352" t="n">
        <v>20.28</v>
      </c>
    </row>
    <row r="8353">
      <c r="A8353" t="s">
        <v>3</v>
      </c>
      <c r="B8353" t="s">
        <v>1160</v>
      </c>
      <c r="C8353" t="n">
        <v>20.28</v>
      </c>
    </row>
    <row r="8354">
      <c r="A8354" t="s">
        <v>3</v>
      </c>
      <c r="B8354" t="s">
        <v>1161</v>
      </c>
      <c r="C8354" t="n">
        <v>20.28</v>
      </c>
    </row>
    <row r="8355">
      <c r="A8355" t="s">
        <v>3</v>
      </c>
      <c r="B8355" t="s">
        <v>1162</v>
      </c>
      <c r="C8355" t="n">
        <v>20.28</v>
      </c>
    </row>
    <row r="8356">
      <c r="A8356" t="s">
        <v>3</v>
      </c>
      <c r="B8356" t="s">
        <v>1163</v>
      </c>
      <c r="C8356" t="n">
        <v>20.28</v>
      </c>
    </row>
    <row r="8357">
      <c r="A8357" t="s">
        <v>3</v>
      </c>
      <c r="B8357" t="s">
        <v>1164</v>
      </c>
      <c r="C8357" t="n">
        <v>20.28</v>
      </c>
    </row>
    <row r="8358">
      <c r="A8358" t="s">
        <v>3</v>
      </c>
      <c r="B8358" t="s">
        <v>1165</v>
      </c>
      <c r="C8358" t="n">
        <v>20.28</v>
      </c>
    </row>
    <row r="8359">
      <c r="A8359" t="s">
        <v>3</v>
      </c>
      <c r="B8359" t="s">
        <v>1166</v>
      </c>
      <c r="C8359" t="n">
        <v>20.28</v>
      </c>
    </row>
    <row r="8360">
      <c r="A8360" t="s">
        <v>3</v>
      </c>
      <c r="B8360" t="s">
        <v>1167</v>
      </c>
      <c r="C8360" t="n">
        <v>20.28</v>
      </c>
    </row>
    <row r="8361">
      <c r="A8361" t="s">
        <v>3</v>
      </c>
      <c r="B8361" t="s">
        <v>1168</v>
      </c>
      <c r="C8361" t="n">
        <v>20.28</v>
      </c>
    </row>
    <row r="8362">
      <c r="A8362" t="s">
        <v>3</v>
      </c>
      <c r="B8362" t="s">
        <v>1169</v>
      </c>
      <c r="C8362" t="n">
        <v>20.28</v>
      </c>
    </row>
    <row r="8363">
      <c r="A8363" t="s">
        <v>3</v>
      </c>
      <c r="B8363" t="s">
        <v>1170</v>
      </c>
      <c r="C8363" t="n">
        <v>20.28</v>
      </c>
    </row>
    <row r="8364">
      <c r="A8364" t="s">
        <v>3</v>
      </c>
      <c r="B8364" t="s">
        <v>1171</v>
      </c>
      <c r="C8364" t="n">
        <v>20.28</v>
      </c>
    </row>
    <row r="8365">
      <c r="A8365" t="s">
        <v>3</v>
      </c>
      <c r="B8365" t="s">
        <v>1172</v>
      </c>
      <c r="C8365" t="n">
        <v>20.28</v>
      </c>
    </row>
    <row r="8366">
      <c r="A8366" t="s">
        <v>3</v>
      </c>
      <c r="B8366" t="s">
        <v>1173</v>
      </c>
      <c r="C8366" t="n">
        <v>20.28</v>
      </c>
    </row>
    <row r="8367">
      <c r="A8367" t="s">
        <v>3</v>
      </c>
      <c r="B8367" t="s">
        <v>1174</v>
      </c>
      <c r="C8367" t="n">
        <v>20.28</v>
      </c>
    </row>
    <row r="8368">
      <c r="A8368" t="s">
        <v>3</v>
      </c>
      <c r="B8368" t="s">
        <v>1175</v>
      </c>
      <c r="C8368" t="n">
        <v>20.28</v>
      </c>
    </row>
    <row r="8369">
      <c r="A8369" t="s">
        <v>3</v>
      </c>
      <c r="B8369" t="s">
        <v>1176</v>
      </c>
      <c r="C8369" t="n">
        <v>20.28</v>
      </c>
    </row>
    <row r="8370">
      <c r="A8370" t="s">
        <v>3</v>
      </c>
      <c r="B8370" t="s">
        <v>1177</v>
      </c>
      <c r="C8370" t="n">
        <v>20.28</v>
      </c>
    </row>
    <row r="8371">
      <c r="A8371" t="s">
        <v>3</v>
      </c>
      <c r="B8371" t="s">
        <v>1178</v>
      </c>
      <c r="C8371" t="n">
        <v>20.28</v>
      </c>
    </row>
    <row r="8372">
      <c r="A8372" t="s">
        <v>3</v>
      </c>
      <c r="B8372" t="s">
        <v>1179</v>
      </c>
      <c r="C8372" t="n">
        <v>20.28</v>
      </c>
    </row>
    <row r="8373">
      <c r="A8373" t="s">
        <v>3</v>
      </c>
      <c r="B8373" t="s">
        <v>1180</v>
      </c>
      <c r="C8373" t="n">
        <v>20.28</v>
      </c>
    </row>
    <row r="8374">
      <c r="A8374" t="s">
        <v>3</v>
      </c>
      <c r="B8374" t="s">
        <v>1181</v>
      </c>
      <c r="C8374" t="n">
        <v>20.28</v>
      </c>
    </row>
    <row r="8375">
      <c r="A8375" t="s">
        <v>3</v>
      </c>
      <c r="B8375" t="s">
        <v>1182</v>
      </c>
      <c r="C8375" t="n">
        <v>20.28</v>
      </c>
    </row>
    <row r="8376">
      <c r="A8376" t="s">
        <v>3</v>
      </c>
      <c r="B8376" t="s">
        <v>1183</v>
      </c>
      <c r="C8376" t="n">
        <v>20.28</v>
      </c>
    </row>
    <row r="8377">
      <c r="A8377" t="s">
        <v>3</v>
      </c>
      <c r="B8377" t="s">
        <v>1184</v>
      </c>
      <c r="C8377" t="n">
        <v>20.28</v>
      </c>
    </row>
    <row r="8378">
      <c r="A8378" t="s">
        <v>3</v>
      </c>
      <c r="B8378" t="s">
        <v>1185</v>
      </c>
      <c r="C8378" t="n">
        <v>20.28</v>
      </c>
    </row>
    <row r="8379">
      <c r="A8379" t="s">
        <v>3</v>
      </c>
      <c r="B8379" t="s">
        <v>1186</v>
      </c>
      <c r="C8379" t="n">
        <v>20.28</v>
      </c>
    </row>
    <row r="8380">
      <c r="A8380" t="s">
        <v>3</v>
      </c>
      <c r="B8380" t="s">
        <v>1187</v>
      </c>
      <c r="C8380" t="n">
        <v>20.28</v>
      </c>
    </row>
    <row r="8381">
      <c r="A8381" t="s">
        <v>3</v>
      </c>
      <c r="B8381" t="s">
        <v>1188</v>
      </c>
      <c r="C8381" t="n">
        <v>20.28</v>
      </c>
    </row>
    <row r="8382">
      <c r="A8382" t="s">
        <v>3</v>
      </c>
      <c r="B8382" t="s">
        <v>1189</v>
      </c>
      <c r="C8382" t="n">
        <v>20.28</v>
      </c>
    </row>
    <row r="8383">
      <c r="A8383" t="s">
        <v>3</v>
      </c>
      <c r="B8383" t="s">
        <v>1190</v>
      </c>
      <c r="C8383" t="n">
        <v>20.28</v>
      </c>
    </row>
    <row r="8384">
      <c r="A8384" t="s">
        <v>3</v>
      </c>
      <c r="B8384" t="s">
        <v>1191</v>
      </c>
      <c r="C8384" t="n">
        <v>20.28</v>
      </c>
    </row>
    <row r="8385">
      <c r="A8385" t="s">
        <v>3</v>
      </c>
      <c r="B8385" t="s">
        <v>1192</v>
      </c>
      <c r="C8385" t="n">
        <v>20.28</v>
      </c>
    </row>
    <row r="8386">
      <c r="A8386" t="s">
        <v>3</v>
      </c>
      <c r="B8386" t="s">
        <v>1193</v>
      </c>
      <c r="C8386" t="n">
        <v>20.28</v>
      </c>
    </row>
    <row r="8387">
      <c r="A8387" t="s">
        <v>3</v>
      </c>
      <c r="B8387" t="s">
        <v>1194</v>
      </c>
      <c r="C8387" t="n">
        <v>20.28</v>
      </c>
    </row>
    <row r="8388">
      <c r="A8388" t="s">
        <v>3</v>
      </c>
      <c r="B8388" t="s">
        <v>1195</v>
      </c>
      <c r="C8388" t="n">
        <v>20.28</v>
      </c>
    </row>
    <row r="8389">
      <c r="A8389" t="s">
        <v>3</v>
      </c>
      <c r="B8389" t="s">
        <v>1196</v>
      </c>
      <c r="C8389" t="n">
        <v>20.28</v>
      </c>
    </row>
    <row r="8390">
      <c r="A8390" t="s">
        <v>3</v>
      </c>
      <c r="B8390" t="s">
        <v>1197</v>
      </c>
      <c r="C8390" t="n">
        <v>20.28</v>
      </c>
    </row>
    <row r="8391">
      <c r="A8391" t="s">
        <v>3</v>
      </c>
      <c r="B8391" t="s">
        <v>1198</v>
      </c>
      <c r="C8391" t="n">
        <v>20.28</v>
      </c>
    </row>
    <row r="8392">
      <c r="A8392" t="s">
        <v>3</v>
      </c>
      <c r="B8392" t="s">
        <v>1199</v>
      </c>
      <c r="C8392" t="n">
        <v>20.28</v>
      </c>
    </row>
    <row r="8393">
      <c r="A8393" t="s">
        <v>3</v>
      </c>
      <c r="B8393" t="s">
        <v>1200</v>
      </c>
      <c r="C8393" t="n">
        <v>20.28</v>
      </c>
    </row>
    <row r="8394">
      <c r="A8394" t="s">
        <v>3</v>
      </c>
      <c r="B8394" t="s">
        <v>1201</v>
      </c>
      <c r="C8394" t="n">
        <v>20.28</v>
      </c>
    </row>
    <row r="8395">
      <c r="A8395" t="s">
        <v>3</v>
      </c>
      <c r="B8395" t="s">
        <v>1202</v>
      </c>
      <c r="C8395" t="n">
        <v>20.28</v>
      </c>
    </row>
    <row r="8396">
      <c r="A8396" t="s">
        <v>3</v>
      </c>
      <c r="B8396" t="s">
        <v>1203</v>
      </c>
      <c r="C8396" t="n">
        <v>20.28</v>
      </c>
    </row>
    <row r="8397">
      <c r="A8397" t="s">
        <v>3</v>
      </c>
      <c r="B8397" t="s">
        <v>1204</v>
      </c>
      <c r="C8397" t="n">
        <v>20.28</v>
      </c>
    </row>
    <row r="8398">
      <c r="A8398" t="s">
        <v>3</v>
      </c>
      <c r="B8398" t="s">
        <v>1205</v>
      </c>
      <c r="C8398" t="n">
        <v>20.28</v>
      </c>
    </row>
    <row r="8399">
      <c r="A8399" t="s">
        <v>3</v>
      </c>
      <c r="B8399" t="s">
        <v>1206</v>
      </c>
      <c r="C8399" t="n">
        <v>20.28</v>
      </c>
    </row>
    <row r="8400">
      <c r="A8400" t="s">
        <v>3</v>
      </c>
      <c r="B8400" t="s">
        <v>1207</v>
      </c>
      <c r="C8400" t="n">
        <v>20.28</v>
      </c>
    </row>
    <row r="8401">
      <c r="A8401" t="s">
        <v>3</v>
      </c>
      <c r="B8401" t="s">
        <v>1208</v>
      </c>
      <c r="C8401" t="n">
        <v>20.28</v>
      </c>
    </row>
    <row r="8402">
      <c r="A8402" t="s">
        <v>3</v>
      </c>
      <c r="B8402" t="s">
        <v>1209</v>
      </c>
      <c r="C8402" t="n">
        <v>20.28</v>
      </c>
    </row>
    <row r="8403">
      <c r="A8403" t="s">
        <v>3</v>
      </c>
      <c r="B8403" t="s">
        <v>1210</v>
      </c>
      <c r="C8403" t="n">
        <v>20.28</v>
      </c>
    </row>
    <row r="8404">
      <c r="A8404" t="s">
        <v>3</v>
      </c>
      <c r="B8404" t="s">
        <v>1211</v>
      </c>
      <c r="C8404" t="n">
        <v>20.28</v>
      </c>
    </row>
    <row r="8405">
      <c r="A8405" t="s">
        <v>3</v>
      </c>
      <c r="B8405" t="s">
        <v>1212</v>
      </c>
      <c r="C8405" t="n">
        <v>20.28</v>
      </c>
    </row>
    <row r="8406">
      <c r="A8406" t="s">
        <v>3</v>
      </c>
      <c r="B8406" t="s">
        <v>1213</v>
      </c>
      <c r="C8406" t="n">
        <v>20.28</v>
      </c>
    </row>
    <row r="8407">
      <c r="A8407" t="s">
        <v>3</v>
      </c>
      <c r="B8407" t="s">
        <v>1214</v>
      </c>
      <c r="C8407" t="n">
        <v>20.28</v>
      </c>
    </row>
    <row r="8408">
      <c r="A8408" t="s">
        <v>3</v>
      </c>
      <c r="B8408" t="s">
        <v>1215</v>
      </c>
      <c r="C8408" t="n">
        <v>20.28</v>
      </c>
    </row>
    <row r="8409">
      <c r="A8409" t="s">
        <v>3</v>
      </c>
      <c r="B8409" t="s">
        <v>1216</v>
      </c>
      <c r="C8409" t="n">
        <v>20.28</v>
      </c>
    </row>
    <row r="8410">
      <c r="A8410" t="s">
        <v>3</v>
      </c>
      <c r="B8410" t="s">
        <v>1217</v>
      </c>
      <c r="C8410" t="n">
        <v>20.28</v>
      </c>
    </row>
    <row r="8411">
      <c r="A8411" t="s">
        <v>3</v>
      </c>
      <c r="B8411" t="s">
        <v>1218</v>
      </c>
      <c r="C8411" t="n">
        <v>20.28</v>
      </c>
    </row>
    <row r="8412">
      <c r="A8412" t="s">
        <v>3</v>
      </c>
      <c r="B8412" t="s">
        <v>1219</v>
      </c>
      <c r="C8412" t="n">
        <v>20.28</v>
      </c>
    </row>
    <row r="8413">
      <c r="A8413" t="s">
        <v>3</v>
      </c>
      <c r="B8413" t="s">
        <v>1220</v>
      </c>
      <c r="C8413" t="n">
        <v>20.28</v>
      </c>
    </row>
    <row r="8414">
      <c r="A8414" t="s">
        <v>3</v>
      </c>
      <c r="B8414" t="s">
        <v>1221</v>
      </c>
      <c r="C8414" t="n">
        <v>20.28</v>
      </c>
    </row>
    <row r="8415">
      <c r="A8415" t="s">
        <v>3</v>
      </c>
      <c r="B8415" t="s">
        <v>1222</v>
      </c>
      <c r="C8415" t="n">
        <v>20.28</v>
      </c>
    </row>
    <row r="8416">
      <c r="A8416" t="s">
        <v>3</v>
      </c>
      <c r="B8416" t="s">
        <v>1223</v>
      </c>
      <c r="C8416" t="n">
        <v>20.28</v>
      </c>
    </row>
    <row r="8417">
      <c r="A8417" t="s">
        <v>3</v>
      </c>
      <c r="B8417" t="s">
        <v>1224</v>
      </c>
      <c r="C8417" t="n">
        <v>20.28</v>
      </c>
    </row>
    <row r="8418">
      <c r="A8418" t="s">
        <v>3</v>
      </c>
      <c r="B8418" t="s">
        <v>1225</v>
      </c>
      <c r="C8418" t="n">
        <v>20.28</v>
      </c>
    </row>
    <row r="8419">
      <c r="A8419" t="s">
        <v>3</v>
      </c>
      <c r="B8419" t="s">
        <v>1226</v>
      </c>
      <c r="C8419" t="n">
        <v>20.28</v>
      </c>
    </row>
    <row r="8420">
      <c r="A8420" t="s">
        <v>3</v>
      </c>
      <c r="B8420" t="s">
        <v>1227</v>
      </c>
      <c r="C8420" t="n">
        <v>20.28</v>
      </c>
    </row>
    <row r="8421">
      <c r="A8421" t="s">
        <v>3</v>
      </c>
      <c r="B8421" t="s">
        <v>1228</v>
      </c>
      <c r="C8421" t="n">
        <v>20.28</v>
      </c>
    </row>
    <row r="8422">
      <c r="A8422" t="s">
        <v>3</v>
      </c>
      <c r="B8422" t="s">
        <v>1229</v>
      </c>
      <c r="C8422" t="n">
        <v>20.28</v>
      </c>
    </row>
    <row r="8423">
      <c r="A8423" t="s">
        <v>3</v>
      </c>
      <c r="B8423" t="s">
        <v>1230</v>
      </c>
      <c r="C8423" t="n">
        <v>20.28</v>
      </c>
    </row>
    <row r="8424">
      <c r="A8424" t="s">
        <v>3</v>
      </c>
      <c r="B8424" t="s">
        <v>1231</v>
      </c>
      <c r="C8424" t="n">
        <v>20.28</v>
      </c>
    </row>
    <row r="8425">
      <c r="A8425" t="s">
        <v>3</v>
      </c>
      <c r="B8425" t="s">
        <v>1232</v>
      </c>
      <c r="C8425" t="n">
        <v>20.28</v>
      </c>
    </row>
    <row r="8426">
      <c r="A8426" t="s">
        <v>3</v>
      </c>
      <c r="B8426" t="s">
        <v>1233</v>
      </c>
      <c r="C8426" t="n">
        <v>20.28</v>
      </c>
    </row>
    <row r="8427">
      <c r="A8427" t="s">
        <v>3</v>
      </c>
      <c r="B8427" t="s">
        <v>1234</v>
      </c>
      <c r="C8427" t="n">
        <v>20.28</v>
      </c>
    </row>
    <row r="8428">
      <c r="A8428" t="s">
        <v>3</v>
      </c>
      <c r="B8428" t="s">
        <v>1235</v>
      </c>
      <c r="C8428" t="n">
        <v>20.28</v>
      </c>
    </row>
    <row r="8429">
      <c r="A8429" t="s">
        <v>3</v>
      </c>
      <c r="B8429" t="s">
        <v>1236</v>
      </c>
      <c r="C8429" t="n">
        <v>20.28</v>
      </c>
    </row>
    <row r="8430">
      <c r="A8430" t="s">
        <v>3</v>
      </c>
      <c r="B8430" t="s">
        <v>1237</v>
      </c>
      <c r="C8430" t="n">
        <v>20.28</v>
      </c>
    </row>
    <row r="8431">
      <c r="A8431" t="s">
        <v>3</v>
      </c>
      <c r="B8431" t="s">
        <v>1238</v>
      </c>
      <c r="C8431" t="n">
        <v>20.28</v>
      </c>
    </row>
    <row r="8432">
      <c r="A8432" t="s">
        <v>3</v>
      </c>
      <c r="B8432" t="s">
        <v>1239</v>
      </c>
      <c r="C8432" t="n">
        <v>20.28</v>
      </c>
    </row>
    <row r="8433">
      <c r="A8433" t="s">
        <v>3</v>
      </c>
      <c r="B8433" t="s">
        <v>1240</v>
      </c>
      <c r="C8433" t="n">
        <v>20.28</v>
      </c>
    </row>
    <row r="8434">
      <c r="A8434" t="s">
        <v>3</v>
      </c>
      <c r="B8434" t="s">
        <v>1241</v>
      </c>
      <c r="C8434" t="n">
        <v>20.28</v>
      </c>
    </row>
    <row r="8435">
      <c r="A8435" t="s">
        <v>3</v>
      </c>
      <c r="B8435" t="s">
        <v>1242</v>
      </c>
      <c r="C8435" t="n">
        <v>20.28</v>
      </c>
    </row>
    <row r="8436">
      <c r="A8436" t="s">
        <v>3</v>
      </c>
      <c r="B8436" t="s">
        <v>1243</v>
      </c>
      <c r="C8436" t="n">
        <v>20.28</v>
      </c>
    </row>
    <row r="8437">
      <c r="A8437" t="s">
        <v>3</v>
      </c>
      <c r="B8437" t="s">
        <v>1244</v>
      </c>
      <c r="C8437" t="n">
        <v>20.28</v>
      </c>
    </row>
    <row r="8438">
      <c r="A8438" t="s">
        <v>3</v>
      </c>
      <c r="B8438" t="s">
        <v>1245</v>
      </c>
      <c r="C8438" t="n">
        <v>20.28</v>
      </c>
    </row>
    <row r="8439">
      <c r="A8439" t="s">
        <v>3</v>
      </c>
      <c r="B8439" t="s">
        <v>1246</v>
      </c>
      <c r="C8439" t="n">
        <v>20.28</v>
      </c>
    </row>
    <row r="8440">
      <c r="A8440" t="s">
        <v>3</v>
      </c>
      <c r="B8440" t="s">
        <v>1247</v>
      </c>
      <c r="C8440" t="n">
        <v>20.28</v>
      </c>
    </row>
    <row r="8441">
      <c r="A8441" t="s">
        <v>3</v>
      </c>
      <c r="B8441" t="s">
        <v>1248</v>
      </c>
      <c r="C8441" t="n">
        <v>20.28</v>
      </c>
    </row>
    <row r="8442">
      <c r="A8442" t="s">
        <v>3</v>
      </c>
      <c r="B8442" t="s">
        <v>1249</v>
      </c>
      <c r="C8442" t="n">
        <v>20.28</v>
      </c>
    </row>
    <row r="8443">
      <c r="A8443" t="s">
        <v>3</v>
      </c>
      <c r="B8443" t="s">
        <v>1250</v>
      </c>
      <c r="C8443" t="n">
        <v>20.28</v>
      </c>
    </row>
    <row r="8444">
      <c r="A8444" t="s">
        <v>3</v>
      </c>
      <c r="B8444" t="s">
        <v>1251</v>
      </c>
      <c r="C8444" t="n">
        <v>20.28</v>
      </c>
    </row>
    <row r="8445">
      <c r="A8445" t="s">
        <v>3</v>
      </c>
      <c r="B8445" t="s">
        <v>1252</v>
      </c>
      <c r="C8445" t="n">
        <v>20.28</v>
      </c>
    </row>
    <row r="8446">
      <c r="A8446" t="s">
        <v>3</v>
      </c>
      <c r="B8446" t="s">
        <v>1253</v>
      </c>
      <c r="C8446" t="n">
        <v>20.28</v>
      </c>
    </row>
    <row r="8447">
      <c r="A8447" t="s">
        <v>3</v>
      </c>
      <c r="B8447" t="s">
        <v>1254</v>
      </c>
      <c r="C8447" t="n">
        <v>20.28</v>
      </c>
    </row>
    <row r="8448">
      <c r="A8448" t="s">
        <v>3</v>
      </c>
      <c r="B8448" t="s">
        <v>1255</v>
      </c>
      <c r="C8448" t="n">
        <v>20.28</v>
      </c>
    </row>
    <row r="8449">
      <c r="A8449" t="s">
        <v>3</v>
      </c>
      <c r="B8449" t="s">
        <v>1256</v>
      </c>
      <c r="C8449" t="n">
        <v>20.28</v>
      </c>
    </row>
    <row r="8450">
      <c r="A8450" t="s">
        <v>3</v>
      </c>
      <c r="B8450" t="s">
        <v>1257</v>
      </c>
      <c r="C8450" t="n">
        <v>20.28</v>
      </c>
    </row>
    <row r="8451">
      <c r="A8451" t="s">
        <v>3</v>
      </c>
      <c r="B8451" t="s">
        <v>1258</v>
      </c>
      <c r="C8451" t="n">
        <v>20.28</v>
      </c>
    </row>
    <row r="8452">
      <c r="A8452" t="s">
        <v>3</v>
      </c>
      <c r="B8452" t="s">
        <v>1259</v>
      </c>
      <c r="C8452" t="n">
        <v>20.28</v>
      </c>
    </row>
    <row r="8453">
      <c r="A8453" t="s">
        <v>3</v>
      </c>
      <c r="B8453" t="s">
        <v>1260</v>
      </c>
      <c r="C8453" t="n">
        <v>20.28</v>
      </c>
    </row>
    <row r="8454">
      <c r="A8454" t="s">
        <v>3</v>
      </c>
      <c r="B8454" t="s">
        <v>1261</v>
      </c>
      <c r="C8454" t="n">
        <v>20.28</v>
      </c>
    </row>
    <row r="8455">
      <c r="A8455" t="s">
        <v>3</v>
      </c>
      <c r="B8455" t="s">
        <v>1262</v>
      </c>
      <c r="C8455" t="n">
        <v>20.28</v>
      </c>
    </row>
    <row r="8456">
      <c r="A8456" t="s">
        <v>3</v>
      </c>
      <c r="B8456" t="s">
        <v>1263</v>
      </c>
      <c r="C8456" t="n">
        <v>20.28</v>
      </c>
    </row>
    <row r="8457">
      <c r="A8457" t="s">
        <v>3</v>
      </c>
      <c r="B8457" t="s">
        <v>1264</v>
      </c>
      <c r="C8457" t="n">
        <v>20.28</v>
      </c>
    </row>
    <row r="8458">
      <c r="A8458" t="s">
        <v>3</v>
      </c>
      <c r="B8458" t="s">
        <v>1265</v>
      </c>
      <c r="C8458" t="n">
        <v>20.28</v>
      </c>
    </row>
    <row r="8459">
      <c r="A8459" t="s">
        <v>3</v>
      </c>
      <c r="B8459" t="s">
        <v>1266</v>
      </c>
      <c r="C8459" t="n">
        <v>20.28</v>
      </c>
    </row>
    <row r="8460">
      <c r="A8460" t="s">
        <v>3</v>
      </c>
      <c r="B8460" t="s">
        <v>1267</v>
      </c>
      <c r="C8460" t="n">
        <v>20.28</v>
      </c>
    </row>
    <row r="8461">
      <c r="A8461" t="s">
        <v>3</v>
      </c>
      <c r="B8461" t="s">
        <v>1268</v>
      </c>
      <c r="C8461" t="n">
        <v>20.28</v>
      </c>
    </row>
    <row r="8462">
      <c r="A8462" t="s">
        <v>3</v>
      </c>
      <c r="B8462" t="s">
        <v>1269</v>
      </c>
      <c r="C8462" t="n">
        <v>20.28</v>
      </c>
    </row>
    <row r="8463">
      <c r="A8463" t="s">
        <v>3</v>
      </c>
      <c r="B8463" t="s">
        <v>1270</v>
      </c>
      <c r="C8463" t="n">
        <v>20.28</v>
      </c>
    </row>
    <row r="8464">
      <c r="A8464" t="s">
        <v>3</v>
      </c>
      <c r="B8464" t="s">
        <v>1271</v>
      </c>
      <c r="C8464" t="n">
        <v>20.28</v>
      </c>
    </row>
    <row r="8465">
      <c r="A8465" t="s">
        <v>3</v>
      </c>
      <c r="B8465" t="s">
        <v>1272</v>
      </c>
      <c r="C8465" t="n">
        <v>20.28</v>
      </c>
    </row>
    <row r="8466">
      <c r="A8466" t="s">
        <v>3</v>
      </c>
      <c r="B8466" t="s">
        <v>1273</v>
      </c>
      <c r="C8466" t="n">
        <v>20.28</v>
      </c>
    </row>
    <row r="8467">
      <c r="A8467" t="s">
        <v>3</v>
      </c>
      <c r="B8467" t="s">
        <v>1274</v>
      </c>
      <c r="C8467" t="n">
        <v>20.28</v>
      </c>
    </row>
    <row r="8468">
      <c r="A8468" t="s">
        <v>3</v>
      </c>
      <c r="B8468" t="s">
        <v>1275</v>
      </c>
      <c r="C8468" t="n">
        <v>20.28</v>
      </c>
    </row>
    <row r="8469">
      <c r="A8469" t="s">
        <v>3</v>
      </c>
      <c r="B8469" t="s">
        <v>1276</v>
      </c>
      <c r="C8469" t="n">
        <v>20.28</v>
      </c>
    </row>
    <row r="8470">
      <c r="A8470" t="s">
        <v>3</v>
      </c>
      <c r="B8470" t="s">
        <v>1277</v>
      </c>
      <c r="C8470" t="n">
        <v>20.28</v>
      </c>
    </row>
    <row r="8471">
      <c r="A8471" t="s">
        <v>3</v>
      </c>
      <c r="B8471" t="s">
        <v>1278</v>
      </c>
      <c r="C8471" t="n">
        <v>20.28</v>
      </c>
    </row>
    <row r="8472">
      <c r="A8472" t="s">
        <v>3</v>
      </c>
      <c r="B8472" t="s">
        <v>1279</v>
      </c>
      <c r="C8472" t="n">
        <v>20.28</v>
      </c>
    </row>
    <row r="8473">
      <c r="A8473" t="s">
        <v>3</v>
      </c>
      <c r="B8473" t="s">
        <v>1280</v>
      </c>
      <c r="C8473" t="n">
        <v>20.28</v>
      </c>
    </row>
    <row r="8474">
      <c r="A8474" t="s">
        <v>3</v>
      </c>
      <c r="B8474" t="s">
        <v>1281</v>
      </c>
      <c r="C8474" t="n">
        <v>20.28</v>
      </c>
    </row>
    <row r="8475">
      <c r="A8475" t="s">
        <v>3</v>
      </c>
      <c r="B8475" t="s">
        <v>1282</v>
      </c>
      <c r="C8475" t="n">
        <v>20.28</v>
      </c>
    </row>
    <row r="8476">
      <c r="A8476" t="s">
        <v>3</v>
      </c>
      <c r="B8476" t="s">
        <v>1283</v>
      </c>
      <c r="C8476" t="n">
        <v>20.28</v>
      </c>
    </row>
    <row r="8477">
      <c r="A8477" t="s">
        <v>3</v>
      </c>
      <c r="B8477" t="s">
        <v>1284</v>
      </c>
      <c r="C8477" t="n">
        <v>20.28</v>
      </c>
    </row>
    <row r="8478">
      <c r="A8478" t="s">
        <v>3</v>
      </c>
      <c r="B8478" t="s">
        <v>1285</v>
      </c>
      <c r="C8478" t="n">
        <v>20.28</v>
      </c>
    </row>
    <row r="8479">
      <c r="A8479" t="s">
        <v>3</v>
      </c>
      <c r="B8479" t="s">
        <v>1286</v>
      </c>
      <c r="C8479" t="n">
        <v>20.28</v>
      </c>
    </row>
    <row r="8480">
      <c r="A8480" t="s">
        <v>3</v>
      </c>
      <c r="B8480" t="s">
        <v>1287</v>
      </c>
      <c r="C8480" t="n">
        <v>20.28</v>
      </c>
    </row>
    <row r="8481">
      <c r="A8481" t="s">
        <v>3</v>
      </c>
      <c r="B8481" t="s">
        <v>1288</v>
      </c>
      <c r="C8481" t="n">
        <v>20.28</v>
      </c>
    </row>
    <row r="8482">
      <c r="A8482" t="s">
        <v>3</v>
      </c>
      <c r="B8482" t="s">
        <v>1289</v>
      </c>
      <c r="C8482" t="n">
        <v>20.28</v>
      </c>
    </row>
    <row r="8483">
      <c r="A8483" t="s">
        <v>3</v>
      </c>
      <c r="B8483" t="s">
        <v>1290</v>
      </c>
      <c r="C8483" t="n">
        <v>20.28</v>
      </c>
    </row>
    <row r="8484">
      <c r="A8484" t="s">
        <v>3</v>
      </c>
      <c r="B8484" t="s">
        <v>1291</v>
      </c>
      <c r="C8484" t="n">
        <v>20.28</v>
      </c>
    </row>
    <row r="8485">
      <c r="A8485" t="s">
        <v>3</v>
      </c>
      <c r="B8485" t="s">
        <v>1292</v>
      </c>
      <c r="C8485" t="n">
        <v>20.28</v>
      </c>
    </row>
    <row r="8486">
      <c r="A8486" t="s">
        <v>3</v>
      </c>
      <c r="B8486" t="s">
        <v>1293</v>
      </c>
      <c r="C8486" t="n">
        <v>20.28</v>
      </c>
    </row>
    <row r="8487">
      <c r="A8487" t="s">
        <v>3</v>
      </c>
      <c r="B8487" t="s">
        <v>1294</v>
      </c>
      <c r="C8487" t="n">
        <v>20.28</v>
      </c>
    </row>
    <row r="8488">
      <c r="A8488" t="s">
        <v>3</v>
      </c>
      <c r="B8488" t="s">
        <v>1295</v>
      </c>
      <c r="C8488" t="n">
        <v>20.28</v>
      </c>
    </row>
    <row r="8489">
      <c r="A8489" t="s">
        <v>3</v>
      </c>
      <c r="B8489" t="s">
        <v>1296</v>
      </c>
      <c r="C8489" t="n">
        <v>20.28</v>
      </c>
    </row>
    <row r="8490">
      <c r="A8490" t="s">
        <v>3</v>
      </c>
      <c r="B8490" t="s">
        <v>1297</v>
      </c>
      <c r="C8490" t="n">
        <v>20.28</v>
      </c>
    </row>
    <row r="8491">
      <c r="A8491" t="s">
        <v>3</v>
      </c>
      <c r="B8491" t="s">
        <v>1298</v>
      </c>
      <c r="C8491" t="n">
        <v>20.28</v>
      </c>
    </row>
    <row r="8492">
      <c r="A8492" t="s">
        <v>3</v>
      </c>
      <c r="B8492" t="s">
        <v>1299</v>
      </c>
      <c r="C8492" t="n">
        <v>20.28</v>
      </c>
    </row>
    <row r="8493">
      <c r="A8493" t="s">
        <v>3</v>
      </c>
      <c r="B8493" t="s">
        <v>1300</v>
      </c>
      <c r="C8493" t="n">
        <v>20.28</v>
      </c>
    </row>
    <row r="8494">
      <c r="A8494" t="s">
        <v>3</v>
      </c>
      <c r="B8494" t="s">
        <v>1301</v>
      </c>
      <c r="C8494" t="n">
        <v>20.28</v>
      </c>
    </row>
    <row r="8495">
      <c r="A8495" t="s">
        <v>3</v>
      </c>
      <c r="B8495" t="s">
        <v>1302</v>
      </c>
      <c r="C8495" t="n">
        <v>20.28</v>
      </c>
    </row>
    <row r="8496">
      <c r="A8496" t="s">
        <v>3</v>
      </c>
      <c r="B8496" t="s">
        <v>1303</v>
      </c>
      <c r="C8496" t="n">
        <v>20.28</v>
      </c>
    </row>
    <row r="8497">
      <c r="A8497" t="s">
        <v>3</v>
      </c>
      <c r="B8497" t="s">
        <v>1304</v>
      </c>
      <c r="C8497" t="n">
        <v>20.28</v>
      </c>
    </row>
    <row r="8498">
      <c r="A8498" t="s">
        <v>3</v>
      </c>
      <c r="B8498" t="s">
        <v>1305</v>
      </c>
      <c r="C8498" t="n">
        <v>20.28</v>
      </c>
    </row>
    <row r="8499">
      <c r="A8499" t="s">
        <v>3</v>
      </c>
      <c r="B8499" t="s">
        <v>1306</v>
      </c>
      <c r="C8499" t="n">
        <v>20.28</v>
      </c>
    </row>
    <row r="8500">
      <c r="A8500" t="s">
        <v>3</v>
      </c>
      <c r="B8500" t="s">
        <v>1307</v>
      </c>
      <c r="C8500" t="n">
        <v>20.28</v>
      </c>
    </row>
    <row r="8501">
      <c r="A8501" t="s">
        <v>3</v>
      </c>
      <c r="B8501" t="s">
        <v>1308</v>
      </c>
      <c r="C8501" t="n">
        <v>20.28</v>
      </c>
    </row>
    <row r="8502">
      <c r="A8502" t="s">
        <v>3</v>
      </c>
      <c r="B8502" t="s">
        <v>1309</v>
      </c>
      <c r="C8502" t="n">
        <v>20.28</v>
      </c>
    </row>
    <row r="8503">
      <c r="A8503" t="s">
        <v>3</v>
      </c>
      <c r="B8503" t="s">
        <v>1310</v>
      </c>
      <c r="C8503" t="n">
        <v>20.28</v>
      </c>
    </row>
    <row r="8504">
      <c r="A8504" t="s">
        <v>3</v>
      </c>
      <c r="B8504" t="s">
        <v>1311</v>
      </c>
      <c r="C8504" t="n">
        <v>20.28</v>
      </c>
    </row>
    <row r="8505">
      <c r="A8505" t="s">
        <v>3</v>
      </c>
      <c r="B8505" t="s">
        <v>1312</v>
      </c>
      <c r="C8505" t="n">
        <v>20.28</v>
      </c>
    </row>
    <row r="8506">
      <c r="A8506" t="s">
        <v>3</v>
      </c>
      <c r="B8506" t="s">
        <v>1313</v>
      </c>
      <c r="C8506" t="n">
        <v>20.28</v>
      </c>
    </row>
    <row r="8507">
      <c r="A8507" t="s">
        <v>3</v>
      </c>
      <c r="B8507" t="s">
        <v>1314</v>
      </c>
      <c r="C8507" t="n">
        <v>20.28</v>
      </c>
    </row>
    <row r="8508">
      <c r="A8508" t="s">
        <v>3</v>
      </c>
      <c r="B8508" t="s">
        <v>1315</v>
      </c>
      <c r="C8508" t="n">
        <v>20.28</v>
      </c>
    </row>
    <row r="8509">
      <c r="A8509" t="s">
        <v>3</v>
      </c>
      <c r="B8509" t="s">
        <v>1316</v>
      </c>
      <c r="C8509" t="n">
        <v>20.28</v>
      </c>
    </row>
    <row r="8510">
      <c r="A8510" t="s">
        <v>3</v>
      </c>
      <c r="B8510" t="s">
        <v>1317</v>
      </c>
      <c r="C8510" t="n">
        <v>20.28</v>
      </c>
    </row>
    <row r="8511">
      <c r="A8511" t="s">
        <v>3</v>
      </c>
      <c r="B8511" t="s">
        <v>1318</v>
      </c>
      <c r="C8511" t="n">
        <v>20.28</v>
      </c>
    </row>
    <row r="8512">
      <c r="A8512" t="s">
        <v>3</v>
      </c>
      <c r="B8512" t="s">
        <v>1319</v>
      </c>
      <c r="C8512" t="n">
        <v>20.28</v>
      </c>
    </row>
    <row r="8513">
      <c r="A8513" t="s">
        <v>3</v>
      </c>
      <c r="B8513" t="s">
        <v>1320</v>
      </c>
      <c r="C8513" t="n">
        <v>20.28</v>
      </c>
    </row>
    <row r="8514">
      <c r="A8514" t="s">
        <v>3</v>
      </c>
      <c r="B8514" t="s">
        <v>1321</v>
      </c>
      <c r="C8514" t="n">
        <v>20.28</v>
      </c>
    </row>
    <row r="8515">
      <c r="A8515" t="s">
        <v>3</v>
      </c>
      <c r="B8515" t="s">
        <v>1322</v>
      </c>
      <c r="C8515" t="n">
        <v>20.28</v>
      </c>
    </row>
    <row r="8516">
      <c r="A8516" t="s">
        <v>3</v>
      </c>
      <c r="B8516" t="s">
        <v>1323</v>
      </c>
      <c r="C8516" t="n">
        <v>20.28</v>
      </c>
    </row>
    <row r="8517">
      <c r="A8517" t="s">
        <v>3</v>
      </c>
      <c r="B8517" t="s">
        <v>1324</v>
      </c>
      <c r="C8517" t="n">
        <v>20.28</v>
      </c>
    </row>
    <row r="8518">
      <c r="A8518" t="s">
        <v>3</v>
      </c>
      <c r="B8518" t="s">
        <v>1325</v>
      </c>
      <c r="C8518" t="n">
        <v>20.28</v>
      </c>
    </row>
    <row r="8519">
      <c r="A8519" t="s">
        <v>3</v>
      </c>
      <c r="B8519" t="s">
        <v>1326</v>
      </c>
      <c r="C8519" t="n">
        <v>20.28</v>
      </c>
    </row>
    <row r="8520">
      <c r="A8520" t="s">
        <v>3</v>
      </c>
      <c r="B8520" t="s">
        <v>1327</v>
      </c>
      <c r="C8520" t="n">
        <v>20.28</v>
      </c>
    </row>
    <row r="8521">
      <c r="A8521" t="s">
        <v>3</v>
      </c>
      <c r="B8521" t="s">
        <v>1328</v>
      </c>
      <c r="C8521" t="n">
        <v>20.28</v>
      </c>
    </row>
    <row r="8522">
      <c r="A8522" t="s">
        <v>3</v>
      </c>
      <c r="B8522" t="s">
        <v>1329</v>
      </c>
      <c r="C8522" t="n">
        <v>20.28</v>
      </c>
    </row>
    <row r="8523">
      <c r="A8523" t="s">
        <v>3</v>
      </c>
      <c r="B8523" t="s">
        <v>1330</v>
      </c>
      <c r="C8523" t="n">
        <v>20.28</v>
      </c>
    </row>
    <row r="8524">
      <c r="A8524" t="s">
        <v>3</v>
      </c>
      <c r="B8524" t="s">
        <v>1331</v>
      </c>
      <c r="C8524" t="n">
        <v>20.28</v>
      </c>
    </row>
    <row r="8525">
      <c r="A8525" t="s">
        <v>3</v>
      </c>
      <c r="B8525" t="s">
        <v>1332</v>
      </c>
      <c r="C8525" t="n">
        <v>20.28</v>
      </c>
    </row>
    <row r="8526">
      <c r="A8526" t="s">
        <v>3</v>
      </c>
      <c r="B8526" t="s">
        <v>1333</v>
      </c>
      <c r="C8526" t="n">
        <v>20.28</v>
      </c>
    </row>
    <row r="8527">
      <c r="A8527" t="s">
        <v>3</v>
      </c>
      <c r="B8527" t="s">
        <v>1334</v>
      </c>
      <c r="C8527" t="n">
        <v>20.28</v>
      </c>
    </row>
    <row r="8528">
      <c r="A8528" t="s">
        <v>3</v>
      </c>
      <c r="B8528" t="s">
        <v>1335</v>
      </c>
      <c r="C8528" t="n">
        <v>20.28</v>
      </c>
    </row>
    <row r="8529">
      <c r="A8529" t="s">
        <v>3</v>
      </c>
      <c r="B8529" t="s">
        <v>1336</v>
      </c>
      <c r="C8529" t="n">
        <v>20.28</v>
      </c>
    </row>
    <row r="8530">
      <c r="A8530" t="s">
        <v>3</v>
      </c>
      <c r="B8530" t="s">
        <v>1337</v>
      </c>
      <c r="C8530" t="n">
        <v>20.28</v>
      </c>
    </row>
    <row r="8531">
      <c r="A8531" t="s">
        <v>3</v>
      </c>
      <c r="B8531" t="s">
        <v>1338</v>
      </c>
      <c r="C8531" t="n">
        <v>20.28</v>
      </c>
    </row>
    <row r="8532">
      <c r="A8532" t="s">
        <v>3</v>
      </c>
      <c r="B8532" t="s">
        <v>1339</v>
      </c>
      <c r="C8532" t="n">
        <v>20.28</v>
      </c>
    </row>
    <row r="8533">
      <c r="A8533" t="s">
        <v>3</v>
      </c>
      <c r="B8533" t="s">
        <v>1340</v>
      </c>
      <c r="C8533" t="n">
        <v>20.28</v>
      </c>
    </row>
    <row r="8534">
      <c r="A8534" t="s">
        <v>3</v>
      </c>
      <c r="B8534" t="s">
        <v>1341</v>
      </c>
      <c r="C8534" t="n">
        <v>20.28</v>
      </c>
    </row>
    <row r="8535">
      <c r="A8535" t="s">
        <v>3</v>
      </c>
      <c r="B8535" t="s">
        <v>1342</v>
      </c>
      <c r="C8535" t="n">
        <v>20.28</v>
      </c>
    </row>
    <row r="8536">
      <c r="A8536" t="s">
        <v>3</v>
      </c>
      <c r="B8536" t="s">
        <v>1343</v>
      </c>
      <c r="C8536" t="n">
        <v>20.28</v>
      </c>
    </row>
    <row r="8537">
      <c r="A8537" t="s">
        <v>3</v>
      </c>
      <c r="B8537" t="s">
        <v>1344</v>
      </c>
      <c r="C8537" t="n">
        <v>20.28</v>
      </c>
    </row>
    <row r="8538">
      <c r="A8538" t="s">
        <v>3</v>
      </c>
      <c r="B8538" t="s">
        <v>1345</v>
      </c>
      <c r="C8538" t="n">
        <v>20.28</v>
      </c>
    </row>
    <row r="8539">
      <c r="A8539" t="s">
        <v>3</v>
      </c>
      <c r="B8539" t="s">
        <v>1346</v>
      </c>
      <c r="C8539" t="n">
        <v>20.28</v>
      </c>
    </row>
    <row r="8540">
      <c r="A8540" t="s">
        <v>3</v>
      </c>
      <c r="B8540" t="s">
        <v>1347</v>
      </c>
      <c r="C8540" t="n">
        <v>20.28</v>
      </c>
    </row>
    <row r="8541">
      <c r="A8541" t="s">
        <v>3</v>
      </c>
      <c r="B8541" t="s">
        <v>1348</v>
      </c>
      <c r="C8541" t="n">
        <v>20.28</v>
      </c>
    </row>
    <row r="8542">
      <c r="A8542" t="s">
        <v>3</v>
      </c>
      <c r="B8542" t="s">
        <v>1349</v>
      </c>
      <c r="C8542" t="n">
        <v>20.28</v>
      </c>
    </row>
    <row r="8543">
      <c r="A8543" t="s">
        <v>3</v>
      </c>
      <c r="B8543" t="s">
        <v>1350</v>
      </c>
      <c r="C8543" t="n">
        <v>20.28</v>
      </c>
    </row>
    <row r="8544">
      <c r="A8544" t="s">
        <v>3</v>
      </c>
      <c r="B8544" t="s">
        <v>1351</v>
      </c>
      <c r="C8544" t="n">
        <v>20.28</v>
      </c>
    </row>
    <row r="8545">
      <c r="A8545" t="s">
        <v>3</v>
      </c>
      <c r="B8545" t="s">
        <v>1352</v>
      </c>
      <c r="C8545" t="n">
        <v>20.28</v>
      </c>
    </row>
    <row r="8546">
      <c r="A8546" t="s">
        <v>3</v>
      </c>
      <c r="B8546" t="s">
        <v>1353</v>
      </c>
      <c r="C8546" t="n">
        <v>20.28</v>
      </c>
    </row>
    <row r="8547">
      <c r="A8547" t="s">
        <v>3</v>
      </c>
      <c r="B8547" t="s">
        <v>1354</v>
      </c>
      <c r="C8547" t="n">
        <v>20.28</v>
      </c>
    </row>
    <row r="8548">
      <c r="A8548" t="s">
        <v>3</v>
      </c>
      <c r="B8548" t="s">
        <v>1355</v>
      </c>
      <c r="C8548" t="n">
        <v>20.28</v>
      </c>
    </row>
    <row r="8549">
      <c r="A8549" t="s">
        <v>3</v>
      </c>
      <c r="B8549" t="s">
        <v>1356</v>
      </c>
      <c r="C8549" t="n">
        <v>20.28</v>
      </c>
    </row>
    <row r="8550">
      <c r="A8550" t="s">
        <v>3</v>
      </c>
      <c r="B8550" t="s">
        <v>1357</v>
      </c>
      <c r="C8550" t="n">
        <v>20.28</v>
      </c>
    </row>
    <row r="8551">
      <c r="A8551" t="s">
        <v>3</v>
      </c>
      <c r="B8551" t="s">
        <v>1358</v>
      </c>
      <c r="C8551" t="n">
        <v>20.28</v>
      </c>
    </row>
    <row r="8552">
      <c r="A8552" t="s">
        <v>3</v>
      </c>
      <c r="B8552" t="s">
        <v>1359</v>
      </c>
      <c r="C8552" t="n">
        <v>20.28</v>
      </c>
    </row>
    <row r="8553">
      <c r="A8553" t="s">
        <v>3</v>
      </c>
      <c r="B8553" t="s">
        <v>1360</v>
      </c>
      <c r="C8553" t="n">
        <v>20.28</v>
      </c>
    </row>
    <row r="8554">
      <c r="A8554" t="s">
        <v>3</v>
      </c>
      <c r="B8554" t="s">
        <v>1361</v>
      </c>
      <c r="C8554" t="n">
        <v>20.28</v>
      </c>
    </row>
    <row r="8555">
      <c r="A8555" t="s">
        <v>3</v>
      </c>
      <c r="B8555" t="s">
        <v>1362</v>
      </c>
      <c r="C8555" t="n">
        <v>20.28</v>
      </c>
    </row>
    <row r="8556">
      <c r="A8556" t="s">
        <v>3</v>
      </c>
      <c r="B8556" t="s">
        <v>1363</v>
      </c>
      <c r="C8556" t="n">
        <v>20.28</v>
      </c>
    </row>
    <row r="8557">
      <c r="A8557" t="s">
        <v>3</v>
      </c>
      <c r="B8557" t="s">
        <v>1364</v>
      </c>
      <c r="C8557" t="n">
        <v>20.28</v>
      </c>
    </row>
    <row r="8558">
      <c r="A8558" t="s">
        <v>3</v>
      </c>
      <c r="B8558" t="s">
        <v>1365</v>
      </c>
      <c r="C8558" t="n">
        <v>20.28</v>
      </c>
    </row>
    <row r="8559">
      <c r="A8559" t="s">
        <v>3</v>
      </c>
      <c r="B8559" t="s">
        <v>1366</v>
      </c>
      <c r="C8559" t="n">
        <v>20.28</v>
      </c>
    </row>
    <row r="8560">
      <c r="A8560" t="s">
        <v>3</v>
      </c>
      <c r="B8560" t="s">
        <v>1367</v>
      </c>
      <c r="C8560" t="n">
        <v>20.28</v>
      </c>
    </row>
    <row r="8561">
      <c r="A8561" t="s">
        <v>3</v>
      </c>
      <c r="B8561" t="s">
        <v>1368</v>
      </c>
      <c r="C8561" t="n">
        <v>20.28</v>
      </c>
    </row>
    <row r="8562">
      <c r="A8562" t="s">
        <v>3</v>
      </c>
      <c r="B8562" t="s">
        <v>1369</v>
      </c>
      <c r="C8562" t="n">
        <v>20.28</v>
      </c>
    </row>
    <row r="8563">
      <c r="A8563" t="s">
        <v>3</v>
      </c>
      <c r="B8563" t="s">
        <v>1370</v>
      </c>
      <c r="C8563" t="n">
        <v>20.28</v>
      </c>
    </row>
    <row r="8564">
      <c r="A8564" t="s">
        <v>3</v>
      </c>
      <c r="B8564" t="s">
        <v>1371</v>
      </c>
      <c r="C8564" t="n">
        <v>20.28</v>
      </c>
    </row>
    <row r="8565">
      <c r="A8565" t="s">
        <v>3</v>
      </c>
      <c r="B8565" t="s">
        <v>1372</v>
      </c>
      <c r="C8565" t="n">
        <v>20.28</v>
      </c>
    </row>
    <row r="8566">
      <c r="A8566" t="s">
        <v>3</v>
      </c>
      <c r="B8566" t="s">
        <v>1373</v>
      </c>
      <c r="C8566" t="n">
        <v>20.28</v>
      </c>
    </row>
    <row r="8567">
      <c r="A8567" t="s">
        <v>3</v>
      </c>
      <c r="B8567" t="s">
        <v>1374</v>
      </c>
      <c r="C8567" t="n">
        <v>20.28</v>
      </c>
    </row>
    <row r="8568">
      <c r="A8568" t="s">
        <v>3</v>
      </c>
      <c r="B8568" t="s">
        <v>1375</v>
      </c>
      <c r="C8568" t="n">
        <v>20.28</v>
      </c>
    </row>
    <row r="8569">
      <c r="A8569" t="s">
        <v>3</v>
      </c>
      <c r="B8569" t="s">
        <v>1376</v>
      </c>
      <c r="C8569" t="n">
        <v>20.28</v>
      </c>
    </row>
    <row r="8570">
      <c r="A8570" t="s">
        <v>3</v>
      </c>
      <c r="B8570" t="s">
        <v>1377</v>
      </c>
      <c r="C8570" t="n">
        <v>20.28</v>
      </c>
    </row>
    <row r="8571">
      <c r="A8571" t="s">
        <v>3</v>
      </c>
      <c r="B8571" t="s">
        <v>1378</v>
      </c>
      <c r="C8571" t="n">
        <v>20.28</v>
      </c>
    </row>
    <row r="8572">
      <c r="A8572" t="s">
        <v>3</v>
      </c>
      <c r="B8572" t="s">
        <v>1379</v>
      </c>
      <c r="C8572" t="n">
        <v>20.28</v>
      </c>
    </row>
    <row r="8573">
      <c r="A8573" t="s">
        <v>3</v>
      </c>
      <c r="B8573" t="s">
        <v>1380</v>
      </c>
      <c r="C8573" t="n">
        <v>20.28</v>
      </c>
    </row>
    <row r="8574">
      <c r="A8574" t="s">
        <v>3</v>
      </c>
      <c r="B8574" t="s">
        <v>1381</v>
      </c>
      <c r="C8574" t="n">
        <v>20.28</v>
      </c>
    </row>
    <row r="8575">
      <c r="A8575" t="s">
        <v>3</v>
      </c>
      <c r="B8575" t="s">
        <v>1382</v>
      </c>
      <c r="C8575" t="n">
        <v>20.28</v>
      </c>
    </row>
    <row r="8576">
      <c r="A8576" t="s">
        <v>3</v>
      </c>
      <c r="B8576" t="s">
        <v>1383</v>
      </c>
      <c r="C8576" t="n">
        <v>20.28</v>
      </c>
    </row>
    <row r="8577">
      <c r="A8577" t="s">
        <v>3</v>
      </c>
      <c r="B8577" t="s">
        <v>1384</v>
      </c>
      <c r="C8577" t="n">
        <v>20.28</v>
      </c>
    </row>
    <row r="8578">
      <c r="A8578" t="s">
        <v>3</v>
      </c>
      <c r="B8578" t="s">
        <v>1385</v>
      </c>
      <c r="C8578" t="n">
        <v>20.28</v>
      </c>
    </row>
    <row r="8579">
      <c r="A8579" t="s">
        <v>3</v>
      </c>
      <c r="B8579" t="s">
        <v>1386</v>
      </c>
      <c r="C8579" t="n">
        <v>20.28</v>
      </c>
    </row>
    <row r="8580">
      <c r="A8580" t="s">
        <v>3</v>
      </c>
      <c r="B8580" t="s">
        <v>1387</v>
      </c>
      <c r="C8580" t="n">
        <v>20.28</v>
      </c>
    </row>
    <row r="8581">
      <c r="A8581" t="s">
        <v>3</v>
      </c>
      <c r="B8581" t="s">
        <v>1388</v>
      </c>
      <c r="C8581" t="n">
        <v>20.28</v>
      </c>
    </row>
    <row r="8582">
      <c r="A8582" t="s">
        <v>3</v>
      </c>
      <c r="B8582" t="s">
        <v>1389</v>
      </c>
      <c r="C8582" t="n">
        <v>20.28</v>
      </c>
    </row>
    <row r="8583">
      <c r="A8583" t="s">
        <v>3</v>
      </c>
      <c r="B8583" t="s">
        <v>1390</v>
      </c>
      <c r="C8583" t="n">
        <v>20.28</v>
      </c>
    </row>
    <row r="8584">
      <c r="A8584" t="s">
        <v>3</v>
      </c>
      <c r="B8584" t="s">
        <v>1391</v>
      </c>
      <c r="C8584" t="n">
        <v>20.28</v>
      </c>
    </row>
    <row r="8585">
      <c r="A8585" t="s">
        <v>3</v>
      </c>
      <c r="B8585" t="s">
        <v>1392</v>
      </c>
      <c r="C8585" t="n">
        <v>20.28</v>
      </c>
    </row>
    <row r="8586">
      <c r="A8586" t="s">
        <v>3</v>
      </c>
      <c r="B8586" t="s">
        <v>1393</v>
      </c>
      <c r="C8586" t="n">
        <v>20.28</v>
      </c>
    </row>
    <row r="8587">
      <c r="A8587" t="s">
        <v>3</v>
      </c>
      <c r="B8587" t="s">
        <v>1394</v>
      </c>
      <c r="C8587" t="n">
        <v>20.28</v>
      </c>
    </row>
    <row r="8588">
      <c r="A8588" t="s">
        <v>3</v>
      </c>
      <c r="B8588" t="s">
        <v>1395</v>
      </c>
      <c r="C8588" t="n">
        <v>20.28</v>
      </c>
    </row>
    <row r="8589">
      <c r="A8589" t="s">
        <v>3</v>
      </c>
      <c r="B8589" t="s">
        <v>1396</v>
      </c>
      <c r="C8589" t="n">
        <v>20.28</v>
      </c>
    </row>
    <row r="8590">
      <c r="A8590" t="s">
        <v>3</v>
      </c>
      <c r="B8590" t="s">
        <v>1397</v>
      </c>
      <c r="C8590" t="n">
        <v>20.28</v>
      </c>
    </row>
    <row r="8591">
      <c r="A8591" t="s">
        <v>3</v>
      </c>
      <c r="B8591" t="s">
        <v>1398</v>
      </c>
      <c r="C8591" t="n">
        <v>20.28</v>
      </c>
    </row>
    <row r="8592">
      <c r="A8592" t="s">
        <v>3</v>
      </c>
      <c r="B8592" t="s">
        <v>1399</v>
      </c>
      <c r="C8592" t="n">
        <v>20.28</v>
      </c>
    </row>
    <row r="8593">
      <c r="A8593" t="s">
        <v>3</v>
      </c>
      <c r="B8593" t="s">
        <v>1400</v>
      </c>
      <c r="C8593" t="n">
        <v>20.28</v>
      </c>
    </row>
    <row r="8594">
      <c r="A8594" t="s">
        <v>3</v>
      </c>
      <c r="B8594" t="s">
        <v>1401</v>
      </c>
      <c r="C8594" t="n">
        <v>20.28</v>
      </c>
    </row>
    <row r="8595">
      <c r="A8595" t="s">
        <v>3</v>
      </c>
      <c r="B8595" t="s">
        <v>1402</v>
      </c>
      <c r="C8595" t="n">
        <v>20.28</v>
      </c>
    </row>
    <row r="8596">
      <c r="A8596" t="s">
        <v>3</v>
      </c>
      <c r="B8596" t="s">
        <v>1403</v>
      </c>
      <c r="C8596" t="n">
        <v>20.28</v>
      </c>
    </row>
    <row r="8597">
      <c r="A8597" t="s">
        <v>3</v>
      </c>
      <c r="B8597" t="s">
        <v>1404</v>
      </c>
      <c r="C8597" t="n">
        <v>20.28</v>
      </c>
    </row>
    <row r="8598">
      <c r="A8598" t="s">
        <v>3</v>
      </c>
      <c r="B8598" t="s">
        <v>1405</v>
      </c>
      <c r="C8598" t="n">
        <v>20.28</v>
      </c>
    </row>
    <row r="8599">
      <c r="A8599" t="s">
        <v>3</v>
      </c>
      <c r="B8599" t="s">
        <v>1406</v>
      </c>
      <c r="C8599" t="n">
        <v>20.28</v>
      </c>
    </row>
    <row r="8600">
      <c r="A8600" t="s">
        <v>3</v>
      </c>
      <c r="B8600" t="s">
        <v>1407</v>
      </c>
      <c r="C8600" t="n">
        <v>20.28</v>
      </c>
    </row>
    <row r="8601">
      <c r="A8601" t="s">
        <v>3</v>
      </c>
      <c r="B8601" t="s">
        <v>1408</v>
      </c>
      <c r="C8601" t="n">
        <v>20.28</v>
      </c>
    </row>
    <row r="8602">
      <c r="A8602" t="s">
        <v>3</v>
      </c>
      <c r="B8602" t="s">
        <v>1409</v>
      </c>
      <c r="C8602" t="n">
        <v>20.28</v>
      </c>
    </row>
    <row r="8603">
      <c r="A8603" t="s">
        <v>3</v>
      </c>
      <c r="B8603" t="s">
        <v>1410</v>
      </c>
      <c r="C8603" t="n">
        <v>20.28</v>
      </c>
    </row>
    <row r="8604">
      <c r="A8604" t="s">
        <v>3</v>
      </c>
      <c r="B8604" t="s">
        <v>1411</v>
      </c>
      <c r="C8604" t="n">
        <v>20.28</v>
      </c>
    </row>
    <row r="8605">
      <c r="A8605" t="s">
        <v>3</v>
      </c>
      <c r="B8605" t="s">
        <v>1412</v>
      </c>
      <c r="C8605" t="n">
        <v>20.28</v>
      </c>
    </row>
    <row r="8606">
      <c r="A8606" t="s">
        <v>3</v>
      </c>
      <c r="B8606" t="s">
        <v>1413</v>
      </c>
      <c r="C8606" t="n">
        <v>20.28</v>
      </c>
    </row>
    <row r="8607">
      <c r="A8607" t="s">
        <v>3</v>
      </c>
      <c r="B8607" t="s">
        <v>1414</v>
      </c>
      <c r="C8607" t="n">
        <v>20.28</v>
      </c>
    </row>
    <row r="8608">
      <c r="A8608" t="s">
        <v>3</v>
      </c>
      <c r="B8608" t="s">
        <v>1415</v>
      </c>
      <c r="C8608" t="n">
        <v>20.28</v>
      </c>
    </row>
    <row r="8609">
      <c r="A8609" t="s">
        <v>3</v>
      </c>
      <c r="B8609" t="s">
        <v>1416</v>
      </c>
      <c r="C8609" t="n">
        <v>20.28</v>
      </c>
    </row>
    <row r="8610">
      <c r="A8610" t="s">
        <v>3</v>
      </c>
      <c r="B8610" t="s">
        <v>1417</v>
      </c>
      <c r="C8610" t="n">
        <v>20.28</v>
      </c>
    </row>
    <row r="8611">
      <c r="A8611" t="s">
        <v>3</v>
      </c>
      <c r="B8611" t="s">
        <v>1418</v>
      </c>
      <c r="C8611" t="n">
        <v>20.28</v>
      </c>
    </row>
    <row r="8612">
      <c r="A8612" t="s">
        <v>3</v>
      </c>
      <c r="B8612" t="s">
        <v>1419</v>
      </c>
      <c r="C8612" t="n">
        <v>20.28</v>
      </c>
    </row>
    <row r="8613">
      <c r="A8613" t="s">
        <v>3</v>
      </c>
      <c r="B8613" t="s">
        <v>1420</v>
      </c>
      <c r="C8613" t="n">
        <v>20.28</v>
      </c>
    </row>
    <row r="8614">
      <c r="A8614" t="s">
        <v>3</v>
      </c>
      <c r="B8614" t="s">
        <v>1421</v>
      </c>
      <c r="C8614" t="n">
        <v>20.28</v>
      </c>
    </row>
    <row r="8615">
      <c r="A8615" t="s">
        <v>3</v>
      </c>
      <c r="B8615" t="s">
        <v>1422</v>
      </c>
      <c r="C8615" t="n">
        <v>20.28</v>
      </c>
    </row>
    <row r="8616">
      <c r="A8616" t="s">
        <v>3</v>
      </c>
      <c r="B8616" t="s">
        <v>1423</v>
      </c>
      <c r="C8616" t="n">
        <v>20.28</v>
      </c>
    </row>
    <row r="8617">
      <c r="A8617" t="s">
        <v>3</v>
      </c>
      <c r="B8617" t="s">
        <v>1424</v>
      </c>
      <c r="C8617" t="n">
        <v>20.28</v>
      </c>
    </row>
    <row r="8618">
      <c r="A8618" t="s">
        <v>3</v>
      </c>
      <c r="B8618" t="s">
        <v>1425</v>
      </c>
      <c r="C8618" t="n">
        <v>20.28</v>
      </c>
    </row>
    <row r="8619">
      <c r="A8619" t="s">
        <v>3</v>
      </c>
      <c r="B8619" t="s">
        <v>1426</v>
      </c>
      <c r="C8619" t="n">
        <v>20.28</v>
      </c>
    </row>
    <row r="8620">
      <c r="A8620" t="s">
        <v>3</v>
      </c>
      <c r="B8620" t="s">
        <v>1427</v>
      </c>
      <c r="C8620" t="n">
        <v>20.28</v>
      </c>
    </row>
    <row r="8621">
      <c r="A8621" t="s">
        <v>3</v>
      </c>
      <c r="B8621" t="s">
        <v>1428</v>
      </c>
      <c r="C8621" t="n">
        <v>20.28</v>
      </c>
    </row>
    <row r="8622">
      <c r="A8622" t="s">
        <v>3</v>
      </c>
      <c r="B8622" t="s">
        <v>1429</v>
      </c>
      <c r="C8622" t="n">
        <v>20.28</v>
      </c>
    </row>
    <row r="8623">
      <c r="A8623" t="s">
        <v>3</v>
      </c>
      <c r="B8623" t="s">
        <v>1430</v>
      </c>
      <c r="C8623" t="n">
        <v>20.28</v>
      </c>
    </row>
    <row r="8624">
      <c r="A8624" t="s">
        <v>3</v>
      </c>
      <c r="B8624" t="s">
        <v>1431</v>
      </c>
      <c r="C8624" t="n">
        <v>20.28</v>
      </c>
    </row>
    <row r="8625">
      <c r="A8625" t="s">
        <v>3</v>
      </c>
      <c r="B8625" t="s">
        <v>1432</v>
      </c>
      <c r="C8625" t="n">
        <v>20.28</v>
      </c>
    </row>
    <row r="8626">
      <c r="A8626" t="s">
        <v>3</v>
      </c>
      <c r="B8626" t="s">
        <v>1433</v>
      </c>
      <c r="C8626" t="n">
        <v>20.28</v>
      </c>
    </row>
    <row r="8627">
      <c r="A8627" t="s">
        <v>3</v>
      </c>
      <c r="B8627" t="s">
        <v>1434</v>
      </c>
      <c r="C8627" t="n">
        <v>20.28</v>
      </c>
    </row>
    <row r="8628">
      <c r="A8628" t="s">
        <v>3</v>
      </c>
      <c r="B8628" t="s">
        <v>1435</v>
      </c>
      <c r="C8628" t="n">
        <v>20.28</v>
      </c>
    </row>
    <row r="8629">
      <c r="A8629" t="s">
        <v>3</v>
      </c>
      <c r="B8629" t="s">
        <v>1436</v>
      </c>
      <c r="C8629" t="n">
        <v>20.28</v>
      </c>
    </row>
    <row r="8630">
      <c r="A8630" t="s">
        <v>3</v>
      </c>
      <c r="B8630" t="s">
        <v>1437</v>
      </c>
      <c r="C8630" t="n">
        <v>20.28</v>
      </c>
    </row>
    <row r="8631">
      <c r="A8631" t="s">
        <v>3</v>
      </c>
      <c r="B8631" t="s">
        <v>1438</v>
      </c>
      <c r="C8631" t="n">
        <v>20.28</v>
      </c>
    </row>
    <row r="8632">
      <c r="A8632" t="s">
        <v>3</v>
      </c>
      <c r="B8632" t="s">
        <v>1439</v>
      </c>
      <c r="C8632" t="n">
        <v>20.28</v>
      </c>
    </row>
    <row r="8633">
      <c r="A8633" t="s">
        <v>3</v>
      </c>
      <c r="B8633" t="s">
        <v>1440</v>
      </c>
      <c r="C8633" t="n">
        <v>20.28</v>
      </c>
    </row>
    <row r="8634">
      <c r="A8634" t="s">
        <v>3</v>
      </c>
      <c r="B8634" t="s">
        <v>1441</v>
      </c>
      <c r="C8634" t="n">
        <v>20.28</v>
      </c>
    </row>
    <row r="8635">
      <c r="A8635" t="s">
        <v>3</v>
      </c>
      <c r="B8635" t="s">
        <v>1442</v>
      </c>
      <c r="C8635" t="n">
        <v>20.28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PerformanceRatio</vt:lpstr>
      <vt:lpstr>EnergyPerRatedPower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2001-12-31T23:06:59Z</dcterms:created>
  <dc:creator>Raghavendra M.K.</dc:creator>
  <lastModifiedBy>Raghavendra M.K.</lastModifiedBy>
  <dcterms:modified xsi:type="dcterms:W3CDTF">2014-10-21T10:17:02Z</dcterms:modified>
</coreProperties>
</file>