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<sst xmlns="http://schemas.openxmlformats.org/spreadsheetml/2006/main" count="12237" uniqueCount="3107">
  <si>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</si>
  <si>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</si>
  <si>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</si>
  <si>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</si>
  <si>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</si>
  <si>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</si>
  <si>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</si>
  <si>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</si>
  <si>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</si>
  <si>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</si>
  <si>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</si>
  <si>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</si>
  <si>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</si>
  <si>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</si>
  <si>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</si>
  <si>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</si>
  <si>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</si>
  <si>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</si>
  <si>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</si>
  <si>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</si>
  <si>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</si>
  <si>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</si>
  <si>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</si>
  <si>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</si>
  <si>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</si>
  <si>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</si>
  <si>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</si>
  <si>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</si>
  <si>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</si>
  <si>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</si>
  <si>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</si>
  <si>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</si>
  <si>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</si>
  <si>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</si>
  <si>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</si>
  <si>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</si>
  <si>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</si>
  <si>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</si>
  <si>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</si>
  <si>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</si>
  <si>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</si>
  <si>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</si>
  <si>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</si>
  <si>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</si>
  <si>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</si>
  <si>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</si>
  <si>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</si>
  <si>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</si>
  <si>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</si>
  <si>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</si>
  <si>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</si>
  <si>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</si>
  <si>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EEM-Inc-BLR-BLR-I3-Year Report</t>
  </si>
  <si>
    <t>EEM-Inc</t>
  </si>
  <si>
    <t>BLR</t>
  </si>
  <si>
    <t>BLR-I3</t>
  </si>
  <si>
    <t>Inverter</t>
  </si>
  <si>
    <t>28/04/2015 17:10:11</t>
  </si>
  <si>
    <t>28/04/2014 17:10:11 - 28/04/2015 17:10:11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</si>
  <si>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</si>
  <si>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</si>
  <si>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</si>
  <si>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</si>
  <si>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</si>
  <si>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</si>
  <si>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</si>
  <si>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</si>
  <si>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</si>
  <si>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</si>
  <si>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</si>
  <si>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</si>
  <si>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17:05:08</t>
  </si>
  <si>
    <t>2015/04/15 17:06:30</t>
  </si>
  <si>
    <t>2015/04/15 17:08:17</t>
  </si>
  <si>
    <t>2015/04/15 17:10:11</t>
  </si>
  <si>
    <t>2015/04/15 17:11:26</t>
  </si>
  <si>
    <t>2015/04/15 17:12:43</t>
  </si>
  <si>
    <t>2015/04/15 17:13:59</t>
  </si>
  <si>
    <t>2015/04/15 17:15:14</t>
  </si>
  <si>
    <t>2015/04/15 17:16:27</t>
  </si>
  <si>
    <t>2015/04/15 17:17:46</t>
  </si>
  <si>
    <t>2015/04/15 17:19:00</t>
  </si>
  <si>
    <t>2015/04/15 17:20:22</t>
  </si>
  <si>
    <t>2015/04/15 17:21:49</t>
  </si>
  <si>
    <t>2015/04/15 17:23:05</t>
  </si>
  <si>
    <t>2015/04/15 17:24:18</t>
  </si>
  <si>
    <t>2015/04/15 17:25:31</t>
  </si>
  <si>
    <t>2015/04/15 17:26:45</t>
  </si>
  <si>
    <t>2015/04/15 17:28:04</t>
  </si>
  <si>
    <t>2015/04/15 17:29:21</t>
  </si>
  <si>
    <t>2015/04/15 17:30:36</t>
  </si>
  <si>
    <t>2015/04/15 17:31:56</t>
  </si>
  <si>
    <t>2015/04/15 17:33:14</t>
  </si>
  <si>
    <t>2015/04/15 17:34:34</t>
  </si>
  <si>
    <t>2015/04/15 17:35:47</t>
  </si>
  <si>
    <t>2015/04/15 17:37:04</t>
  </si>
  <si>
    <t>2015/04/15 17:38:23</t>
  </si>
  <si>
    <t>2015/04/15 17:39:47</t>
  </si>
  <si>
    <t>2015/04/15 17:41:01</t>
  </si>
  <si>
    <t>2015/04/15 17:42:16</t>
  </si>
  <si>
    <t>2015/04/15 17:43:36</t>
  </si>
  <si>
    <t>2015/04/15 17:45:03</t>
  </si>
  <si>
    <t>2015/04/15 17:46:16</t>
  </si>
  <si>
    <t>2015/04/15 17:47:29</t>
  </si>
  <si>
    <t>2015/04/15 17:48:43</t>
  </si>
  <si>
    <t>2015/04/15 17:50:08</t>
  </si>
  <si>
    <t>2015/04/15 17:51:27</t>
  </si>
  <si>
    <t>2015/04/15 17:52:38</t>
  </si>
  <si>
    <t>2015/04/15 17:53:50</t>
  </si>
  <si>
    <t>2015/04/15 17:55:08</t>
  </si>
  <si>
    <t>2015/04/15 17:56:24</t>
  </si>
  <si>
    <t>2015/04/15 17:57:35</t>
  </si>
  <si>
    <t>2015/04/15 17:58:51</t>
  </si>
  <si>
    <t>2015/04/15 18:00:07</t>
  </si>
  <si>
    <t>2015/04/15 18:01:23</t>
  </si>
  <si>
    <t>2015/04/16 10:09:04</t>
  </si>
  <si>
    <t>2015/04/16 10:10:22</t>
  </si>
  <si>
    <t>2015/04/16 10:11:37</t>
  </si>
  <si>
    <t>2015/04/16 10:13:01</t>
  </si>
  <si>
    <t>2015/04/16 10:14:16</t>
  </si>
  <si>
    <t>2015/04/16 10:15:30</t>
  </si>
  <si>
    <t>2015/04/16 10:16:44</t>
  </si>
  <si>
    <t>2015/04/16 10:17:59</t>
  </si>
  <si>
    <t>2015/04/16 10:19:18</t>
  </si>
  <si>
    <t>2015/04/16 10:20:30</t>
  </si>
  <si>
    <t>2015/04/16 10:21:47</t>
  </si>
  <si>
    <t>2015/04/16 10:23:18</t>
  </si>
  <si>
    <t>2015/04/16 10:24:30</t>
  </si>
  <si>
    <t>2015/04/16 10:26:14</t>
  </si>
  <si>
    <t>2015/04/16 10:27:43</t>
  </si>
  <si>
    <t>2015/04/16 10:29:21</t>
  </si>
  <si>
    <t>2015/04/16 10:30:44</t>
  </si>
  <si>
    <t>2015/04/16 10:31:57</t>
  </si>
  <si>
    <t>2015/04/16 10:33:20</t>
  </si>
  <si>
    <t>2015/04/16 10:34:48</t>
  </si>
  <si>
    <t>2015/04/16 10:36:28</t>
  </si>
  <si>
    <t>2015/04/16 10:37:51</t>
  </si>
  <si>
    <t>2015/04/16 10:39:09</t>
  </si>
  <si>
    <t>2015/04/16 10:40:30</t>
  </si>
  <si>
    <t>2015/04/16 10:42:02</t>
  </si>
  <si>
    <t>2015/04/16 10:43:21</t>
  </si>
  <si>
    <t>2015/04/16 10:44:35</t>
  </si>
  <si>
    <t>2015/04/16 10:45:55</t>
  </si>
  <si>
    <t>2015/04/16 10:47:09</t>
  </si>
  <si>
    <t>2015/04/16 10:48:27</t>
  </si>
  <si>
    <t>2015/04/16 10:49:52</t>
  </si>
  <si>
    <t>2015/04/16 10:51:08</t>
  </si>
  <si>
    <t>2015/04/16 10:52:26</t>
  </si>
  <si>
    <t>2015/04/16 10:53:42</t>
  </si>
  <si>
    <t>2015/04/16 10:54:58</t>
  </si>
  <si>
    <t>2015/04/16 10:56:17</t>
  </si>
  <si>
    <t>2015/04/16 10:57:37</t>
  </si>
  <si>
    <t>2015/04/16 10:59:01</t>
  </si>
  <si>
    <t>2015/04/16 11:00:22</t>
  </si>
  <si>
    <t>2015/04/16 11:02:05</t>
  </si>
  <si>
    <t>2015/04/16 11:03:39</t>
  </si>
  <si>
    <t>2015/04/16 11:05:24</t>
  </si>
  <si>
    <t>2015/04/16 11:07:22</t>
  </si>
  <si>
    <t>2015/04/16 11:09:15</t>
  </si>
  <si>
    <t>2015/04/16 11:10:55</t>
  </si>
  <si>
    <t>2015/04/16 11:12:33</t>
  </si>
  <si>
    <t>2015/04/16 11:14:17</t>
  </si>
  <si>
    <t>2015/04/16 11:16:02</t>
  </si>
  <si>
    <t>2015/04/16 11:17:43</t>
  </si>
  <si>
    <t>2015/04/16 11:19:28</t>
  </si>
  <si>
    <t>2015/04/16 11:21:11</t>
  </si>
  <si>
    <t>2015/04/16 11:22:53</t>
  </si>
  <si>
    <t>2015/04/16 11:24:31</t>
  </si>
  <si>
    <t>2015/04/16 11:26:18</t>
  </si>
  <si>
    <t>2015/04/16 11:28:10</t>
  </si>
  <si>
    <t>2015/04/16 11:29:51</t>
  </si>
  <si>
    <t>2015/04/16 11:31:38</t>
  </si>
  <si>
    <t>2015/04/16 11:33:19</t>
  </si>
  <si>
    <t>2015/04/16 11:34:50</t>
  </si>
  <si>
    <t>2015/04/16 11:36:14</t>
  </si>
  <si>
    <t>2015/04/16 11:37:30</t>
  </si>
  <si>
    <t>2015/04/16 11:39:07</t>
  </si>
  <si>
    <t>2015/04/16 11:40:38</t>
  </si>
  <si>
    <t>2015/04/16 11:42:20</t>
  </si>
  <si>
    <t>2015/04/16 11:44:16</t>
  </si>
  <si>
    <t>2015/04/16 15:06:38</t>
  </si>
  <si>
    <t>2015/04/16 15:08:03</t>
  </si>
  <si>
    <t>2015/04/16 15:09:23</t>
  </si>
  <si>
    <t>2015/04/16 15:10:50</t>
  </si>
  <si>
    <t>2015/04/16 15:12:19</t>
  </si>
  <si>
    <t>2015/04/16 15:14:07</t>
  </si>
  <si>
    <t>2015/04/16 15:15:42</t>
  </si>
  <si>
    <t>2015/04/16 15:17:01</t>
  </si>
  <si>
    <t>2015/04/16 15:18:15</t>
  </si>
  <si>
    <t>2015/04/16 15:19:33</t>
  </si>
  <si>
    <t>2015/04/16 15:20:57</t>
  </si>
  <si>
    <t>2015/04/16 15:22:18</t>
  </si>
  <si>
    <t>2015/04/16 15:23:58</t>
  </si>
  <si>
    <t>2015/04/16 15:25:27</t>
  </si>
  <si>
    <t>2015/04/16 15:26:55</t>
  </si>
  <si>
    <t>2015/04/16 15:28:22</t>
  </si>
  <si>
    <t>2015/04/16 15:29:41</t>
  </si>
  <si>
    <t>2015/04/16 15:30:58</t>
  </si>
  <si>
    <t>2015/04/16 15:32:18</t>
  </si>
  <si>
    <t>2015/04/16 15:33:40</t>
  </si>
  <si>
    <t>2015/04/16 15:34:57</t>
  </si>
  <si>
    <t>2015/04/16 15:36:15</t>
  </si>
  <si>
    <t>2015/04/16 15:37:40</t>
  </si>
  <si>
    <t>2015/04/16 15:39:16</t>
  </si>
  <si>
    <t>2015/04/16 15:40:37</t>
  </si>
  <si>
    <t>2015/04/16 15:41:54</t>
  </si>
  <si>
    <t>2015/04/16 15:43:18</t>
  </si>
  <si>
    <t>2015/04/16 15:44:36</t>
  </si>
  <si>
    <t>2015/04/16 15:46:02</t>
  </si>
  <si>
    <t>2015/04/16 15:47:36</t>
  </si>
  <si>
    <t>2015/04/16 15:49:13</t>
  </si>
  <si>
    <t>2015/04/16 15:50:59</t>
  </si>
  <si>
    <t>2015/04/16 15:53:03</t>
  </si>
  <si>
    <t>2015/04/16 15:55:00</t>
  </si>
  <si>
    <t>2015/04/16 15:56:32</t>
  </si>
  <si>
    <t>2015/04/16 15:57:47</t>
  </si>
  <si>
    <t>2015/04/16 15:59:06</t>
  </si>
  <si>
    <t>2015/04/16 16:00:30</t>
  </si>
  <si>
    <t>2015/04/16 16:01:50</t>
  </si>
  <si>
    <t>2015/04/16 16:03:14</t>
  </si>
  <si>
    <t>2015/04/16 16:04:56</t>
  </si>
  <si>
    <t>2015/04/16 16:06:12</t>
  </si>
  <si>
    <t>2015/04/16 16:07:29</t>
  </si>
  <si>
    <t>2015/04/16 16:08:47</t>
  </si>
  <si>
    <t>2015/04/16 16:10:07</t>
  </si>
  <si>
    <t>2015/04/16 16:11:53</t>
  </si>
  <si>
    <t>2015/04/16 16:13:13</t>
  </si>
  <si>
    <t>2015/04/16 16:14:35</t>
  </si>
  <si>
    <t>2015/04/16 16:15:49</t>
  </si>
  <si>
    <t>2015/04/16 16:17:09</t>
  </si>
  <si>
    <t>2015/04/16 16:18:30</t>
  </si>
  <si>
    <t>2015/04/16 16:20:28</t>
  </si>
  <si>
    <t>2015/04/16 16:21:59</t>
  </si>
  <si>
    <t>2015/04/16 16:23:35</t>
  </si>
  <si>
    <t>2015/04/16 16:24:58</t>
  </si>
  <si>
    <t>2015/04/16 16:26:12</t>
  </si>
  <si>
    <t>2015/04/16 16:27:34</t>
  </si>
  <si>
    <t>2015/04/16 16:29:05</t>
  </si>
  <si>
    <t>2015/04/16 16:30:25</t>
  </si>
  <si>
    <t>2015/04/16 16:31:56</t>
  </si>
  <si>
    <t>2015/04/16 16:33:29</t>
  </si>
  <si>
    <t>2015/04/16 16:34:54</t>
  </si>
  <si>
    <t>2015/04/16 16:36:52</t>
  </si>
  <si>
    <t>2015/04/16 16:38:33</t>
  </si>
  <si>
    <t>2015/04/16 16:40:21</t>
  </si>
  <si>
    <t>2015/04/16 16:41:44</t>
  </si>
  <si>
    <t>2015/04/16 16:43:09</t>
  </si>
  <si>
    <t>2015/04/16 16:44:45</t>
  </si>
  <si>
    <t>2015/04/16 16:46:32</t>
  </si>
  <si>
    <t>2015/04/16 16:48:27</t>
  </si>
  <si>
    <t>2015/04/16 16:50:04</t>
  </si>
  <si>
    <t>2015/04/16 16:51:25</t>
  </si>
  <si>
    <t>2015/04/16 16:52:38</t>
  </si>
  <si>
    <t>2015/04/16 16:53:53</t>
  </si>
  <si>
    <t>2015/04/16 16:55:10</t>
  </si>
  <si>
    <t>2015/04/16 16:56:26</t>
  </si>
  <si>
    <t>2015/04/16 16:57:39</t>
  </si>
  <si>
    <t>2015/04/16 16:58:53</t>
  </si>
  <si>
    <t>2015/04/16 17:00:06</t>
  </si>
  <si>
    <t>2015/04/16 17:01:24</t>
  </si>
  <si>
    <t>2015/04/16 17:02:37</t>
  </si>
  <si>
    <t>2015/04/16 17:03:55</t>
  </si>
  <si>
    <t>2015/04/16 17:05:09</t>
  </si>
  <si>
    <t>2015/04/16 17:06:27</t>
  </si>
  <si>
    <t>2015/04/16 17:07:41</t>
  </si>
  <si>
    <t>2015/04/16 17:08:52</t>
  </si>
  <si>
    <t>2015/04/16 17:10:08</t>
  </si>
  <si>
    <t>2015/04/16 17:11:22</t>
  </si>
  <si>
    <t>2015/04/16 17:12:36</t>
  </si>
  <si>
    <t>2015/04/16 17:13:48</t>
  </si>
  <si>
    <t>2015/04/16 17:15:08</t>
  </si>
  <si>
    <t>2015/04/16 17:16:24</t>
  </si>
  <si>
    <t>2015/04/16 17:17:40</t>
  </si>
  <si>
    <t>2015/04/16 17:19:05</t>
  </si>
  <si>
    <t>2015/04/16 17:20:21</t>
  </si>
  <si>
    <t>2015/04/16 17:21:40</t>
  </si>
  <si>
    <t>2015/04/16 17:22:56</t>
  </si>
  <si>
    <t>2015/04/16 17:24:17</t>
  </si>
  <si>
    <t>2015/04/16 17:25:29</t>
  </si>
  <si>
    <t>2015/04/16 17:26:41</t>
  </si>
  <si>
    <t>2015/04/16 17:27:56</t>
  </si>
  <si>
    <t>2015/04/16 17:29:12</t>
  </si>
  <si>
    <t>2015/04/16 17:30:24</t>
  </si>
  <si>
    <t>2015/04/16 17:31:38</t>
  </si>
  <si>
    <t>2015/04/16 17:32:58</t>
  </si>
  <si>
    <t>2015/04/16 17:34:14</t>
  </si>
  <si>
    <t>2015/04/16 17:35:27</t>
  </si>
  <si>
    <t>2015/04/16 17:36:46</t>
  </si>
  <si>
    <t>2015/04/16 17:37:59</t>
  </si>
  <si>
    <t>2015/04/16 17:39:13</t>
  </si>
  <si>
    <t>2015/04/16 17:40:27</t>
  </si>
  <si>
    <t>2015/04/16 17:41:44</t>
  </si>
  <si>
    <t>2015/04/16 17:42:58</t>
  </si>
  <si>
    <t>2015/04/16 17:44:13</t>
  </si>
  <si>
    <t>2015/04/16 17:45:27</t>
  </si>
  <si>
    <t>2015/04/16 17:46:41</t>
  </si>
  <si>
    <t>2015/04/16 17:47:57</t>
  </si>
  <si>
    <t>2015/04/16 17:49:20</t>
  </si>
  <si>
    <t>2015/04/16 17:50:35</t>
  </si>
  <si>
    <t>2015/04/16 17:51:52</t>
  </si>
  <si>
    <t>2015/04/16 17:53:11</t>
  </si>
  <si>
    <t>2015/04/16 17:54:38</t>
  </si>
  <si>
    <t>2015/04/16 17:55:57</t>
  </si>
  <si>
    <t>2015/04/16 17:57:11</t>
  </si>
  <si>
    <t>2015/04/16 17:58:27</t>
  </si>
  <si>
    <t>2015/04/16 17:59:42</t>
  </si>
  <si>
    <t>2015/04/16 18:00:59</t>
  </si>
  <si>
    <t>2015/04/16 18:02:18</t>
  </si>
  <si>
    <t>2015/04/16 18:03:34</t>
  </si>
  <si>
    <t>2015/04/16 18:04:49</t>
  </si>
  <si>
    <t>2015/04/16 18:06:07</t>
  </si>
  <si>
    <t>2015/04/16 18:07:19</t>
  </si>
  <si>
    <t>2015/04/16 18:08:33</t>
  </si>
  <si>
    <t>2015/04/16 18:09:48</t>
  </si>
  <si>
    <t>2015/04/16 18:11:01</t>
  </si>
  <si>
    <t>2015/04/16 18:12:15</t>
  </si>
  <si>
    <t>2015/04/16 18:13:28</t>
  </si>
  <si>
    <t>2015/04/16 18:14:42</t>
  </si>
  <si>
    <t>2015/04/16 18:16:00</t>
  </si>
  <si>
    <t>2015/04/16 18:17:14</t>
  </si>
  <si>
    <t>2015/04/16 18:18:25</t>
  </si>
  <si>
    <t>2015/04/16 18:19:41</t>
  </si>
  <si>
    <t>2015/04/16 18:21:06</t>
  </si>
  <si>
    <t>2015/04/16 18:22:24</t>
  </si>
  <si>
    <t>2015/04/16 18:23:43</t>
  </si>
  <si>
    <t>2015/04/17 10:11:50</t>
  </si>
  <si>
    <t>2015/04/17 10:13:10</t>
  </si>
  <si>
    <t>2015/04/17 10:14:33</t>
  </si>
  <si>
    <t>2015/04/17 10:15:49</t>
  </si>
  <si>
    <t>2015/04/17 10:17:03</t>
  </si>
  <si>
    <t>2015/04/17 10:18:27</t>
  </si>
  <si>
    <t>2015/04/17 10:19:41</t>
  </si>
  <si>
    <t>2015/04/17 10:21:02</t>
  </si>
  <si>
    <t>2015/04/17 10:22:16</t>
  </si>
  <si>
    <t>2015/04/17 10:23:38</t>
  </si>
  <si>
    <t>2015/04/17 10:24:51</t>
  </si>
  <si>
    <t>2015/04/17 10:26:06</t>
  </si>
  <si>
    <t>2015/04/17 10:27:20</t>
  </si>
  <si>
    <t>2015/04/17 10:28:35</t>
  </si>
  <si>
    <t>2015/04/17 10:29:47</t>
  </si>
  <si>
    <t>2015/04/17 10:31:03</t>
  </si>
  <si>
    <t>2015/04/17 10:32:15</t>
  </si>
  <si>
    <t>2015/04/17 10:33:31</t>
  </si>
  <si>
    <t>2015/04/17 10:34:45</t>
  </si>
  <si>
    <t>2015/04/17 10:36:00</t>
  </si>
  <si>
    <t>2015/04/17 10:37:15</t>
  </si>
  <si>
    <t>2015/04/17 10:38:31</t>
  </si>
  <si>
    <t>2015/04/17 10:39:50</t>
  </si>
  <si>
    <t>2015/04/17 10:41:03</t>
  </si>
  <si>
    <t>2015/04/17 10:42:18</t>
  </si>
  <si>
    <t>2015/04/17 10:43:32</t>
  </si>
  <si>
    <t>2015/04/17 10:44:50</t>
  </si>
  <si>
    <t>2015/04/17 10:46:02</t>
  </si>
  <si>
    <t>2015/04/17 10:47:20</t>
  </si>
  <si>
    <t>2015/04/17 10:48:35</t>
  </si>
  <si>
    <t>2015/04/17 10:49:48</t>
  </si>
  <si>
    <t>2015/04/17 10:51:11</t>
  </si>
  <si>
    <t>2015/04/17 10:52:22</t>
  </si>
  <si>
    <t>2015/04/17 10:53:34</t>
  </si>
  <si>
    <t>2015/04/17 10:54:45</t>
  </si>
  <si>
    <t>2015/04/17 10:56:00</t>
  </si>
  <si>
    <t>2015/04/17 10:57:16</t>
  </si>
  <si>
    <t>2015/04/17 10:58:28</t>
  </si>
  <si>
    <t>2015/04/17 10:59:40</t>
  </si>
  <si>
    <t>2015/04/17 11:00:52</t>
  </si>
  <si>
    <t>2015/04/17 11:02:04</t>
  </si>
  <si>
    <t>2015/04/17 11:03:17</t>
  </si>
  <si>
    <t>2015/04/17 11:04:27</t>
  </si>
  <si>
    <t>2015/04/17 11:05:39</t>
  </si>
  <si>
    <t>2015/04/17 11:06:52</t>
  </si>
  <si>
    <t>2015/04/17 11:08:12</t>
  </si>
  <si>
    <t>2015/04/17 11:09:31</t>
  </si>
  <si>
    <t>2015/04/17 11:10:45</t>
  </si>
  <si>
    <t>2015/04/17 11:11:59</t>
  </si>
  <si>
    <t>2015/04/17 11:13:14</t>
  </si>
  <si>
    <t>2015/04/17 11:14:32</t>
  </si>
  <si>
    <t>2015/04/17 11:15:47</t>
  </si>
  <si>
    <t>2015/04/17 11:17:06</t>
  </si>
  <si>
    <t>2015/04/17 11:18:26</t>
  </si>
  <si>
    <t>2015/04/17 11:19:43</t>
  </si>
  <si>
    <t>2015/04/17 11:20:57</t>
  </si>
  <si>
    <t>2015/04/17 11:22:11</t>
  </si>
  <si>
    <t>2015/04/17 11:23:22</t>
  </si>
  <si>
    <t>2015/04/17 11:24:45</t>
  </si>
  <si>
    <t>2015/04/17 11:26:00</t>
  </si>
  <si>
    <t>2015/04/17 11:27:12</t>
  </si>
  <si>
    <t>2015/04/17 11:28:28</t>
  </si>
  <si>
    <t>2015/04/17 11:29:40</t>
  </si>
  <si>
    <t>2015/04/17 11:30:55</t>
  </si>
  <si>
    <t>2015/04/17 11:32:15</t>
  </si>
  <si>
    <t>2015/04/17 11:33:27</t>
  </si>
  <si>
    <t>2015/04/17 11:34:37</t>
  </si>
  <si>
    <t>2015/04/17 11:35:57</t>
  </si>
  <si>
    <t>2015/04/17 11:37:10</t>
  </si>
  <si>
    <t>2015/04/17 11:38:24</t>
  </si>
  <si>
    <t>2015/04/17 11:39:42</t>
  </si>
  <si>
    <t>2015/04/17 11:41:02</t>
  </si>
  <si>
    <t>2015/04/17 11:42:16</t>
  </si>
  <si>
    <t>2015/04/17 11:43:32</t>
  </si>
  <si>
    <t>2015/04/17 11:44:44</t>
  </si>
  <si>
    <t>2015/04/17 11:46:03</t>
  </si>
  <si>
    <t>2015/04/17 11:47:16</t>
  </si>
  <si>
    <t>2015/04/17 11:48:30</t>
  </si>
  <si>
    <t>2015/04/17 11:49:42</t>
  </si>
  <si>
    <t>2015/04/17 11:50:54</t>
  </si>
  <si>
    <t>2015/04/17 11:52:12</t>
  </si>
  <si>
    <t>2015/04/17 11:53:25</t>
  </si>
  <si>
    <t>2015/04/17 11:54:41</t>
  </si>
  <si>
    <t>2015/04/17 11:55:59</t>
  </si>
  <si>
    <t>2015/04/17 11:57:13</t>
  </si>
  <si>
    <t>2015/04/17 11:58:26</t>
  </si>
  <si>
    <t>2015/04/17 11:59:40</t>
  </si>
  <si>
    <t>2015/04/17 12:00:53</t>
  </si>
  <si>
    <t>2015/04/17 12:02:09</t>
  </si>
  <si>
    <t>2015/04/17 12:03:23</t>
  </si>
  <si>
    <t>2015/04/17 12:04:42</t>
  </si>
  <si>
    <t>2015/04/17 12:06:00</t>
  </si>
  <si>
    <t>2015/04/17 12:07:17</t>
  </si>
  <si>
    <t>2015/04/17 12:08:33</t>
  </si>
  <si>
    <t>2015/04/17 12:09:47</t>
  </si>
  <si>
    <t>2015/04/17 12:11:05</t>
  </si>
  <si>
    <t>2015/04/17 12:12:19</t>
  </si>
  <si>
    <t>2015/04/17 12:13:33</t>
  </si>
  <si>
    <t>2015/04/17 12:14:45</t>
  </si>
  <si>
    <t>2015/04/17 12:16:02</t>
  </si>
  <si>
    <t>2015/04/17 12:17:18</t>
  </si>
  <si>
    <t>2015/04/17 12:18:32</t>
  </si>
  <si>
    <t>2015/04/17 12:19:47</t>
  </si>
  <si>
    <t>2015/04/17 12:21:03</t>
  </si>
  <si>
    <t>2015/04/17 12:22:18</t>
  </si>
  <si>
    <t>2015/04/17 12:23:32</t>
  </si>
  <si>
    <t>2015/04/17 12:24:50</t>
  </si>
  <si>
    <t>2015/04/17 12:26:08</t>
  </si>
  <si>
    <t>2015/04/17 12:27:24</t>
  </si>
  <si>
    <t>2015/04/17 12:28:46</t>
  </si>
  <si>
    <t>2015/04/17 12:30:02</t>
  </si>
  <si>
    <t>2015/04/17 12:31:16</t>
  </si>
  <si>
    <t>2015/04/17 12:32:34</t>
  </si>
  <si>
    <t>2015/04/17 12:33:53</t>
  </si>
  <si>
    <t>2015/04/17 12:35:05</t>
  </si>
  <si>
    <t>2015/04/17 12:36:19</t>
  </si>
  <si>
    <t>2015/04/17 12:37:32</t>
  </si>
  <si>
    <t>2015/04/17 12:38:48</t>
  </si>
  <si>
    <t>2015/04/17 12:40:03</t>
  </si>
  <si>
    <t>2015/04/17 12:41:16</t>
  </si>
  <si>
    <t>2015/04/17 12:42:29</t>
  </si>
  <si>
    <t>2015/04/17 12:43:44</t>
  </si>
  <si>
    <t>2015/04/17 12:45:01</t>
  </si>
  <si>
    <t>2015/04/17 12:46:20</t>
  </si>
  <si>
    <t>2015/04/17 12:47:39</t>
  </si>
  <si>
    <t>2015/04/17 12:49:00</t>
  </si>
  <si>
    <t>2015/04/17 12:50:15</t>
  </si>
  <si>
    <t>2015/04/17 12:51:29</t>
  </si>
  <si>
    <t>2015/04/17 12:52:54</t>
  </si>
  <si>
    <t>2015/04/17 12:54:09</t>
  </si>
  <si>
    <t>2015/04/17 12:55:24</t>
  </si>
  <si>
    <t>2015/04/17 12:56:37</t>
  </si>
  <si>
    <t>2015/04/17 12:57:54</t>
  </si>
  <si>
    <t>2015/04/17 12:59:11</t>
  </si>
  <si>
    <t>2015/04/17 13:00:36</t>
  </si>
  <si>
    <t>2015/04/17 13:01:52</t>
  </si>
  <si>
    <t>2015/04/17 13:03:05</t>
  </si>
  <si>
    <t>2015/04/17 13:04:19</t>
  </si>
  <si>
    <t>2015/04/17 13:05:33</t>
  </si>
  <si>
    <t>2015/04/17 13:06:48</t>
  </si>
  <si>
    <t>2015/04/17 13:08:08</t>
  </si>
  <si>
    <t>2015/04/17 13:09:22</t>
  </si>
  <si>
    <t>2015/04/17 13:10:43</t>
  </si>
  <si>
    <t>2015/04/17 13:11:55</t>
  </si>
  <si>
    <t>2015/04/17 13:13:11</t>
  </si>
  <si>
    <t>2015/04/17 13:14:23</t>
  </si>
  <si>
    <t>2015/04/17 13:15:38</t>
  </si>
  <si>
    <t>2015/04/17 13:17:05</t>
  </si>
  <si>
    <t>2015/04/17 13:18:19</t>
  </si>
  <si>
    <t>2015/04/17 13:19:33</t>
  </si>
  <si>
    <t>2015/04/17 13:20:44</t>
  </si>
  <si>
    <t>2015/04/17 13:21:57</t>
  </si>
  <si>
    <t>2015/04/17 13:23:12</t>
  </si>
  <si>
    <t>2015/04/17 13:24:31</t>
  </si>
  <si>
    <t>2015/04/17 13:25:45</t>
  </si>
  <si>
    <t>2015/04/17 13:26:56</t>
  </si>
  <si>
    <t>2015/04/17 13:28:14</t>
  </si>
  <si>
    <t>2015/04/17 13:29:28</t>
  </si>
  <si>
    <t>2015/04/17 13:30:47</t>
  </si>
  <si>
    <t>2015/04/17 13:32:03</t>
  </si>
  <si>
    <t>2015/04/17 13:33:16</t>
  </si>
  <si>
    <t>2015/04/17 13:34:28</t>
  </si>
  <si>
    <t>2015/04/17 13:35:41</t>
  </si>
  <si>
    <t>2015/04/17 13:37:05</t>
  </si>
  <si>
    <t>2015/04/17 13:38:18</t>
  </si>
  <si>
    <t>2015/04/17 13:39:30</t>
  </si>
  <si>
    <t>2015/04/17 13:40:44</t>
  </si>
  <si>
    <t>2015/04/17 13:42:01</t>
  </si>
  <si>
    <t>2015/04/17 13:43:15</t>
  </si>
  <si>
    <t>2015/04/17 13:44:30</t>
  </si>
  <si>
    <t>2015/04/17 13:45:45</t>
  </si>
  <si>
    <t>2015/04/17 13:47:12</t>
  </si>
  <si>
    <t>2015/04/17 13:48:26</t>
  </si>
  <si>
    <t>2015/04/17 13:49:42</t>
  </si>
  <si>
    <t>2015/04/17 13:50:59</t>
  </si>
  <si>
    <t>2015/04/17 13:52:17</t>
  </si>
  <si>
    <t>2015/04/17 13:53:35</t>
  </si>
  <si>
    <t>2015/04/17 13:54:47</t>
  </si>
  <si>
    <t>2015/04/17 13:56:05</t>
  </si>
  <si>
    <t>2015/04/17 13:57:18</t>
  </si>
  <si>
    <t>2015/04/17 13:58:34</t>
  </si>
  <si>
    <t>2015/04/17 14:00:00</t>
  </si>
  <si>
    <t>2015/04/17 14:01:15</t>
  </si>
  <si>
    <t>2015/04/17 14:02:32</t>
  </si>
  <si>
    <t>2015/04/17 14:03:46</t>
  </si>
  <si>
    <t>2015/04/17 14:05:01</t>
  </si>
  <si>
    <t>2015/04/17 14:06:16</t>
  </si>
  <si>
    <t>2015/04/17 14:07:30</t>
  </si>
  <si>
    <t>2015/04/17 14:08:44</t>
  </si>
  <si>
    <t>2015/04/17 14:09:56</t>
  </si>
  <si>
    <t>2015/04/17 14:11:19</t>
  </si>
  <si>
    <t>2015/04/17 14:12:33</t>
  </si>
  <si>
    <t>2015/04/17 14:13:45</t>
  </si>
  <si>
    <t>2015/04/17 14:14:57</t>
  </si>
  <si>
    <t>2015/04/17 14:16:09</t>
  </si>
  <si>
    <t>2015/04/17 14:17:33</t>
  </si>
  <si>
    <t>2015/04/17 14:18:47</t>
  </si>
  <si>
    <t>2015/04/17 14:19:58</t>
  </si>
  <si>
    <t>2015/04/17 14:21:11</t>
  </si>
  <si>
    <t>2015/04/17 14:22:24</t>
  </si>
  <si>
    <t>2015/04/17 14:23:38</t>
  </si>
  <si>
    <t>2015/04/17 14:24:57</t>
  </si>
  <si>
    <t>2015/04/17 14:26:14</t>
  </si>
  <si>
    <t>2015/04/17 14:27:29</t>
  </si>
  <si>
    <t>2015/04/17 14:28:49</t>
  </si>
  <si>
    <t>2015/04/17 14:30:04</t>
  </si>
  <si>
    <t>2015/04/17 14:31:16</t>
  </si>
  <si>
    <t>2015/04/17 14:32:38</t>
  </si>
  <si>
    <t>2015/04/17 14:33:50</t>
  </si>
  <si>
    <t>2015/04/17 14:35:06</t>
  </si>
  <si>
    <t>2015/04/17 14:36:19</t>
  </si>
  <si>
    <t>2015/04/17 14:37:31</t>
  </si>
  <si>
    <t>2015/04/17 14:38:44</t>
  </si>
  <si>
    <t>2015/04/17 14:39:57</t>
  </si>
  <si>
    <t>2015/04/17 14:41:16</t>
  </si>
  <si>
    <t>2015/04/17 14:42:33</t>
  </si>
  <si>
    <t>2015/04/17 14:43:59</t>
  </si>
  <si>
    <t>2015/04/17 14:45:22</t>
  </si>
  <si>
    <t>2015/04/17 14:46:45</t>
  </si>
  <si>
    <t>2015/04/17 14:47:59</t>
  </si>
  <si>
    <t>2015/04/17 14:49:14</t>
  </si>
  <si>
    <t>2015/04/17 14:50:29</t>
  </si>
  <si>
    <t>2015/04/17 14:51:42</t>
  </si>
  <si>
    <t>2015/04/17 14:52:58</t>
  </si>
  <si>
    <t>2015/04/17 14:54:11</t>
  </si>
  <si>
    <t>2015/04/17 14:55:28</t>
  </si>
  <si>
    <t>2015/04/17 14:56:42</t>
  </si>
  <si>
    <t>2015/04/17 14:57:53</t>
  </si>
  <si>
    <t>2015/04/17 14:59:07</t>
  </si>
  <si>
    <t>2015/04/17 15:00:24</t>
  </si>
  <si>
    <t>2015/04/17 15:01:38</t>
  </si>
  <si>
    <t>2015/04/17 15:02:52</t>
  </si>
  <si>
    <t>2015/04/17 15:04:06</t>
  </si>
  <si>
    <t>2015/04/17 15:05:24</t>
  </si>
  <si>
    <t>2015/04/17 15:06:37</t>
  </si>
  <si>
    <t>2015/04/17 15:07:51</t>
  </si>
  <si>
    <t>2015/04/17 15:09:07</t>
  </si>
  <si>
    <t>2015/04/17 15:10:23</t>
  </si>
  <si>
    <t>2015/04/17 15:11:38</t>
  </si>
  <si>
    <t>2015/04/17 15:12:53</t>
  </si>
  <si>
    <t>2015/04/17 15:14:06</t>
  </si>
  <si>
    <t>2015/04/17 15:15:19</t>
  </si>
  <si>
    <t>2015/04/17 15:25:26</t>
  </si>
  <si>
    <t>2015/04/17 15:26:39</t>
  </si>
  <si>
    <t>2015/04/17 15:27:52</t>
  </si>
  <si>
    <t>2015/04/17 15:29:16</t>
  </si>
  <si>
    <t>2015/04/17 15:30:30</t>
  </si>
  <si>
    <t>2015/04/17 15:31:46</t>
  </si>
  <si>
    <t>2015/04/17 15:32:58</t>
  </si>
  <si>
    <t>2015/04/17 15:34:11</t>
  </si>
  <si>
    <t>2015/04/17 15:35:25</t>
  </si>
  <si>
    <t>2015/04/17 15:36:41</t>
  </si>
  <si>
    <t>2015/04/17 15:37:54</t>
  </si>
  <si>
    <t>2015/04/17 15:39:08</t>
  </si>
  <si>
    <t>2015/04/17 15:40:18</t>
  </si>
  <si>
    <t>2015/04/17 15:41:32</t>
  </si>
  <si>
    <t>2015/04/17 15:42:53</t>
  </si>
  <si>
    <t>2015/04/17 15:44:05</t>
  </si>
  <si>
    <t>2015/04/17 15:45:20</t>
  </si>
  <si>
    <t>2015/04/17 15:46:35</t>
  </si>
  <si>
    <t>2015/04/17 15:47:51</t>
  </si>
  <si>
    <t>2015/04/17 15:49:10</t>
  </si>
  <si>
    <t>2015/04/17 15:50:23</t>
  </si>
  <si>
    <t>2015/04/17 15:51:34</t>
  </si>
  <si>
    <t>2015/04/17 15:52:53</t>
  </si>
  <si>
    <t>2015/04/17 15:54:06</t>
  </si>
  <si>
    <t>2015/04/17 15:55:24</t>
  </si>
  <si>
    <t>2015/04/17 15:56:38</t>
  </si>
  <si>
    <t>2015/04/17 15:57:53</t>
  </si>
  <si>
    <t>2015/04/17 15:59:06</t>
  </si>
  <si>
    <t>2015/04/17 16:00:20</t>
  </si>
  <si>
    <t>2015/04/17 16:01:36</t>
  </si>
  <si>
    <t>2015/04/17 16:02:55</t>
  </si>
  <si>
    <t>2015/04/17 16:04:08</t>
  </si>
  <si>
    <t>2015/04/17 16:05:24</t>
  </si>
  <si>
    <t>2015/04/17 16:06:42</t>
  </si>
  <si>
    <t>2015/04/17 16:07:54</t>
  </si>
  <si>
    <t>2015/04/17 16:09:08</t>
  </si>
  <si>
    <t>2015/04/17 16:10:18</t>
  </si>
  <si>
    <t>2015/04/17 16:11:38</t>
  </si>
  <si>
    <t>2015/04/17 16:13:09</t>
  </si>
  <si>
    <t>2015/04/17 16:14:27</t>
  </si>
  <si>
    <t>2015/04/17 16:15:39</t>
  </si>
  <si>
    <t>2015/04/17 16:16:51</t>
  </si>
  <si>
    <t>2015/04/17 16:18:06</t>
  </si>
  <si>
    <t>2015/04/17 16:19:18</t>
  </si>
  <si>
    <t>2015/04/17 16:20:33</t>
  </si>
  <si>
    <t>2015/04/17 16:21:47</t>
  </si>
  <si>
    <t>2015/04/17 16:23:01</t>
  </si>
  <si>
    <t>2015/04/17 16:24:14</t>
  </si>
  <si>
    <t>2015/04/17 16:25:27</t>
  </si>
  <si>
    <t>2015/04/17 16:26:41</t>
  </si>
  <si>
    <t>2015/04/17 16:28:00</t>
  </si>
  <si>
    <t>2015/04/17 16:29:27</t>
  </si>
  <si>
    <t>2015/04/17 16:30:42</t>
  </si>
  <si>
    <t>2015/04/17 16:31:53</t>
  </si>
  <si>
    <t>2015/04/17 16:33:08</t>
  </si>
  <si>
    <t>2015/04/17 16:34:22</t>
  </si>
  <si>
    <t>2015/04/17 16:35:41</t>
  </si>
  <si>
    <t>2015/04/17 16:37:02</t>
  </si>
  <si>
    <t>2015/04/17 16:38:18</t>
  </si>
  <si>
    <t>2015/04/17 16:39:30</t>
  </si>
  <si>
    <t>2015/04/17 16:40:44</t>
  </si>
  <si>
    <t>2015/04/17 16:41:56</t>
  </si>
  <si>
    <t>2015/04/17 16:43:18</t>
  </si>
  <si>
    <t>2015/04/17 16:44:32</t>
  </si>
  <si>
    <t>2015/04/17 16:45:47</t>
  </si>
  <si>
    <t>2015/04/17 16:47:03</t>
  </si>
  <si>
    <t>2015/04/17 16:48:21</t>
  </si>
  <si>
    <t>2015/04/17 16:49:35</t>
  </si>
  <si>
    <t>2015/04/17 16:50:48</t>
  </si>
  <si>
    <t>2015/04/17 16:52:00</t>
  </si>
  <si>
    <t>2015/04/17 16:53:14</t>
  </si>
  <si>
    <t>2015/04/17 16:54:35</t>
  </si>
  <si>
    <t>2015/04/17 16:55:46</t>
  </si>
  <si>
    <t>2015/04/17 16:56:58</t>
  </si>
  <si>
    <t>2015/04/17 16:58:10</t>
  </si>
  <si>
    <t>2015/04/17 16:59:24</t>
  </si>
  <si>
    <t>2015/04/17 17:00:36</t>
  </si>
  <si>
    <t>2015/04/17 17:01:47</t>
  </si>
  <si>
    <t>2015/04/17 17:03:01</t>
  </si>
  <si>
    <t>2015/04/17 17:04:16</t>
  </si>
  <si>
    <t>2015/04/17 17:05:30</t>
  </si>
  <si>
    <t>2015/04/17 17:06:45</t>
  </si>
  <si>
    <t>2015/04/17 17:07:56</t>
  </si>
  <si>
    <t>2015/04/17 17:09:11</t>
  </si>
  <si>
    <t>2015/04/17 17:10:28</t>
  </si>
  <si>
    <t>2015/04/17 17:11:51</t>
  </si>
  <si>
    <t>2015/04/17 17:13:03</t>
  </si>
  <si>
    <t>2015/04/17 17:14:19</t>
  </si>
  <si>
    <t>2015/04/17 17:15:33</t>
  </si>
  <si>
    <t>2015/04/17 17:16:49</t>
  </si>
  <si>
    <t>2015/04/17 17:18:07</t>
  </si>
  <si>
    <t>2015/04/17 17:19:21</t>
  </si>
  <si>
    <t>2015/04/17 17:20:34</t>
  </si>
  <si>
    <t>2015/04/17 17:21:55</t>
  </si>
  <si>
    <t>2015/04/17 17:23:09</t>
  </si>
  <si>
    <t>2015/04/17 17:24:22</t>
  </si>
  <si>
    <t>2015/04/17 17:25:33</t>
  </si>
  <si>
    <t>2015/04/17 17:26:47</t>
  </si>
  <si>
    <t>2015/04/17 17:28:00</t>
  </si>
  <si>
    <t>2015/04/17 17:29:11</t>
  </si>
  <si>
    <t>2015/04/17 17:30:25</t>
  </si>
  <si>
    <t>2015/04/17 17:31:41</t>
  </si>
  <si>
    <t>2015/04/17 17:32:52</t>
  </si>
  <si>
    <t>2015/04/17 17:34:14</t>
  </si>
  <si>
    <t>2015/04/17 17:35:27</t>
  </si>
  <si>
    <t>2015/04/17 17:36:42</t>
  </si>
  <si>
    <t>2015/04/17 17:37:57</t>
  </si>
  <si>
    <t>2015/04/17 17:39:13</t>
  </si>
  <si>
    <t>2015/04/17 17:40:30</t>
  </si>
  <si>
    <t>2015/04/17 17:41:42</t>
  </si>
  <si>
    <t>2015/04/17 17:43:01</t>
  </si>
  <si>
    <t>2015/04/17 17:44:15</t>
  </si>
  <si>
    <t>2015/04/17 17:45:28</t>
  </si>
  <si>
    <t>2015/04/17 17:46:42</t>
  </si>
  <si>
    <t>2015/04/17 17:47:54</t>
  </si>
  <si>
    <t>2015/04/17 17:49:11</t>
  </si>
  <si>
    <t>2015/04/17 17:50:24</t>
  </si>
  <si>
    <t>2015/04/17 17:51:40</t>
  </si>
  <si>
    <t>2015/04/17 17:52:52</t>
  </si>
  <si>
    <t>2015/04/17 17:54:04</t>
  </si>
  <si>
    <t>2015/04/17 17:55:19</t>
  </si>
  <si>
    <t>2015/04/17 17:56:41</t>
  </si>
  <si>
    <t>2015/04/17 17:57:55</t>
  </si>
  <si>
    <t>2015/04/17 17:59:09</t>
  </si>
  <si>
    <t>2015/04/17 18:00:21</t>
  </si>
  <si>
    <t>2015/04/17 18:01:35</t>
  </si>
  <si>
    <t>2015/04/17 18:03:00</t>
  </si>
  <si>
    <t>2015/04/17 18:04:20</t>
  </si>
  <si>
    <t>2015/04/17 18:05:34</t>
  </si>
  <si>
    <t>2015/04/17 18:06:46</t>
  </si>
  <si>
    <t>2015/04/17 18:08:01</t>
  </si>
  <si>
    <t>2015/04/17 18:09:24</t>
  </si>
  <si>
    <t>2015/04/17 18:10:43</t>
  </si>
  <si>
    <t>2015/04/17 18:11:58</t>
  </si>
  <si>
    <t>2015/04/17 18:13:11</t>
  </si>
  <si>
    <t>2015/04/17 18:14:29</t>
  </si>
  <si>
    <t>2015/04/17 18:15:42</t>
  </si>
  <si>
    <t>2015/04/17 18:16:59</t>
  </si>
  <si>
    <t>2015/04/17 18:18:16</t>
  </si>
  <si>
    <t>2015/04/20 09:53:03</t>
  </si>
  <si>
    <t>2015/04/20 09:54:21</t>
  </si>
  <si>
    <t>2015/04/20 09:55:41</t>
  </si>
  <si>
    <t>2015/04/20 09:56:58</t>
  </si>
  <si>
    <t>2015/04/20 09:58:16</t>
  </si>
  <si>
    <t>2015/04/20 09:59:35</t>
  </si>
  <si>
    <t>2015/04/20 10:01:02</t>
  </si>
  <si>
    <t>2015/04/20 10:02:17</t>
  </si>
  <si>
    <t>2015/04/20 10:03:32</t>
  </si>
  <si>
    <t>2015/04/20 10:04:53</t>
  </si>
  <si>
    <t>2015/04/20 10:06:08</t>
  </si>
  <si>
    <t>2015/04/20 10:07:21</t>
  </si>
  <si>
    <t>2015/04/20 10:08:43</t>
  </si>
  <si>
    <t>2015/04/20 10:09:58</t>
  </si>
  <si>
    <t>2015/04/20 10:11:18</t>
  </si>
  <si>
    <t>2015/04/20 10:12:34</t>
  </si>
  <si>
    <t>2015/04/20 10:13:48</t>
  </si>
  <si>
    <t>2015/04/20 10:15:03</t>
  </si>
  <si>
    <t>2015/04/20 10:16:18</t>
  </si>
  <si>
    <t>2015/04/20 10:17:33</t>
  </si>
  <si>
    <t>2015/04/20 10:18:49</t>
  </si>
  <si>
    <t>2015/04/20 10:20:02</t>
  </si>
  <si>
    <t>2015/04/20 10:21:15</t>
  </si>
  <si>
    <t>2015/04/20 10:22:33</t>
  </si>
  <si>
    <t>2015/04/20 10:23:46</t>
  </si>
  <si>
    <t>2015/04/20 10:25:06</t>
  </si>
  <si>
    <t>2015/04/20 10:27:14</t>
  </si>
  <si>
    <t>2015/04/20 10:28:43</t>
  </si>
  <si>
    <t>2015/04/20 10:30:11</t>
  </si>
  <si>
    <t>2015/04/20 10:31:52</t>
  </si>
  <si>
    <t>2015/04/20 10:33:31</t>
  </si>
  <si>
    <t>2015/04/20 10:35:00</t>
  </si>
  <si>
    <t>2015/04/20 10:36:44</t>
  </si>
  <si>
    <t>2015/04/20 10:38:02</t>
  </si>
  <si>
    <t>2015/04/20 10:39:19</t>
  </si>
  <si>
    <t>2015/04/20 10:40:33</t>
  </si>
  <si>
    <t>2015/04/20 10:41:49</t>
  </si>
  <si>
    <t>2015/04/20 10:43:17</t>
  </si>
  <si>
    <t>2015/04/20 10:44:47</t>
  </si>
  <si>
    <t>2015/04/20 10:46:30</t>
  </si>
  <si>
    <t>2015/04/20 10:47:55</t>
  </si>
  <si>
    <t>2015/04/20 10:49:25</t>
  </si>
  <si>
    <t>2015/04/20 10:50:42</t>
  </si>
  <si>
    <t>2015/04/20 10:52:09</t>
  </si>
  <si>
    <t>2015/04/20 10:53:41</t>
  </si>
  <si>
    <t>2015/04/20 10:55:25</t>
  </si>
  <si>
    <t>2015/04/20 10:57:04</t>
  </si>
  <si>
    <t>2015/04/20 10:58:24</t>
  </si>
  <si>
    <t>2015/04/20 11:00:00</t>
  </si>
  <si>
    <t>2015/04/20 11:01:24</t>
  </si>
  <si>
    <t>2015/04/20 11:02:58</t>
  </si>
  <si>
    <t>2015/04/20 11:04:24</t>
  </si>
  <si>
    <t>2015/04/20 11:05:44</t>
  </si>
  <si>
    <t>2015/04/20 11:07:00</t>
  </si>
  <si>
    <t>2015/04/20 11:08:16</t>
  </si>
  <si>
    <t>2015/04/20 11:09:30</t>
  </si>
  <si>
    <t>2015/04/20 11:10:48</t>
  </si>
  <si>
    <t>2015/04/20 11:12:04</t>
  </si>
  <si>
    <t>2015/04/20 11:13:18</t>
  </si>
  <si>
    <t>2015/04/20 11:14:33</t>
  </si>
  <si>
    <t>2015/04/20 11:15:49</t>
  </si>
  <si>
    <t>2015/04/20 11:17:06</t>
  </si>
  <si>
    <t>2015/04/20 11:18:26</t>
  </si>
  <si>
    <t>2015/04/20 11:19:42</t>
  </si>
  <si>
    <t>2015/04/20 11:20:58</t>
  </si>
  <si>
    <t>2015/04/20 11:22:13</t>
  </si>
  <si>
    <t>2015/04/20 11:23:34</t>
  </si>
  <si>
    <t>2015/04/20 11:24:51</t>
  </si>
  <si>
    <t>2015/04/20 11:26:07</t>
  </si>
  <si>
    <t>2015/04/20 11:27:24</t>
  </si>
  <si>
    <t>2015/04/20 11:28:39</t>
  </si>
  <si>
    <t>2015/04/20 11:29:57</t>
  </si>
  <si>
    <t>2015/04/20 11:31:20</t>
  </si>
  <si>
    <t>2015/04/20 11:33:07</t>
  </si>
  <si>
    <t>2015/04/20 11:34:52</t>
  </si>
  <si>
    <t>2015/04/20 11:36:29</t>
  </si>
  <si>
    <t>2015/04/20 11:37:59</t>
  </si>
  <si>
    <t>2015/04/20 11:39:35</t>
  </si>
  <si>
    <t>2015/04/20 11:41:11</t>
  </si>
  <si>
    <t>2015/04/20 11:42:48</t>
  </si>
  <si>
    <t>2015/04/20 11:44:32</t>
  </si>
  <si>
    <t>2015/04/20 11:46:19</t>
  </si>
  <si>
    <t>2015/04/20 11:47:54</t>
  </si>
  <si>
    <t>2015/04/20 11:49:45</t>
  </si>
  <si>
    <t>2015/04/20 11:51:31</t>
  </si>
  <si>
    <t>2015/04/20 11:53:06</t>
  </si>
  <si>
    <t>2015/04/20 11:54:46</t>
  </si>
  <si>
    <t>2015/04/20 11:56:21</t>
  </si>
  <si>
    <t>2015/04/20 11:57:57</t>
  </si>
  <si>
    <t>2015/04/20 11:59:43</t>
  </si>
  <si>
    <t>2015/04/20 12:01:21</t>
  </si>
  <si>
    <t>2015/04/20 12:02:56</t>
  </si>
  <si>
    <t>2015/04/20 12:04:39</t>
  </si>
  <si>
    <t>2015/04/20 12:06:20</t>
  </si>
  <si>
    <t>2015/04/20 12:08:05</t>
  </si>
  <si>
    <t>2015/04/20 12:09:34</t>
  </si>
  <si>
    <t>2015/04/20 12:11:14</t>
  </si>
  <si>
    <t>2015/04/20 12:12:39</t>
  </si>
  <si>
    <t>2015/04/20 12:14:07</t>
  </si>
  <si>
    <t>2015/04/20 15:45:36</t>
  </si>
  <si>
    <t>2015/04/20 15:46:57</t>
  </si>
  <si>
    <t>2015/04/20 15:48:22</t>
  </si>
  <si>
    <t>2015/04/20 15:49:41</t>
  </si>
  <si>
    <t>2015/04/20 15:51:04</t>
  </si>
  <si>
    <t>2015/04/20 15:52:32</t>
  </si>
  <si>
    <t>2015/04/20 15:54:04</t>
  </si>
  <si>
    <t>2015/04/20 15:55:45</t>
  </si>
  <si>
    <t>2015/04/20 15:57:17</t>
  </si>
  <si>
    <t>2015/04/20 15:58:57</t>
  </si>
  <si>
    <t>2015/04/20 16:00:11</t>
  </si>
  <si>
    <t>2015/04/20 16:01:28</t>
  </si>
  <si>
    <t>2015/04/20 16:02:45</t>
  </si>
  <si>
    <t>2015/04/20 16:03:58</t>
  </si>
  <si>
    <t>2015/04/20 16:05:12</t>
  </si>
  <si>
    <t>2015/04/20 16:06:33</t>
  </si>
  <si>
    <t>2015/04/20 16:07:45</t>
  </si>
  <si>
    <t>2015/04/20 16:09:17</t>
  </si>
  <si>
    <t>2015/04/20 16:10:46</t>
  </si>
  <si>
    <t>2015/04/20 16:12:01</t>
  </si>
  <si>
    <t>2015/04/20 16:13:23</t>
  </si>
  <si>
    <t>2015/04/20 16:14:42</t>
  </si>
  <si>
    <t>2015/04/20 16:16:07</t>
  </si>
  <si>
    <t>2015/04/20 16:17:27</t>
  </si>
  <si>
    <t>2015/04/20 16:18:41</t>
  </si>
  <si>
    <t>2015/04/20 16:20:00</t>
  </si>
  <si>
    <t>2015/04/20 16:21:13</t>
  </si>
  <si>
    <t>2015/04/20 16:22:25</t>
  </si>
  <si>
    <t>2015/04/20 16:23:39</t>
  </si>
  <si>
    <t>2015/04/20 16:25:01</t>
  </si>
  <si>
    <t>2015/04/20 16:26:48</t>
  </si>
  <si>
    <t>2015/04/20 16:28:23</t>
  </si>
  <si>
    <t>2015/04/20 16:29:48</t>
  </si>
  <si>
    <t>2015/04/20 16:30:44</t>
  </si>
  <si>
    <t>2015/04/20 16:32:21</t>
  </si>
  <si>
    <t>2015/04/20 16:33:35</t>
  </si>
  <si>
    <t>2015/04/20 16:34:50</t>
  </si>
  <si>
    <t>2015/04/20 16:36:11</t>
  </si>
  <si>
    <t>2015/04/20 16:37:47</t>
  </si>
  <si>
    <t>2015/04/20 16:39:06</t>
  </si>
  <si>
    <t>2015/04/20 16:40:22</t>
  </si>
  <si>
    <t>2015/04/20 16:41:54</t>
  </si>
  <si>
    <t>2015/04/20 16:43:32</t>
  </si>
  <si>
    <t>2015/04/20 16:45:04</t>
  </si>
  <si>
    <t>2015/04/20 16:46:20</t>
  </si>
  <si>
    <t>2015/04/20 16:47:41</t>
  </si>
  <si>
    <t>2015/04/20 16:48:58</t>
  </si>
  <si>
    <t>2015/04/20 16:50:18</t>
  </si>
  <si>
    <t>2015/04/20 16:51:41</t>
  </si>
  <si>
    <t>2015/04/20 16:53:02</t>
  </si>
  <si>
    <t>2015/04/20 16:54:29</t>
  </si>
  <si>
    <t>2015/04/20 16:55:45</t>
  </si>
  <si>
    <t>2015/04/20 16:57:04</t>
  </si>
  <si>
    <t>2015/04/20 16:58:27</t>
  </si>
  <si>
    <t>2015/04/20 16:59:44</t>
  </si>
  <si>
    <t>2015/04/20 17:01:03</t>
  </si>
  <si>
    <t>2015/04/20 17:02:16</t>
  </si>
  <si>
    <t>2015/04/20 17:03:32</t>
  </si>
  <si>
    <t>2015/04/20 17:04:58</t>
  </si>
  <si>
    <t>2015/04/20 17:06:21</t>
  </si>
  <si>
    <t>2015/04/20 17:07:43</t>
  </si>
  <si>
    <t>2015/04/20 17:09:06</t>
  </si>
  <si>
    <t>2015/04/20 17:10:26</t>
  </si>
  <si>
    <t>2015/04/20 17:11:44</t>
  </si>
  <si>
    <t>2015/04/20 17:13:04</t>
  </si>
  <si>
    <t>2015/04/20 17:14:22</t>
  </si>
  <si>
    <t>2015/04/20 17:15:47</t>
  </si>
  <si>
    <t>2015/04/20 17:17:04</t>
  </si>
  <si>
    <t>2015/04/20 17:18:20</t>
  </si>
  <si>
    <t>2015/04/20 17:19:35</t>
  </si>
  <si>
    <t>2015/04/20 17:21:01</t>
  </si>
  <si>
    <t>2015/04/20 17:22:24</t>
  </si>
  <si>
    <t>2015/04/20 17:23:45</t>
  </si>
  <si>
    <t>2015/04/20 17:25:08</t>
  </si>
  <si>
    <t>2015/04/20 17:26:29</t>
  </si>
  <si>
    <t>2015/04/20 17:27:49</t>
  </si>
  <si>
    <t>2015/04/20 17:29:07</t>
  </si>
  <si>
    <t>2015/04/20 17:30:31</t>
  </si>
  <si>
    <t>2015/04/20 17:31:52</t>
  </si>
  <si>
    <t>2015/04/20 17:33:17</t>
  </si>
  <si>
    <t>2015/04/20 17:34:40</t>
  </si>
  <si>
    <t>2015/04/20 17:35:59</t>
  </si>
  <si>
    <t>2015/04/20 17:37:22</t>
  </si>
  <si>
    <t>2015/04/20 17:38:46</t>
  </si>
  <si>
    <t>2015/04/20 17:40:03</t>
  </si>
  <si>
    <t>2015/04/20 17:41:21</t>
  </si>
  <si>
    <t>2015/04/20 17:42:42</t>
  </si>
  <si>
    <t>2015/04/20 17:44:00</t>
  </si>
  <si>
    <t>2015/04/20 17:45:21</t>
  </si>
  <si>
    <t>2015/04/20 17:46:40</t>
  </si>
  <si>
    <t>2015/04/20 17:48:01</t>
  </si>
  <si>
    <t>2015/04/20 17:49:21</t>
  </si>
  <si>
    <t>2015/04/20 17:50:42</t>
  </si>
  <si>
    <t>2015/04/20 17:52:05</t>
  </si>
  <si>
    <t>2015/04/20 17:53:29</t>
  </si>
  <si>
    <t>2015/04/20 17:54:48</t>
  </si>
  <si>
    <t>2015/04/20 17:56:14</t>
  </si>
  <si>
    <t>2015/04/20 17:57:33</t>
  </si>
  <si>
    <t>2015/04/20 17:58:48</t>
  </si>
  <si>
    <t>2015/04/20 18:00:05</t>
  </si>
  <si>
    <t>2015/04/20 18:01:25</t>
  </si>
  <si>
    <t>2015/04/20 18:02:45</t>
  </si>
  <si>
    <t>2015/04/20 18:04:09</t>
  </si>
  <si>
    <t>2015/04/20 18:05:32</t>
  </si>
  <si>
    <t>2015/04/20 18:06:51</t>
  </si>
  <si>
    <t>2015/04/20 18:08:13</t>
  </si>
  <si>
    <t>2015/04/20 18:09:30</t>
  </si>
  <si>
    <t>2015/04/20 18:10:49</t>
  </si>
  <si>
    <t>2015/04/20 18:12:20</t>
  </si>
  <si>
    <t>2015/04/20 18:13:41</t>
  </si>
  <si>
    <t>2015/04/20 18:15:04</t>
  </si>
  <si>
    <t>2015/04/20 18:16:31</t>
  </si>
  <si>
    <t>2015/04/20 18:17:53</t>
  </si>
  <si>
    <t>2015/04/20 18:19:13</t>
  </si>
  <si>
    <t>2015/04/20 18:20:28</t>
  </si>
  <si>
    <t>2015/04/20 18:21:53</t>
  </si>
  <si>
    <t>2015/04/20 18:23:18</t>
  </si>
  <si>
    <t>2015/04/20 18:24:41</t>
  </si>
  <si>
    <t>2015/04/20 18:26:02</t>
  </si>
  <si>
    <t>2015/04/20 18:27:29</t>
  </si>
  <si>
    <t>2015/04/20 18:28:50</t>
  </si>
  <si>
    <t>2015/04/20 18:30:20</t>
  </si>
  <si>
    <t>2015/04/20 18:31:40</t>
  </si>
  <si>
    <t>2015/04/20 18:33:03</t>
  </si>
  <si>
    <t>2015/04/20 18:34:22</t>
  </si>
  <si>
    <t>2015/04/20 18:35:43</t>
  </si>
  <si>
    <t>2015/04/20 18:37:08</t>
  </si>
  <si>
    <t>2015/04/20 18:38:23</t>
  </si>
  <si>
    <t>2015/04/20 18:39:44</t>
  </si>
  <si>
    <t>2015/04/20 18:41:01</t>
  </si>
  <si>
    <t>2015/04/20 18:42:27</t>
  </si>
  <si>
    <t>2015/04/20 18:43:48</t>
  </si>
  <si>
    <t>2015/04/20 18:45:10</t>
  </si>
  <si>
    <t>2015/04/20 18:46:34</t>
  </si>
  <si>
    <t>2015/04/20 18:47:46</t>
  </si>
  <si>
    <t>2015/04/20 18:49:11</t>
  </si>
  <si>
    <t>2015/04/20 18:50:29</t>
  </si>
  <si>
    <t>2015/04/20 18:51:53</t>
  </si>
  <si>
    <t>2015/04/20 18:53:14</t>
  </si>
  <si>
    <t>2015/04/20 18:54:38</t>
  </si>
  <si>
    <t>2015/04/20 18:56:03</t>
  </si>
  <si>
    <t>2015/04/20 18:57:22</t>
  </si>
  <si>
    <t>2015/04/20 18:58:43</t>
  </si>
  <si>
    <t>2015/04/20 19:00:04</t>
  </si>
  <si>
    <t>2015/04/20 19:01:18</t>
  </si>
  <si>
    <t>2015/04/20 19:02:38</t>
  </si>
  <si>
    <t>2015/04/20 19:04:02</t>
  </si>
  <si>
    <t>2015/04/20 19:05:22</t>
  </si>
  <si>
    <t>2015/04/20 19:06:42</t>
  </si>
  <si>
    <t>2015/04/20 19:08:05</t>
  </si>
  <si>
    <t>2015/04/20 19:09:25</t>
  </si>
  <si>
    <t>2015/04/20 19:10:43</t>
  </si>
  <si>
    <t>2015/04/20 19:12:00</t>
  </si>
  <si>
    <t>2015/04/20 19:13:18</t>
  </si>
  <si>
    <t>2015/04/20 19:14:38</t>
  </si>
  <si>
    <t>2015/04/20 19:16:01</t>
  </si>
  <si>
    <t>2015/04/20 19:17:21</t>
  </si>
  <si>
    <t>2015/04/20 19:18:42</t>
  </si>
  <si>
    <t>2015/04/20 19:20:06</t>
  </si>
  <si>
    <t>2015/04/20 19:21:29</t>
  </si>
  <si>
    <t>2015/04/20 19:22:51</t>
  </si>
  <si>
    <t>2015/04/20 19:24:19</t>
  </si>
  <si>
    <t>2015/04/20 19:25:42</t>
  </si>
  <si>
    <t>2015/04/20 19:27:05</t>
  </si>
  <si>
    <t>2015/04/20 19:28:21</t>
  </si>
  <si>
    <t>2015/04/20 19:29:41</t>
  </si>
  <si>
    <t>2015/04/20 19:31:06</t>
  </si>
  <si>
    <t>2015/04/20 19:32:29</t>
  </si>
  <si>
    <t>2015/04/20 19:33:58</t>
  </si>
  <si>
    <t>2015/04/20 19:35:20</t>
  </si>
  <si>
    <t>2015/04/20 19:36:41</t>
  </si>
  <si>
    <t>2015/04/20 19:38:02</t>
  </si>
  <si>
    <t>2015/04/20 19:39:27</t>
  </si>
  <si>
    <t>2015/04/20 19:40:53</t>
  </si>
  <si>
    <t>2015/04/20 19:42:11</t>
  </si>
  <si>
    <t>2015/04/20 19:43:36</t>
  </si>
  <si>
    <t>2015/04/20 19:45:01</t>
  </si>
  <si>
    <t>2015/04/20 19:46:23</t>
  </si>
  <si>
    <t>2015/04/20 19:47:51</t>
  </si>
  <si>
    <t>2015/04/20 19:49:17</t>
  </si>
  <si>
    <t>2015/04/20 19:50:39</t>
  </si>
  <si>
    <t>2015/04/20 19:52:01</t>
  </si>
  <si>
    <t>2015/04/20 19:53:23</t>
  </si>
  <si>
    <t>2015/04/20 19:54:46</t>
  </si>
  <si>
    <t>2015/04/20 19:56:03</t>
  </si>
  <si>
    <t>2015/04/20 19:57:22</t>
  </si>
  <si>
    <t>2015/04/20 19:58:46</t>
  </si>
  <si>
    <t>2015/04/20 19:59:59</t>
  </si>
  <si>
    <t>2015/04/21 06:00:10</t>
  </si>
  <si>
    <t>2015/04/21 06:01:36</t>
  </si>
  <si>
    <t>2015/04/21 06:02:52</t>
  </si>
  <si>
    <t>2015/04/21 06:04:04</t>
  </si>
  <si>
    <t>2015/04/21 06:05:21</t>
  </si>
  <si>
    <t>2015/04/21 06:06:43</t>
  </si>
  <si>
    <t>2015/04/21 06:08:03</t>
  </si>
  <si>
    <t>2015/04/21 06:09:27</t>
  </si>
  <si>
    <t>2015/04/21 06:10:46</t>
  </si>
  <si>
    <t>2015/04/21 06:12:07</t>
  </si>
  <si>
    <t>2015/04/21 06:13:29</t>
  </si>
  <si>
    <t>2015/04/21 06:14:52</t>
  </si>
  <si>
    <t>2015/04/21 06:16:15</t>
  </si>
  <si>
    <t>2015/04/21 06:17:36</t>
  </si>
  <si>
    <t>2015/04/21 06:19:00</t>
  </si>
  <si>
    <t>2015/04/21 06:20:23</t>
  </si>
  <si>
    <t>2015/04/21 06:21:46</t>
  </si>
  <si>
    <t>2015/04/21 06:22:58</t>
  </si>
  <si>
    <t>2015/04/21 06:24:19</t>
  </si>
  <si>
    <t>2015/04/21 06:25:39</t>
  </si>
  <si>
    <t>2015/04/21 06:26:53</t>
  </si>
  <si>
    <t>2015/04/21 06:28:06</t>
  </si>
  <si>
    <t>2015/04/21 06:29:27</t>
  </si>
  <si>
    <t>2015/04/21 06:30:51</t>
  </si>
  <si>
    <t>2015/04/21 06:32:20</t>
  </si>
  <si>
    <t>2015/04/21 06:33:42</t>
  </si>
  <si>
    <t>2015/04/21 06:35:01</t>
  </si>
  <si>
    <t>2015/04/21 06:36:17</t>
  </si>
  <si>
    <t>2015/04/21 06:37:38</t>
  </si>
  <si>
    <t>2015/04/21 06:38:58</t>
  </si>
  <si>
    <t>2015/04/21 06:40:22</t>
  </si>
  <si>
    <t>2015/04/21 06:41:49</t>
  </si>
  <si>
    <t>2015/04/21 06:43:11</t>
  </si>
  <si>
    <t>2015/04/21 06:44:33</t>
  </si>
  <si>
    <t>2015/04/21 06:45:58</t>
  </si>
  <si>
    <t>2015/04/21 06:47:17</t>
  </si>
  <si>
    <t>2015/04/21 06:48:37</t>
  </si>
  <si>
    <t>2015/04/21 06:49:59</t>
  </si>
  <si>
    <t>2015/04/21 06:51:27</t>
  </si>
  <si>
    <t>2015/04/21 06:52:46</t>
  </si>
  <si>
    <t>2015/04/21 06:54:01</t>
  </si>
  <si>
    <t>2015/04/21 06:55:28</t>
  </si>
  <si>
    <t>2015/04/21 06:56:54</t>
  </si>
  <si>
    <t>2015/04/21 06:58:10</t>
  </si>
  <si>
    <t>2015/04/21 06:59:31</t>
  </si>
  <si>
    <t>2015/04/21 07:00:57</t>
  </si>
  <si>
    <t>2015/04/21 07:02:26</t>
  </si>
  <si>
    <t>2015/04/21 07:03:52</t>
  </si>
  <si>
    <t>2015/04/21 07:05:13</t>
  </si>
  <si>
    <t>2015/04/21 07:06:39</t>
  </si>
  <si>
    <t>2015/04/21 07:07:59</t>
  </si>
  <si>
    <t>2015/04/21 07:09:16</t>
  </si>
  <si>
    <t>2015/04/21 07:10:38</t>
  </si>
  <si>
    <t>2015/04/21 07:11:57</t>
  </si>
  <si>
    <t>2015/04/21 07:13:15</t>
  </si>
  <si>
    <t>2015/04/21 07:14:39</t>
  </si>
  <si>
    <t>2015/04/21 07:16:04</t>
  </si>
  <si>
    <t>2015/04/21 07:17:25</t>
  </si>
  <si>
    <t>2015/04/21 07:18:44</t>
  </si>
  <si>
    <t>2015/04/21 07:20:07</t>
  </si>
  <si>
    <t>2015/04/21 07:21:27</t>
  </si>
  <si>
    <t>2015/04/21 07:22:49</t>
  </si>
  <si>
    <t>2015/04/21 07:24:15</t>
  </si>
  <si>
    <t>2015/04/21 07:25:42</t>
  </si>
  <si>
    <t>2015/04/21 07:27:10</t>
  </si>
  <si>
    <t>2015/04/21 07:28:30</t>
  </si>
  <si>
    <t>2015/04/21 07:29:53</t>
  </si>
  <si>
    <t>2015/04/21 07:31:12</t>
  </si>
  <si>
    <t>2015/04/21 07:32:32</t>
  </si>
  <si>
    <t>2015/04/21 07:33:53</t>
  </si>
  <si>
    <t>2015/04/21 07:35:14</t>
  </si>
  <si>
    <t>2015/04/21 07:36:40</t>
  </si>
  <si>
    <t>2015/04/21 07:38:01</t>
  </si>
  <si>
    <t>2015/04/21 07:39:25</t>
  </si>
  <si>
    <t>2015/04/21 07:40:46</t>
  </si>
  <si>
    <t>2015/04/21 07:42:12</t>
  </si>
  <si>
    <t>2015/04/21 07:43:36</t>
  </si>
  <si>
    <t>2015/04/21 07:44:53</t>
  </si>
  <si>
    <t>2015/04/21 07:46:16</t>
  </si>
  <si>
    <t>2015/04/21 07:47:37</t>
  </si>
  <si>
    <t>2015/04/21 07:48:58</t>
  </si>
  <si>
    <t>2015/04/21 07:50:15</t>
  </si>
  <si>
    <t>2015/04/21 07:51:39</t>
  </si>
  <si>
    <t>2015/04/21 07:52:58</t>
  </si>
  <si>
    <t>2015/04/21 07:54:17</t>
  </si>
  <si>
    <t>2015/04/21 07:55:42</t>
  </si>
  <si>
    <t>2015/04/21 07:57:04</t>
  </si>
  <si>
    <t>2015/04/21 07:58:27</t>
  </si>
  <si>
    <t>2015/04/21 07:59:48</t>
  </si>
  <si>
    <t>2015/04/21 08:01:09</t>
  </si>
  <si>
    <t>2015/04/21 08:02:30</t>
  </si>
  <si>
    <t>2015/04/21 08:03:53</t>
  </si>
  <si>
    <t>2015/04/21 08:05:11</t>
  </si>
  <si>
    <t>2015/04/21 08:06:39</t>
  </si>
  <si>
    <t>2015/04/21 08:07:55</t>
  </si>
  <si>
    <t>2015/04/21 08:09:12</t>
  </si>
  <si>
    <t>2015/04/21 08:10:38</t>
  </si>
  <si>
    <t>2015/04/21 08:11:58</t>
  </si>
  <si>
    <t>2015/04/21 08:13:24</t>
  </si>
  <si>
    <t>2015/04/21 08:14:51</t>
  </si>
  <si>
    <t>2015/04/21 08:16:14</t>
  </si>
  <si>
    <t>2015/04/21 08:17:39</t>
  </si>
  <si>
    <t>2015/04/21 08:19:06</t>
  </si>
  <si>
    <t>2015/04/21 08:20:30</t>
  </si>
  <si>
    <t>2015/04/21 08:21:44</t>
  </si>
  <si>
    <t>2015/04/21 08:23:09</t>
  </si>
  <si>
    <t>2015/04/21 08:24:26</t>
  </si>
  <si>
    <t>2015/04/21 08:25:42</t>
  </si>
  <si>
    <t>2015/04/21 08:27:00</t>
  </si>
  <si>
    <t>2015/04/21 08:28:23</t>
  </si>
  <si>
    <t>2015/04/21 08:29:45</t>
  </si>
  <si>
    <t>2015/04/21 08:31:12</t>
  </si>
  <si>
    <t>2015/04/21 08:32:32</t>
  </si>
  <si>
    <t>2015/04/21 08:33:51</t>
  </si>
  <si>
    <t>2015/04/21 08:35:07</t>
  </si>
  <si>
    <t>2015/04/21 08:36:32</t>
  </si>
  <si>
    <t>2015/04/21 08:37:56</t>
  </si>
  <si>
    <t>2015/04/21 08:39:24</t>
  </si>
  <si>
    <t>2015/04/21 08:40:43</t>
  </si>
  <si>
    <t>2015/04/21 08:42:08</t>
  </si>
  <si>
    <t>2015/04/21 08:43:37</t>
  </si>
  <si>
    <t>2015/04/21 08:44:56</t>
  </si>
  <si>
    <t>2015/04/21 08:46:23</t>
  </si>
  <si>
    <t>2015/04/21 08:47:46</t>
  </si>
  <si>
    <t>2015/04/21 08:49:03</t>
  </si>
  <si>
    <t>2015/04/21 08:50:20</t>
  </si>
  <si>
    <t>2015/04/21 08:51:45</t>
  </si>
  <si>
    <t>2015/04/21 08:53:09</t>
  </si>
  <si>
    <t>2015/04/21 08:54:25</t>
  </si>
  <si>
    <t>2015/04/21 08:55:42</t>
  </si>
  <si>
    <t>2015/04/21 08:57:06</t>
  </si>
  <si>
    <t>2015/04/21 08:58:26</t>
  </si>
  <si>
    <t>2015/04/21 08:59:47</t>
  </si>
  <si>
    <t>2015/04/21 09:01:04</t>
  </si>
  <si>
    <t>2015/04/21 09:02:18</t>
  </si>
  <si>
    <t>2015/04/21 09:03:46</t>
  </si>
  <si>
    <t>2015/04/21 09:05:09</t>
  </si>
  <si>
    <t>2015/04/21 09:06:28</t>
  </si>
  <si>
    <t>2015/04/21 09:07:48</t>
  </si>
  <si>
    <t>2015/04/21 09:09:08</t>
  </si>
  <si>
    <t>2015/04/21 09:10:24</t>
  </si>
  <si>
    <t>2015/04/21 09:11:41</t>
  </si>
  <si>
    <t>2015/04/21 09:13:00</t>
  </si>
  <si>
    <t>2015/04/21 09:14:19</t>
  </si>
  <si>
    <t>2015/04/21 09:15:45</t>
  </si>
  <si>
    <t>2015/04/21 09:17:39</t>
  </si>
  <si>
    <t>2015/04/21 09:19:25</t>
  </si>
  <si>
    <t>2015/04/21 09:20:58</t>
  </si>
  <si>
    <t>2015/04/21 09:22:29</t>
  </si>
  <si>
    <t>2015/04/21 09:24:19</t>
  </si>
  <si>
    <t>2015/04/21 09:25:56</t>
  </si>
  <si>
    <t>2015/04/21 09:27:23</t>
  </si>
  <si>
    <t>2015/04/21 09:28:41</t>
  </si>
  <si>
    <t>2015/04/21 09:30:07</t>
  </si>
  <si>
    <t>2015/04/21 09:31:43</t>
  </si>
  <si>
    <t>2015/04/21 09:33:21</t>
  </si>
  <si>
    <t>2015/04/21 09:35:14</t>
  </si>
  <si>
    <t>2015/04/21 09:36:52</t>
  </si>
  <si>
    <t>2015/04/21 09:38:28</t>
  </si>
  <si>
    <t>2015/04/21 09:40:42</t>
  </si>
  <si>
    <t>2015/04/21 09:42:30</t>
  </si>
  <si>
    <t>2015/04/21 09:44:02</t>
  </si>
  <si>
    <t>2015/04/21 09:45:23</t>
  </si>
  <si>
    <t>2015/04/21 09:46:57</t>
  </si>
  <si>
    <t>2015/04/21 09:48:11</t>
  </si>
  <si>
    <t>2015/04/21 09:49:36</t>
  </si>
  <si>
    <t>2015/04/21 09:51:59</t>
  </si>
  <si>
    <t>2015/04/21 10:24:05</t>
  </si>
  <si>
    <t>2015/04/21 10:25:27</t>
  </si>
  <si>
    <t>2015/04/21 10:26:56</t>
  </si>
  <si>
    <t>2015/04/21 10:28:13</t>
  </si>
  <si>
    <t>2015/04/21 10:29:27</t>
  </si>
  <si>
    <t>2015/04/21 10:30:47</t>
  </si>
  <si>
    <t>2015/04/21 10:32:03</t>
  </si>
  <si>
    <t>2015/04/21 10:33:15</t>
  </si>
  <si>
    <t>2015/04/21 10:34:29</t>
  </si>
  <si>
    <t>2015/04/21 10:35:46</t>
  </si>
  <si>
    <t>2015/04/21 10:37:04</t>
  </si>
  <si>
    <t>2015/04/21 10:38:22</t>
  </si>
  <si>
    <t>2015/04/21 10:39:38</t>
  </si>
  <si>
    <t>2015/04/21 10:40:53</t>
  </si>
  <si>
    <t>2015/04/21 10:42:06</t>
  </si>
  <si>
    <t>2015/04/21 10:43:23</t>
  </si>
  <si>
    <t>2015/04/21 10:44:35</t>
  </si>
  <si>
    <t>2015/04/21 10:45:57</t>
  </si>
  <si>
    <t>2015/04/21 10:47:09</t>
  </si>
  <si>
    <t>2015/04/21 10:48:24</t>
  </si>
  <si>
    <t>2015/04/21 10:49:37</t>
  </si>
  <si>
    <t>2015/04/21 10:51:00</t>
  </si>
  <si>
    <t>2015/04/21 10:52:13</t>
  </si>
  <si>
    <t>2015/04/21 10:53:27</t>
  </si>
  <si>
    <t>2015/04/21 10:54:44</t>
  </si>
  <si>
    <t>2015/04/21 10:55:58</t>
  </si>
  <si>
    <t>2015/04/21 10:57:10</t>
  </si>
  <si>
    <t>2015/04/21 10:58:25</t>
  </si>
  <si>
    <t>2015/04/21 10:59:43</t>
  </si>
  <si>
    <t>2015/04/21 11:00:55</t>
  </si>
  <si>
    <t>2015/04/21 11:02:10</t>
  </si>
  <si>
    <t>2015/04/21 11:03:22</t>
  </si>
  <si>
    <t>2015/04/21 11:04:36</t>
  </si>
  <si>
    <t>2015/04/21 11:05:47</t>
  </si>
  <si>
    <t>2015/04/21 11:07:00</t>
  </si>
  <si>
    <t>2015/04/21 11:08:12</t>
  </si>
  <si>
    <t>2015/04/21 11:09:24</t>
  </si>
  <si>
    <t>2015/04/21 11:10:38</t>
  </si>
  <si>
    <t>2015/04/21 11:11:50</t>
  </si>
  <si>
    <t>2015/04/21 11:13:05</t>
  </si>
  <si>
    <t>2015/04/21 11:14:20</t>
  </si>
  <si>
    <t>2015/04/21 11:15:32</t>
  </si>
  <si>
    <t>2015/04/21 11:16:49</t>
  </si>
  <si>
    <t>2015/04/21 11:18:00</t>
  </si>
  <si>
    <t>2015/04/21 11:19:16</t>
  </si>
  <si>
    <t>2015/04/21 11:20:33</t>
  </si>
  <si>
    <t>2015/04/21 11:21:49</t>
  </si>
  <si>
    <t>2015/04/21 11:23:01</t>
  </si>
  <si>
    <t>2015/04/21 11:24:17</t>
  </si>
  <si>
    <t>2015/04/21 11:25:31</t>
  </si>
  <si>
    <t>2015/04/21 11:26:45</t>
  </si>
  <si>
    <t>2015/04/21 11:28:01</t>
  </si>
  <si>
    <t>2015/04/21 11:29:20</t>
  </si>
  <si>
    <t>2015/04/21 11:30:32</t>
  </si>
  <si>
    <t>2015/04/21 11:31:49</t>
  </si>
  <si>
    <t>2015/04/21 11:33:01</t>
  </si>
  <si>
    <t>2015/04/21 11:34:15</t>
  </si>
  <si>
    <t>2015/04/21 11:35:27</t>
  </si>
  <si>
    <t>2015/04/21 11:36:42</t>
  </si>
  <si>
    <t>2015/04/21 11:37:58</t>
  </si>
  <si>
    <t>2015/04/21 11:39:11</t>
  </si>
  <si>
    <t>2015/04/21 11:40:24</t>
  </si>
  <si>
    <t>2015/04/21 11:41:42</t>
  </si>
  <si>
    <t>2015/04/21 11:42:56</t>
  </si>
  <si>
    <t>2015/04/21 11:44:08</t>
  </si>
  <si>
    <t>2015/04/21 11:45:31</t>
  </si>
  <si>
    <t>2015/04/21 11:46:46</t>
  </si>
  <si>
    <t>2015/04/21 11:48:03</t>
  </si>
  <si>
    <t>2015/04/21 11:49:19</t>
  </si>
  <si>
    <t>2015/04/21 11:50:37</t>
  </si>
  <si>
    <t>2015/04/21 11:51:52</t>
  </si>
  <si>
    <t>2015/04/21 11:53:03</t>
  </si>
  <si>
    <t>2015/04/21 11:54:16</t>
  </si>
  <si>
    <t>2015/04/21 11:55:32</t>
  </si>
  <si>
    <t>2015/04/21 11:56:45</t>
  </si>
  <si>
    <t>2015/04/21 11:57:57</t>
  </si>
  <si>
    <t>2015/04/21 11:59:09</t>
  </si>
  <si>
    <t>2015/04/21 12:00:23</t>
  </si>
  <si>
    <t>2015/04/21 12:01:41</t>
  </si>
  <si>
    <t>2015/04/21 12:03:06</t>
  </si>
  <si>
    <t>2015/04/21 12:04:26</t>
  </si>
  <si>
    <t>2015/04/21 12:05:41</t>
  </si>
  <si>
    <t>2015/04/21 12:07:00</t>
  </si>
  <si>
    <t>2015/04/21 12:08:13</t>
  </si>
  <si>
    <t>2015/04/21 12:09:30</t>
  </si>
  <si>
    <t>2015/04/21 12:10:52</t>
  </si>
  <si>
    <t>2015/04/21 12:12:10</t>
  </si>
  <si>
    <t>2015/04/21 12:13:23</t>
  </si>
  <si>
    <t>2015/04/21 12:14:40</t>
  </si>
  <si>
    <t>2015/04/21 12:15:56</t>
  </si>
  <si>
    <t>2015/04/21 12:17:10</t>
  </si>
  <si>
    <t>2015/04/21 12:18:29</t>
  </si>
  <si>
    <t>2015/04/21 12:19:43</t>
  </si>
  <si>
    <t>2015/04/21 12:20:58</t>
  </si>
  <si>
    <t>2015/04/21 12:22:12</t>
  </si>
  <si>
    <t>2015/04/21 12:23:23</t>
  </si>
  <si>
    <t>2015/04/21 12:24:37</t>
  </si>
  <si>
    <t>2015/04/21 12:25:50</t>
  </si>
  <si>
    <t>2015/04/21 12:27:02</t>
  </si>
  <si>
    <t>2015/04/21 12:28:17</t>
  </si>
  <si>
    <t>2015/04/21 12:29:35</t>
  </si>
  <si>
    <t>2015/04/21 12:30:51</t>
  </si>
  <si>
    <t>2015/04/21 12:32:07</t>
  </si>
  <si>
    <t>2015/04/21 12:33:19</t>
  </si>
  <si>
    <t>2015/04/21 12:34:35</t>
  </si>
  <si>
    <t>2015/04/21 12:35:49</t>
  </si>
  <si>
    <t>2015/04/21 12:37:00</t>
  </si>
  <si>
    <t>2015/04/21 12:38:13</t>
  </si>
  <si>
    <t>2015/04/21 12:39:27</t>
  </si>
  <si>
    <t>2015/04/21 12:40:45</t>
  </si>
  <si>
    <t>2015/04/21 12:41:59</t>
  </si>
  <si>
    <t>2015/04/21 12:43:13</t>
  </si>
  <si>
    <t>2015/04/21 12:44:26</t>
  </si>
  <si>
    <t>2015/04/21 12:45:43</t>
  </si>
  <si>
    <t>2015/04/21 12:46:56</t>
  </si>
  <si>
    <t>2015/04/21 12:48:10</t>
  </si>
  <si>
    <t>2015/04/21 12:49:23</t>
  </si>
  <si>
    <t>2015/04/21 12:50:36</t>
  </si>
  <si>
    <t>2015/04/21 12:51:51</t>
  </si>
  <si>
    <t>2015/04/21 12:53:07</t>
  </si>
  <si>
    <t>2015/04/21 12:54:22</t>
  </si>
  <si>
    <t>2015/04/21 12:55:37</t>
  </si>
  <si>
    <t>2015/04/21 12:56:51</t>
  </si>
  <si>
    <t>2015/04/21 12:58:11</t>
  </si>
  <si>
    <t>2015/04/21 12:59:27</t>
  </si>
  <si>
    <t>2015/04/21 13:00:39</t>
  </si>
  <si>
    <t>2015/04/21 13:01:56</t>
  </si>
  <si>
    <t>2015/04/21 13:03:11</t>
  </si>
  <si>
    <t>2015/04/21 13:04:30</t>
  </si>
  <si>
    <t>2015/04/21 13:05:45</t>
  </si>
  <si>
    <t>2015/04/21 13:06:58</t>
  </si>
  <si>
    <t>2015/04/21 13:08:10</t>
  </si>
  <si>
    <t>2015/04/21 13:09:25</t>
  </si>
  <si>
    <t>2015/04/21 13:10:37</t>
  </si>
  <si>
    <t>2015/04/21 13:11:53</t>
  </si>
  <si>
    <t>2015/04/21 13:13:14</t>
  </si>
  <si>
    <t>2015/04/21 13:14:28</t>
  </si>
  <si>
    <t>2015/04/21 13:15:46</t>
  </si>
  <si>
    <t>2015/04/21 13:17:01</t>
  </si>
  <si>
    <t>2015/04/21 13:18:23</t>
  </si>
  <si>
    <t>2015/04/21 13:19:37</t>
  </si>
  <si>
    <t>2015/04/21 13:20:58</t>
  </si>
  <si>
    <t>2015/04/21 13:22:13</t>
  </si>
  <si>
    <t>2015/04/21 13:23:32</t>
  </si>
  <si>
    <t>2015/04/21 13:24:45</t>
  </si>
  <si>
    <t>2015/04/21 13:26:01</t>
  </si>
  <si>
    <t>2015/04/21 13:27:20</t>
  </si>
  <si>
    <t>2015/04/21 13:28:32</t>
  </si>
  <si>
    <t>2015/04/21 13:29:46</t>
  </si>
  <si>
    <t>2015/04/21 13:30:59</t>
  </si>
  <si>
    <t>2015/04/21 13:32:13</t>
  </si>
  <si>
    <t>2015/04/21 13:33:28</t>
  </si>
  <si>
    <t>2015/04/21 13:34:46</t>
  </si>
  <si>
    <t>2015/04/21 13:36:00</t>
  </si>
  <si>
    <t>2015/04/21 13:37:18</t>
  </si>
  <si>
    <t>2015/04/21 13:38:37</t>
  </si>
  <si>
    <t>2015/04/21 13:39:50</t>
  </si>
  <si>
    <t>2015/04/21 13:41:06</t>
  </si>
  <si>
    <t>2015/04/21 13:42:30</t>
  </si>
  <si>
    <t>2015/04/21 13:43:44</t>
  </si>
  <si>
    <t>2015/04/21 13:44:57</t>
  </si>
  <si>
    <t>2015/04/21 13:46:11</t>
  </si>
  <si>
    <t>2015/04/21 13:47:23</t>
  </si>
  <si>
    <t>2015/04/21 13:48:38</t>
  </si>
  <si>
    <t>2015/04/21 13:49:53</t>
  </si>
  <si>
    <t>2015/04/21 13:51:08</t>
  </si>
  <si>
    <t>2015/04/21 13:52:22</t>
  </si>
  <si>
    <t>2015/04/21 13:53:36</t>
  </si>
  <si>
    <t>2015/04/21 13:54:53</t>
  </si>
  <si>
    <t>2015/04/21 13:56:10</t>
  </si>
  <si>
    <t>2015/04/21 13:57:23</t>
  </si>
  <si>
    <t>2015/04/21 13:58:42</t>
  </si>
  <si>
    <t>2015/04/21 13:59:57</t>
  </si>
  <si>
    <t>2015/04/21 14:01:08</t>
  </si>
  <si>
    <t>2015/04/21 14:02:19</t>
  </si>
  <si>
    <t>2015/04/21 14:03:45</t>
  </si>
  <si>
    <t>2015/04/21 14:05:01</t>
  </si>
  <si>
    <t>2015/04/21 14:06:16</t>
  </si>
  <si>
    <t>2015/04/21 14:07:35</t>
  </si>
  <si>
    <t>2015/04/21 14:08:48</t>
  </si>
  <si>
    <t>2015/04/21 14:10:06</t>
  </si>
  <si>
    <t>2015/04/21 14:11:19</t>
  </si>
  <si>
    <t>2015/04/21 14:12:33</t>
  </si>
  <si>
    <t>2015/04/21 14:13:56</t>
  </si>
  <si>
    <t>2015/04/21 14:15:13</t>
  </si>
  <si>
    <t>2015/04/21 14:16:32</t>
  </si>
  <si>
    <t>2015/04/21 14:17:44</t>
  </si>
  <si>
    <t>2015/04/21 14:18:57</t>
  </si>
  <si>
    <t>2015/04/21 14:20:08</t>
  </si>
  <si>
    <t>2015/04/21 14:21:23</t>
  </si>
  <si>
    <t>2015/04/21 14:22:36</t>
  </si>
  <si>
    <t>2015/04/21 14:23:57</t>
  </si>
  <si>
    <t>2015/04/21 14:25:09</t>
  </si>
  <si>
    <t>2015/04/21 14:26:21</t>
  </si>
  <si>
    <t>2015/04/21 14:27:34</t>
  </si>
  <si>
    <t>2015/04/21 14:28:46</t>
  </si>
  <si>
    <t>2015/04/21 14:29:59</t>
  </si>
  <si>
    <t>2015/04/21 14:31:14</t>
  </si>
  <si>
    <t>2015/04/21 14:32:38</t>
  </si>
  <si>
    <t>2015/04/21 14:33:51</t>
  </si>
  <si>
    <t>2015/04/21 14:35:05</t>
  </si>
  <si>
    <t>2015/04/21 14:36:18</t>
  </si>
  <si>
    <t>2015/04/21 14:37:31</t>
  </si>
  <si>
    <t>2015/04/21 14:38:43</t>
  </si>
  <si>
    <t>2015/04/21 14:39:54</t>
  </si>
  <si>
    <t>2015/04/21 14:41:07</t>
  </si>
  <si>
    <t>2015/04/21 14:42:23</t>
  </si>
  <si>
    <t>2015/04/21 14:43:37</t>
  </si>
  <si>
    <t>2015/04/21 14:44:54</t>
  </si>
  <si>
    <t>2015/04/21 14:46:06</t>
  </si>
  <si>
    <t>2015/04/21 14:47:25</t>
  </si>
  <si>
    <t>2015/04/21 14:48:38</t>
  </si>
  <si>
    <t>2015/04/21 14:49:56</t>
  </si>
  <si>
    <t>2015/04/21 14:51:08</t>
  </si>
  <si>
    <t>2015/04/21 14:52:21</t>
  </si>
  <si>
    <t>2015/04/21 14:53:36</t>
  </si>
  <si>
    <t>2015/04/21 14:54:55</t>
  </si>
  <si>
    <t>2015/04/21 14:56:12</t>
  </si>
  <si>
    <t>2015/04/21 14:57:27</t>
  </si>
  <si>
    <t>2015/04/21 14:58:45</t>
  </si>
  <si>
    <t>2015/04/21 15:00:05</t>
  </si>
  <si>
    <t>2015/04/21 15:01:26</t>
  </si>
  <si>
    <t>2015/04/21 15:02:39</t>
  </si>
  <si>
    <t>2015/04/21 15:03:55</t>
  </si>
  <si>
    <t>2015/04/21 15:05:15</t>
  </si>
  <si>
    <t>2015/04/21 15:06:29</t>
  </si>
  <si>
    <t>2015/04/21 15:07:45</t>
  </si>
  <si>
    <t>2015/04/21 15:09:02</t>
  </si>
  <si>
    <t>2015/04/21 15:10:18</t>
  </si>
  <si>
    <t>2015/04/21 15:11:37</t>
  </si>
  <si>
    <t>2015/04/21 15:12:50</t>
  </si>
  <si>
    <t>2015/04/21 15:14:03</t>
  </si>
  <si>
    <t>2015/04/21 15:15:15</t>
  </si>
  <si>
    <t>2015/04/21 15:16:30</t>
  </si>
  <si>
    <t>2015/04/21 15:17:44</t>
  </si>
  <si>
    <t>2015/04/21 15:18:57</t>
  </si>
  <si>
    <t>2015/04/21 15:20:11</t>
  </si>
  <si>
    <t>2015/04/21 15:21:26</t>
  </si>
  <si>
    <t>2015/04/21 15:22:40</t>
  </si>
  <si>
    <t>2015/04/21 15:23:58</t>
  </si>
  <si>
    <t>2015/04/21 15:25:11</t>
  </si>
  <si>
    <t>2015/04/21 15:26:25</t>
  </si>
  <si>
    <t>2015/04/21 15:27:42</t>
  </si>
  <si>
    <t>2015/04/21 15:28:55</t>
  </si>
  <si>
    <t>2015/04/21 15:30:10</t>
  </si>
  <si>
    <t>2015/04/21 15:31:24</t>
  </si>
  <si>
    <t>2015/04/21 15:32:35</t>
  </si>
  <si>
    <t>2015/04/21 15:33:51</t>
  </si>
  <si>
    <t>2015/04/21 15:35:10</t>
  </si>
  <si>
    <t>2015/04/21 15:36:29</t>
  </si>
  <si>
    <t>2015/04/21 15:37:40</t>
  </si>
  <si>
    <t>2015/04/21 15:38:52</t>
  </si>
  <si>
    <t>2015/04/21 15:40:08</t>
  </si>
  <si>
    <t>2015/04/21 15:41:26</t>
  </si>
  <si>
    <t>2015/04/21 15:42:38</t>
  </si>
  <si>
    <t>2015/04/21 15:43:58</t>
  </si>
  <si>
    <t>2015/04/21 15:45:10</t>
  </si>
  <si>
    <t>2015/04/21 15:46:24</t>
  </si>
  <si>
    <t>2015/04/21 15:47:39</t>
  </si>
  <si>
    <t>2015/04/21 15:48:53</t>
  </si>
  <si>
    <t>2015/04/21 15:50:12</t>
  </si>
  <si>
    <t>2015/04/21 15:51:31</t>
  </si>
  <si>
    <t>2015/04/21 15:52:47</t>
  </si>
  <si>
    <t>2015/04/21 15:53:58</t>
  </si>
  <si>
    <t>2015/04/21 15:55:14</t>
  </si>
  <si>
    <t>2015/04/21 15:56:32</t>
  </si>
  <si>
    <t>2015/04/21 15:57:43</t>
  </si>
  <si>
    <t>2015/04/21 15:58:57</t>
  </si>
  <si>
    <t>2015/04/21 16:00:11</t>
  </si>
  <si>
    <t>2015/04/21 16:01:26</t>
  </si>
  <si>
    <t>2015/04/21 16:02:39</t>
  </si>
  <si>
    <t>2015/04/21 16:03:55</t>
  </si>
  <si>
    <t>2015/04/21 16:05:12</t>
  </si>
  <si>
    <t>2015/04/21 16:06:30</t>
  </si>
  <si>
    <t>2015/04/21 16:07:49</t>
  </si>
  <si>
    <t>2015/04/21 16:09:05</t>
  </si>
  <si>
    <t>2015/04/21 16:10:19</t>
  </si>
  <si>
    <t>2015/04/21 16:11:33</t>
  </si>
  <si>
    <t>2015/04/21 16:12:47</t>
  </si>
  <si>
    <t>2015/04/21 16:14:03</t>
  </si>
  <si>
    <t>2015/04/21 16:15:16</t>
  </si>
  <si>
    <t>2015/04/21 16:16:28</t>
  </si>
  <si>
    <t>2015/04/21 16:17:47</t>
  </si>
  <si>
    <t>2015/04/21 16:18:58</t>
  </si>
  <si>
    <t>2015/04/21 16:20:16</t>
  </si>
  <si>
    <t>2015/04/21 16:21:30</t>
  </si>
  <si>
    <t>2015/04/21 16:22:45</t>
  </si>
  <si>
    <t>2015/04/21 16:24:02</t>
  </si>
  <si>
    <t>2015/04/21 16:25:15</t>
  </si>
  <si>
    <t>2015/04/21 16:26:30</t>
  </si>
  <si>
    <t>2015/04/21 16:27:44</t>
  </si>
  <si>
    <t>2015/04/21 16:28:58</t>
  </si>
  <si>
    <t>2015/04/21 16:30:21</t>
  </si>
  <si>
    <t>2015/04/21 16:31:42</t>
  </si>
  <si>
    <t>2015/04/21 16:32:56</t>
  </si>
  <si>
    <t>2015/04/21 16:34:10</t>
  </si>
  <si>
    <t>2015/04/21 16:35:30</t>
  </si>
  <si>
    <t>2015/04/21 16:36:46</t>
  </si>
  <si>
    <t>2015/04/21 16:37:59</t>
  </si>
  <si>
    <t>2015/04/21 16:39:13</t>
  </si>
  <si>
    <t>2015/04/21 16:40:29</t>
  </si>
  <si>
    <t>2015/04/21 16:41:43</t>
  </si>
  <si>
    <t>2015/04/21 16:42:55</t>
  </si>
  <si>
    <t>2015/04/21 16:44:09</t>
  </si>
  <si>
    <t>2015/04/21 16:45:26</t>
  </si>
  <si>
    <t>2015/04/21 16:46:43</t>
  </si>
  <si>
    <t>2015/04/21 16:47:55</t>
  </si>
  <si>
    <t>2015/04/21 16:49:08</t>
  </si>
  <si>
    <t>2015/04/21 16:50:22</t>
  </si>
  <si>
    <t>2015/04/21 16:51:34</t>
  </si>
  <si>
    <t>2015/04/21 16:52:50</t>
  </si>
  <si>
    <t>2015/04/21 16:54:07</t>
  </si>
  <si>
    <t>2015/04/21 16:55:18</t>
  </si>
  <si>
    <t>2015/04/21 16:56:30</t>
  </si>
  <si>
    <t>2015/04/21 16:57:47</t>
  </si>
  <si>
    <t>2015/04/21 16:59:02</t>
  </si>
  <si>
    <t>2015/04/21 17:00:18</t>
  </si>
  <si>
    <t>2015/04/21 17:01:31</t>
  </si>
  <si>
    <t>2015/04/21 17:02:55</t>
  </si>
  <si>
    <t>2015/04/21 17:04:17</t>
  </si>
  <si>
    <t>2015/04/21 17:05:31</t>
  </si>
  <si>
    <t>2015/04/21 17:06:48</t>
  </si>
  <si>
    <t>2015/04/21 17:08:02</t>
  </si>
  <si>
    <t>2015/04/21 17:09:17</t>
  </si>
  <si>
    <t>2015/04/21 17:10:31</t>
  </si>
  <si>
    <t>2015/04/21 17:11:51</t>
  </si>
  <si>
    <t>2015/04/21 17:13:07</t>
  </si>
  <si>
    <t>2015/04/21 17:14:23</t>
  </si>
  <si>
    <t>2015/04/21 17:15:42</t>
  </si>
  <si>
    <t>2015/04/21 17:16:59</t>
  </si>
  <si>
    <t>2015/04/21 17:18:14</t>
  </si>
  <si>
    <t>2015/04/21 17:19:30</t>
  </si>
  <si>
    <t>2015/04/21 17:20:43</t>
  </si>
  <si>
    <t>2015/04/21 17:21:59</t>
  </si>
  <si>
    <t>2015/04/21 17:23:13</t>
  </si>
  <si>
    <t>2015/04/21 17:24:27</t>
  </si>
  <si>
    <t>2015/04/21 17:25:39</t>
  </si>
  <si>
    <t>2015/04/21 17:26:51</t>
  </si>
  <si>
    <t>2015/04/21 17:28:03</t>
  </si>
  <si>
    <t>2015/04/21 17:29:15</t>
  </si>
  <si>
    <t>2015/04/21 17:30:30</t>
  </si>
  <si>
    <t>2015/04/21 17:31:42</t>
  </si>
  <si>
    <t>2015/04/21 17:32:56</t>
  </si>
  <si>
    <t>2015/04/21 17:34:07</t>
  </si>
  <si>
    <t>2015/04/21 17:35:17</t>
  </si>
  <si>
    <t>2015/04/21 17:36:30</t>
  </si>
  <si>
    <t>2015/04/21 17:37:45</t>
  </si>
  <si>
    <t>2015/04/21 17:39:03</t>
  </si>
  <si>
    <t>2015/04/21 17:40:16</t>
  </si>
  <si>
    <t>2015/04/21 17:41:31</t>
  </si>
  <si>
    <t>2015/04/21 17:42:43</t>
  </si>
  <si>
    <t>2015/04/21 17:43:58</t>
  </si>
  <si>
    <t>2015/04/21 17:45:15</t>
  </si>
  <si>
    <t>2015/04/21 17:46:30</t>
  </si>
  <si>
    <t>2015/04/21 17:47:43</t>
  </si>
  <si>
    <t>2015/04/21 17:48:58</t>
  </si>
  <si>
    <t>2015/04/21 17:50:13</t>
  </si>
  <si>
    <t>2015/04/21 17:51:27</t>
  </si>
  <si>
    <t>2015/04/21 17:52:39</t>
  </si>
  <si>
    <t>2015/04/21 17:53:53</t>
  </si>
  <si>
    <t>2015/04/21 17:55:08</t>
  </si>
  <si>
    <t>2015/04/21 17:56:24</t>
  </si>
  <si>
    <t>2015/04/21 17:57:40</t>
  </si>
  <si>
    <t>2015/04/21 17:59:08</t>
  </si>
  <si>
    <t>2015/04/21 18:00:22</t>
  </si>
  <si>
    <t>2015/04/21 18:01:38</t>
  </si>
  <si>
    <t>2015/04/21 18:02:59</t>
  </si>
  <si>
    <t>2015/04/21 18:04:16</t>
  </si>
  <si>
    <t>2015/04/21 18:05:35</t>
  </si>
  <si>
    <t>2015/04/21 18:06:46</t>
  </si>
  <si>
    <t>2015/04/21 18:08:01</t>
  </si>
  <si>
    <t>2015/04/21 18:09:21</t>
  </si>
  <si>
    <t>2015/04/21 18:10:34</t>
  </si>
  <si>
    <t>2015/04/21 18:11:50</t>
  </si>
  <si>
    <t>2015/04/21 18:13:07</t>
  </si>
  <si>
    <t>2015/04/21 18:14:21</t>
  </si>
  <si>
    <t>2015/04/21 18:15:36</t>
  </si>
  <si>
    <t>2015/04/21 18:16:50</t>
  </si>
  <si>
    <t>2015/04/21 18:18:05</t>
  </si>
  <si>
    <t>2015/04/21 18:19:18</t>
  </si>
  <si>
    <t>2015/04/21 18:20:31</t>
  </si>
  <si>
    <t>2015/04/21 18:21:55</t>
  </si>
  <si>
    <t>2015/04/21 18:23:06</t>
  </si>
  <si>
    <t>2015/04/21 18:24:20</t>
  </si>
  <si>
    <t>2015/04/21 18:25:34</t>
  </si>
  <si>
    <t>2015/04/21 18:26:55</t>
  </si>
  <si>
    <t>2015/04/21 18:28:09</t>
  </si>
  <si>
    <t>2015/04/21 18:29:23</t>
  </si>
  <si>
    <t>2015/04/21 18:30:36</t>
  </si>
  <si>
    <t>2015/04/21 18:31:50</t>
  </si>
  <si>
    <t>2015/04/21 18:33:02</t>
  </si>
  <si>
    <t>2015/04/21 18:34:16</t>
  </si>
  <si>
    <t>2015/04/21 18:35:39</t>
  </si>
  <si>
    <t>2015/04/21 18:36:55</t>
  </si>
  <si>
    <t>2015/04/21 18:38:07</t>
  </si>
  <si>
    <t>2015/04/21 18:39:21</t>
  </si>
  <si>
    <t>2015/04/21 18:40:35</t>
  </si>
  <si>
    <t>2015/04/21 18:41:49</t>
  </si>
  <si>
    <t>2015/04/21 18:43:06</t>
  </si>
  <si>
    <t>2015/04/21 18:44:21</t>
  </si>
  <si>
    <t>2015/04/21 18:45:35</t>
  </si>
  <si>
    <t>2015/04/21 18:46:48</t>
  </si>
  <si>
    <t>2015/04/21 18:48:01</t>
  </si>
  <si>
    <t>2015/04/21 18:49:12</t>
  </si>
  <si>
    <t>2015/04/21 18:50:28</t>
  </si>
  <si>
    <t>2015/04/21 18:51:42</t>
  </si>
  <si>
    <t>2015/04/21 18:52:54</t>
  </si>
  <si>
    <t>2015/04/21 18:54:11</t>
  </si>
  <si>
    <t>2015/04/21 18:55:28</t>
  </si>
  <si>
    <t>2015/04/21 18:56:45</t>
  </si>
  <si>
    <t>2015/04/21 18:57:59</t>
  </si>
  <si>
    <t>2015/04/21 18:59:15</t>
  </si>
  <si>
    <t>2015/04/21 19:00:29</t>
  </si>
  <si>
    <t>2015/04/21 19:01:41</t>
  </si>
  <si>
    <t>2015/04/21 19:02:54</t>
  </si>
  <si>
    <t>2015/04/21 19:04:11</t>
  </si>
  <si>
    <t>2015/04/21 19:05:27</t>
  </si>
  <si>
    <t>2015/04/21 19:06:39</t>
  </si>
  <si>
    <t>2015/04/21 19:08:02</t>
  </si>
  <si>
    <t>2015/04/21 19:09:18</t>
  </si>
  <si>
    <t>2015/04/21 19:10:34</t>
  </si>
  <si>
    <t>2015/04/21 19:11:47</t>
  </si>
  <si>
    <t>2015/04/21 19:13:09</t>
  </si>
  <si>
    <t>2015/04/21 19:14:28</t>
  </si>
  <si>
    <t>2015/04/21 19:15:44</t>
  </si>
  <si>
    <t>2015/04/21 19:17:00</t>
  </si>
  <si>
    <t>2015/04/21 19:18:16</t>
  </si>
  <si>
    <t>2015/04/21 19:19:28</t>
  </si>
  <si>
    <t>2015/04/21 19:20:49</t>
  </si>
  <si>
    <t>2015/04/21 19:22:13</t>
  </si>
  <si>
    <t>2015/04/21 19:23:27</t>
  </si>
  <si>
    <t>2015/04/21 19:24:38</t>
  </si>
  <si>
    <t>2015/04/21 19:25:49</t>
  </si>
  <si>
    <t>2015/04/21 19:27:04</t>
  </si>
  <si>
    <t>2015/04/21 19:28:23</t>
  </si>
  <si>
    <t>2015/04/21 19:29:36</t>
  </si>
  <si>
    <t>2015/04/21 19:30:49</t>
  </si>
  <si>
    <t>2015/04/21 19:32:09</t>
  </si>
  <si>
    <t>2015/04/21 19:33:24</t>
  </si>
  <si>
    <t>2015/04/21 19:34:41</t>
  </si>
  <si>
    <t>2015/04/21 19:35:58</t>
  </si>
  <si>
    <t>2015/04/21 19:37:11</t>
  </si>
  <si>
    <t>2015/04/21 19:38:23</t>
  </si>
  <si>
    <t>2015/04/21 19:39:33</t>
  </si>
  <si>
    <t>2015/04/21 19:40:47</t>
  </si>
  <si>
    <t>2015/04/21 19:41:58</t>
  </si>
  <si>
    <t>2015/04/21 19:43:09</t>
  </si>
  <si>
    <t>2015/04/21 19:44:24</t>
  </si>
  <si>
    <t>2015/04/21 19:45:38</t>
  </si>
  <si>
    <t>2015/04/21 19:46:52</t>
  </si>
  <si>
    <t>2015/04/21 19:48:05</t>
  </si>
  <si>
    <t>2015/04/21 19:49:24</t>
  </si>
  <si>
    <t>2015/04/21 19:50:41</t>
  </si>
  <si>
    <t>2015/04/21 19:52:00</t>
  </si>
  <si>
    <t>2015/04/21 19:53:13</t>
  </si>
  <si>
    <t>2015/04/21 19:54:31</t>
  </si>
  <si>
    <t>2015/04/21 19:55:48</t>
  </si>
  <si>
    <t>2015/04/21 19:57:02</t>
  </si>
  <si>
    <t>2015/04/21 19:58:16</t>
  </si>
  <si>
    <t>2015/04/21 19:59:44</t>
  </si>
  <si>
    <t>2015/04/22 06:00:11</t>
  </si>
  <si>
    <t>2015/04/22 06:01:23</t>
  </si>
  <si>
    <t>2015/04/22 06:02:35</t>
  </si>
  <si>
    <t>2015/04/22 06:03:51</t>
  </si>
  <si>
    <t>2015/04/22 06:05:03</t>
  </si>
  <si>
    <t>2015/04/22 06:06:15</t>
  </si>
  <si>
    <t>2015/04/22 06:07:29</t>
  </si>
  <si>
    <t>2015/04/22 06:08:44</t>
  </si>
  <si>
    <t>2015/04/22 06:10:07</t>
  </si>
  <si>
    <t>2015/04/22 06:11:24</t>
  </si>
  <si>
    <t>2015/04/22 06:12:45</t>
  </si>
  <si>
    <t>2015/04/22 06:14:05</t>
  </si>
  <si>
    <t>2015/04/22 06:15:23</t>
  </si>
  <si>
    <t>2015/04/22 06:16:37</t>
  </si>
  <si>
    <t>2015/04/22 06:17:52</t>
  </si>
  <si>
    <t>2015/04/22 06:19:04</t>
  </si>
  <si>
    <t>2015/04/22 06:20:18</t>
  </si>
  <si>
    <t>2015/04/22 06:21:32</t>
  </si>
  <si>
    <t>2015/04/22 06:22:49</t>
  </si>
  <si>
    <t>2015/04/22 06:24:05</t>
  </si>
  <si>
    <t>2015/04/22 06:25:22</t>
  </si>
  <si>
    <t>2015/04/22 06:26:34</t>
  </si>
  <si>
    <t>2015/04/22 06:27:47</t>
  </si>
  <si>
    <t>2015/04/22 06:29:05</t>
  </si>
  <si>
    <t>2015/04/22 06:30:19</t>
  </si>
  <si>
    <t>2015/04/22 06:31:33</t>
  </si>
  <si>
    <t>2015/04/22 06:32:49</t>
  </si>
  <si>
    <t>2015/04/22 06:34:03</t>
  </si>
  <si>
    <t>2015/04/22 06:35:17</t>
  </si>
  <si>
    <t>2015/04/22 06:36:32</t>
  </si>
  <si>
    <t>2015/04/22 06:37:47</t>
  </si>
  <si>
    <t>2015/04/22 06:39:09</t>
  </si>
  <si>
    <t>2015/04/22 06:40:23</t>
  </si>
  <si>
    <t>2015/04/22 06:41:37</t>
  </si>
  <si>
    <t>2015/04/22 06:43:00</t>
  </si>
  <si>
    <t>2015/04/22 06:44:11</t>
  </si>
  <si>
    <t>2015/04/22 06:45:22</t>
  </si>
  <si>
    <t>2015/04/22 06:46:38</t>
  </si>
  <si>
    <t>2015/04/22 06:47:55</t>
  </si>
  <si>
    <t>2015/04/22 06:49:07</t>
  </si>
  <si>
    <t>2015/04/22 06:50:20</t>
  </si>
  <si>
    <t>2015/04/22 06:51:35</t>
  </si>
  <si>
    <t>2015/04/22 06:52:54</t>
  </si>
  <si>
    <t>2015/04/22 06:54:06</t>
  </si>
  <si>
    <t>2015/04/22 06:55:25</t>
  </si>
  <si>
    <t>2015/04/22 06:56:41</t>
  </si>
  <si>
    <t>2015/04/22 06:57:54</t>
  </si>
  <si>
    <t>2015/04/22 06:59:08</t>
  </si>
  <si>
    <t>2015/04/22 07:00:23</t>
  </si>
  <si>
    <t>2015/04/22 07:01:37</t>
  </si>
  <si>
    <t>2015/04/22 07:02:48</t>
  </si>
  <si>
    <t>2015/04/22 07:04:06</t>
  </si>
  <si>
    <t>2015/04/22 07:05:26</t>
  </si>
  <si>
    <t>2015/04/22 07:06:43</t>
  </si>
  <si>
    <t>2015/04/22 07:08:03</t>
  </si>
  <si>
    <t>2015/04/22 07:09:19</t>
  </si>
  <si>
    <t>2015/04/22 07:10:31</t>
  </si>
  <si>
    <t>2015/04/22 07:11:47</t>
  </si>
  <si>
    <t>2015/04/22 07:13:00</t>
  </si>
  <si>
    <t>2015/04/22 07:14:15</t>
  </si>
  <si>
    <t>2015/04/22 07:15:27</t>
  </si>
  <si>
    <t>2015/04/22 07:16:39</t>
  </si>
  <si>
    <t>2015/04/22 07:17:57</t>
  </si>
  <si>
    <t>2015/04/22 07:19:21</t>
  </si>
  <si>
    <t>2015/04/22 07:20:38</t>
  </si>
  <si>
    <t>2015/04/22 07:21:56</t>
  </si>
  <si>
    <t>2015/04/22 07:23:21</t>
  </si>
  <si>
    <t>2015/04/22 07:24:34</t>
  </si>
  <si>
    <t>2015/04/22 07:25:50</t>
  </si>
  <si>
    <t>2015/04/22 07:27:05</t>
  </si>
  <si>
    <t>2015/04/22 07:28:28</t>
  </si>
  <si>
    <t>2015/04/22 07:29:40</t>
  </si>
  <si>
    <t>2015/04/22 07:30:54</t>
  </si>
  <si>
    <t>2015/04/22 07:32:15</t>
  </si>
  <si>
    <t>2015/04/22 07:33:32</t>
  </si>
  <si>
    <t>2015/04/22 07:34:45</t>
  </si>
  <si>
    <t>2015/04/22 07:36:05</t>
  </si>
  <si>
    <t>2015/04/22 07:37:18</t>
  </si>
  <si>
    <t>2015/04/22 07:38:34</t>
  </si>
  <si>
    <t>2015/04/22 07:39:47</t>
  </si>
  <si>
    <t>2015/04/22 07:40:58</t>
  </si>
  <si>
    <t>2015/04/22 07:42:10</t>
  </si>
  <si>
    <t>2015/04/22 07:43:28</t>
  </si>
  <si>
    <t>2015/04/22 07:44:43</t>
  </si>
  <si>
    <t>2015/04/22 07:46:03</t>
  </si>
  <si>
    <t>2015/04/22 07:47:17</t>
  </si>
  <si>
    <t>2015/04/22 07:48:31</t>
  </si>
  <si>
    <t>2015/04/22 07:49:52</t>
  </si>
  <si>
    <t>2015/04/22 07:51:04</t>
  </si>
  <si>
    <t>2015/04/22 07:52:20</t>
  </si>
  <si>
    <t>2015/04/22 07:53:36</t>
  </si>
  <si>
    <t>2015/04/22 07:54:46</t>
  </si>
  <si>
    <t>2015/04/22 07:56:01</t>
  </si>
  <si>
    <t>2015/04/22 07:57:15</t>
  </si>
  <si>
    <t>2015/04/22 07:58:42</t>
  </si>
  <si>
    <t>2015/04/22 07:59:58</t>
  </si>
  <si>
    <t>2015/04/22 08:01:13</t>
  </si>
  <si>
    <t>2015/04/22 08:02:26</t>
  </si>
  <si>
    <t>2015/04/22 08:03:45</t>
  </si>
  <si>
    <t>2015/04/22 08:04:58</t>
  </si>
  <si>
    <t>2015/04/22 08:06:12</t>
  </si>
  <si>
    <t>2015/04/22 08:07:27</t>
  </si>
  <si>
    <t>2015/04/22 08:08:40</t>
  </si>
  <si>
    <t>2015/04/22 08:09:55</t>
  </si>
  <si>
    <t>2015/04/22 08:11:07</t>
  </si>
  <si>
    <t>2015/04/22 08:12:21</t>
  </si>
  <si>
    <t>2015/04/22 08:13:37</t>
  </si>
  <si>
    <t>2015/04/22 08:14:48</t>
  </si>
  <si>
    <t>2015/04/22 08:16:00</t>
  </si>
  <si>
    <t>2015/04/22 08:17:14</t>
  </si>
  <si>
    <t>2015/04/22 08:18:26</t>
  </si>
  <si>
    <t>2015/04/22 08:19:40</t>
  </si>
  <si>
    <t>2015/04/22 08:20:54</t>
  </si>
  <si>
    <t>2015/04/22 08:22:07</t>
  </si>
  <si>
    <t>2015/04/22 08:23:30</t>
  </si>
  <si>
    <t>2015/04/22 08:24:44</t>
  </si>
  <si>
    <t>2015/04/22 08:25:55</t>
  </si>
  <si>
    <t>2015/04/22 08:27:09</t>
  </si>
  <si>
    <t>2015/04/22 08:28:22</t>
  </si>
  <si>
    <t>2015/04/22 08:29:38</t>
  </si>
  <si>
    <t>2015/04/22 08:30:56</t>
  </si>
  <si>
    <t>2015/04/22 08:32:11</t>
  </si>
  <si>
    <t>2015/04/22 08:33:38</t>
  </si>
  <si>
    <t>2015/04/22 08:34:55</t>
  </si>
  <si>
    <t>2015/04/22 08:36:05</t>
  </si>
  <si>
    <t>2015/04/22 08:37:16</t>
  </si>
  <si>
    <t>2015/04/22 08:38:27</t>
  </si>
  <si>
    <t>2015/04/22 08:39:38</t>
  </si>
  <si>
    <t>2015/04/22 08:40:53</t>
  </si>
  <si>
    <t>2015/04/22 08:42:08</t>
  </si>
  <si>
    <t>2015/04/22 08:43:29</t>
  </si>
  <si>
    <t>2015/04/22 08:44:46</t>
  </si>
  <si>
    <t>2015/04/22 08:46:00</t>
  </si>
  <si>
    <t>2015/04/22 08:47:22</t>
  </si>
  <si>
    <t>2015/04/22 08:48:44</t>
  </si>
  <si>
    <t>2015/04/22 08:49:55</t>
  </si>
  <si>
    <t>2015/04/22 08:51:07</t>
  </si>
  <si>
    <t>2015/04/22 08:52:24</t>
  </si>
  <si>
    <t>2015/04/22 08:53:40</t>
  </si>
  <si>
    <t>2015/04/22 08:54:57</t>
  </si>
  <si>
    <t>2015/04/22 08:56:14</t>
  </si>
  <si>
    <t>2015/04/22 08:57:32</t>
  </si>
  <si>
    <t>2015/04/22 08:58:49</t>
  </si>
  <si>
    <t>2015/04/22 09:00:08</t>
  </si>
  <si>
    <t>2015/04/22 09:01:20</t>
  </si>
  <si>
    <t>2015/04/22 09:02:38</t>
  </si>
  <si>
    <t>2015/04/22 09:03:59</t>
  </si>
  <si>
    <t>2015/04/22 09:05:15</t>
  </si>
  <si>
    <t>2015/04/22 09:06:28</t>
  </si>
  <si>
    <t>2015/04/22 09:07:41</t>
  </si>
  <si>
    <t>2015/04/22 09:08:56</t>
  </si>
  <si>
    <t>2015/04/22 09:10:07</t>
  </si>
  <si>
    <t>2015/04/22 09:11:27</t>
  </si>
  <si>
    <t>2015/04/22 09:12:43</t>
  </si>
  <si>
    <t>2015/04/22 09:14:03</t>
  </si>
  <si>
    <t>2015/04/22 09:15:18</t>
  </si>
  <si>
    <t>2015/04/22 09:16:36</t>
  </si>
  <si>
    <t>2015/04/22 09:17:49</t>
  </si>
  <si>
    <t>2015/04/22 09:19:01</t>
  </si>
  <si>
    <t>2015/04/22 09:20:17</t>
  </si>
  <si>
    <t>2015/04/22 09:21:38</t>
  </si>
  <si>
    <t>2015/04/22 09:22:59</t>
  </si>
  <si>
    <t>2015/04/22 09:24:45</t>
  </si>
  <si>
    <t>2015/04/22 09:26:05</t>
  </si>
  <si>
    <t>2015/04/22 09:27:40</t>
  </si>
  <si>
    <t>2015/04/22 09:29:11</t>
  </si>
  <si>
    <t>2015/04/22 09:30:40</t>
  </si>
  <si>
    <t>2015/04/22 09:32:15</t>
  </si>
  <si>
    <t>2015/04/22 09:33:49</t>
  </si>
  <si>
    <t>2015/04/22 09:35:03</t>
  </si>
  <si>
    <t>2015/04/22 09:36:18</t>
  </si>
  <si>
    <t>2015/04/22 09:37:35</t>
  </si>
  <si>
    <t>2015/04/22 09:38:57</t>
  </si>
  <si>
    <t>2015/04/22 09:40:24</t>
  </si>
  <si>
    <t>2015/04/22 09:41:41</t>
  </si>
  <si>
    <t>2015/04/22 09:43:15</t>
  </si>
  <si>
    <t>2015/04/22 09:44:52</t>
  </si>
  <si>
    <t>2015/04/22 09:46:17</t>
  </si>
  <si>
    <t>2015/04/22 09:47:42</t>
  </si>
  <si>
    <t>2015/04/22 09:49:04</t>
  </si>
  <si>
    <t>2015/04/22 09:50:35</t>
  </si>
  <si>
    <t>2015/04/22 09:52:20</t>
  </si>
  <si>
    <t>2015/04/22 09:53:42</t>
  </si>
  <si>
    <t>2015/04/22 09:55:05</t>
  </si>
  <si>
    <t>2015/04/22 09:56:46</t>
  </si>
  <si>
    <t>2015/04/22 09:58:17</t>
  </si>
  <si>
    <t>2015/04/22 09:59:38</t>
  </si>
  <si>
    <t>2015/04/22 10:00:58</t>
  </si>
  <si>
    <t>2015/04/22 10:02:18</t>
  </si>
  <si>
    <t>2015/04/22 10:03:57</t>
  </si>
  <si>
    <t>2015/04/22 10:05:32</t>
  </si>
  <si>
    <t>2015/04/22 10:07:16</t>
  </si>
  <si>
    <t>2015/04/22 10:08:39</t>
  </si>
  <si>
    <t>2015/04/22 10:09:54</t>
  </si>
  <si>
    <t>2015/04/22 10:11:08</t>
  </si>
  <si>
    <t>2015/04/22 10:12:52</t>
  </si>
  <si>
    <t>2015/04/22 10:14:23</t>
  </si>
  <si>
    <t>2015/04/22 10:16:01</t>
  </si>
  <si>
    <t>2015/04/22 10:17:17</t>
  </si>
  <si>
    <t>2015/04/22 10:18:32</t>
  </si>
  <si>
    <t>2015/04/22 10:20:10</t>
  </si>
  <si>
    <t>2015/04/22 10:21:28</t>
  </si>
  <si>
    <t>2015/04/22 10:22:55</t>
  </si>
  <si>
    <t>2015/04/22 10:24:28</t>
  </si>
  <si>
    <t>2015/04/22 10:26:07</t>
  </si>
  <si>
    <t>2015/04/22 10:27:39</t>
  </si>
  <si>
    <t>2015/04/22 10:28:59</t>
  </si>
  <si>
    <t>2015/04/22 10:30:25</t>
  </si>
  <si>
    <t>2015/04/22 10:31:47</t>
  </si>
  <si>
    <t>2015/04/22 10:33:02</t>
  </si>
  <si>
    <t>2015/04/22 10:34:18</t>
  </si>
  <si>
    <t>2015/04/22 10:35:37</t>
  </si>
  <si>
    <t>2015/04/22 10:36:53</t>
  </si>
  <si>
    <t>2015/04/22 10:38:05</t>
  </si>
  <si>
    <t>2015/04/22 10:39:25</t>
  </si>
  <si>
    <t>2015/04/22 10:40:43</t>
  </si>
  <si>
    <t>2015/04/22 10:42:05</t>
  </si>
  <si>
    <t>2015/04/22 10:43:27</t>
  </si>
  <si>
    <t>2015/04/22 10:44:42</t>
  </si>
  <si>
    <t>2015/04/22 10:46:04</t>
  </si>
  <si>
    <t>2015/04/22 10:47:34</t>
  </si>
  <si>
    <t>2015/04/22 10:48:56</t>
  </si>
  <si>
    <t>2015/04/22 10:50:13</t>
  </si>
  <si>
    <t>2015/04/22 10:51:32</t>
  </si>
  <si>
    <t>2015/04/22 10:52:48</t>
  </si>
  <si>
    <t>2015/04/22 10:54:11</t>
  </si>
  <si>
    <t>2015/04/22 10:55:35</t>
  </si>
  <si>
    <t>2015/04/22 10:56:50</t>
  </si>
  <si>
    <t>2015/04/22 10:58:21</t>
  </si>
  <si>
    <t>2015/04/22 10:59:34</t>
  </si>
  <si>
    <t>2015/04/22 11:00:58</t>
  </si>
  <si>
    <t>2015/04/22 11:02:13</t>
  </si>
  <si>
    <t>2015/04/22 11:03:31</t>
  </si>
  <si>
    <t>2015/04/22 11:04:52</t>
  </si>
  <si>
    <t>2015/04/22 11:06:17</t>
  </si>
  <si>
    <t>2015/04/22 11:07:50</t>
  </si>
  <si>
    <t>2015/04/22 11:09:38</t>
  </si>
  <si>
    <t>2015/04/22 11:11:21</t>
  </si>
  <si>
    <t>2015/04/22 11:12:59</t>
  </si>
  <si>
    <t>2015/04/22 11:14:34</t>
  </si>
  <si>
    <t>2015/04/22 11:16:02</t>
  </si>
  <si>
    <t>2015/04/22 11:17:23</t>
  </si>
  <si>
    <t>2015/04/22 11:18:51</t>
  </si>
  <si>
    <t>2015/04/22 11:20:10</t>
  </si>
  <si>
    <t>2015/04/22 11:21:28</t>
  </si>
  <si>
    <t>2015/04/22 11:22:54</t>
  </si>
  <si>
    <t>2015/04/22 11:24:16</t>
  </si>
  <si>
    <t>2015/04/22 11:26:04</t>
  </si>
  <si>
    <t>2015/04/22 11:27:24</t>
  </si>
  <si>
    <t>2015/04/22 11:28:49</t>
  </si>
  <si>
    <t>2015/04/22 11:30:10</t>
  </si>
  <si>
    <t>2015/04/22 11:31:30</t>
  </si>
  <si>
    <t>2015/04/22 11:32:48</t>
  </si>
  <si>
    <t>2015/04/22 11:34:01</t>
  </si>
  <si>
    <t>2015/04/22 11:35:19</t>
  </si>
  <si>
    <t>2015/04/22 11:36:36</t>
  </si>
  <si>
    <t>2015/04/22 11:38:01</t>
  </si>
  <si>
    <t>2015/04/22 11:39:17</t>
  </si>
  <si>
    <t>2015/04/22 11:40:36</t>
  </si>
  <si>
    <t>2015/04/22 11:41:52</t>
  </si>
  <si>
    <t>2015/04/22 11:43:14</t>
  </si>
  <si>
    <t>2015/04/22 11:44:28</t>
  </si>
  <si>
    <t>2015/04/22 11:45:44</t>
  </si>
  <si>
    <t>2015/04/22 11:46:57</t>
  </si>
  <si>
    <t>2015/04/22 11:48:11</t>
  </si>
  <si>
    <t>2015/04/22 11:49:38</t>
  </si>
  <si>
    <t>2015/04/22 11:50:55</t>
  </si>
  <si>
    <t>2015/04/22 11:52:19</t>
  </si>
  <si>
    <t>2015/04/22 11:53:53</t>
  </si>
  <si>
    <t>2015/04/22 11:55:21</t>
  </si>
  <si>
    <t>2015/04/22 11:56:59</t>
  </si>
  <si>
    <t>2015/04/22 11:58:15</t>
  </si>
  <si>
    <t>2015/04/22 11:59:29</t>
  </si>
  <si>
    <t>2015/04/22 12:00:49</t>
  </si>
  <si>
    <t>2015/04/22 12:02:09</t>
  </si>
  <si>
    <t>2015/04/22 12:03:27</t>
  </si>
  <si>
    <t>2015/04/22 12:04:39</t>
  </si>
  <si>
    <t>2015/04/22 12:05:53</t>
  </si>
  <si>
    <t>2015/04/22 12:07:09</t>
  </si>
  <si>
    <t>2015/04/22 12:08:24</t>
  </si>
  <si>
    <t>2015/04/22 12:09:49</t>
  </si>
  <si>
    <t>2015/04/22 12:11:01</t>
  </si>
  <si>
    <t>2015/04/22 12:12:17</t>
  </si>
  <si>
    <t>2015/04/22 12:13:33</t>
  </si>
  <si>
    <t>2015/04/22 12:14:50</t>
  </si>
  <si>
    <t>2015/04/22 12:16:06</t>
  </si>
  <si>
    <t>2015/04/22 12:17:30</t>
  </si>
  <si>
    <t>2015/04/22 12:18:47</t>
  </si>
  <si>
    <t>2015/04/22 12:20:26</t>
  </si>
  <si>
    <t>2015/04/22 12:21:47</t>
  </si>
  <si>
    <t>2015/04/22 12:23:23</t>
  </si>
  <si>
    <t>2015/04/22 12:24:43</t>
  </si>
  <si>
    <t>2015/04/22 12:26:24</t>
  </si>
  <si>
    <t>2015/04/22 12:28:07</t>
  </si>
  <si>
    <t>2015/04/22 12:30:03</t>
  </si>
  <si>
    <t>2015/04/22 12:31:31</t>
  </si>
  <si>
    <t>2015/04/22 12:32:50</t>
  </si>
  <si>
    <t>2015/04/22 12:34:03</t>
  </si>
  <si>
    <t>2015/04/22 12:35:15</t>
  </si>
  <si>
    <t>2015/04/22 12:36:27</t>
  </si>
  <si>
    <t>2015/04/22 12:37:59</t>
  </si>
  <si>
    <t>2015/04/22 12:39:27</t>
  </si>
  <si>
    <t>2015/04/22 12:40:52</t>
  </si>
  <si>
    <t>2015/04/22 12:42:09</t>
  </si>
  <si>
    <t>2015/04/22 12:43:23</t>
  </si>
  <si>
    <t>2015/04/22 12:45:06</t>
  </si>
  <si>
    <t>2015/04/22 12:46:35</t>
  </si>
  <si>
    <t>2015/04/22 12:47:47</t>
  </si>
  <si>
    <t>2015/04/22 12:49:00</t>
  </si>
  <si>
    <t>2015/04/22 12:50:14</t>
  </si>
  <si>
    <t>2015/04/22 12:51:27</t>
  </si>
  <si>
    <t>2015/04/22 12:52:41</t>
  </si>
  <si>
    <t>2015/04/22 12:53:52</t>
  </si>
  <si>
    <t>2015/04/22 12:55:05</t>
  </si>
  <si>
    <t>2015/04/22 12:56:30</t>
  </si>
  <si>
    <t>2015/04/22 12:57:43</t>
  </si>
  <si>
    <t>2015/04/22 12:58:56</t>
  </si>
  <si>
    <t>2015/04/22 13:00:13</t>
  </si>
  <si>
    <t>2015/04/22 13:01:29</t>
  </si>
  <si>
    <t>2015/04/22 13:02:52</t>
  </si>
  <si>
    <t>2015/04/22 13:04:04</t>
  </si>
  <si>
    <t>2015/04/22 13:05:33</t>
  </si>
  <si>
    <t>2015/04/22 13:06:51</t>
  </si>
  <si>
    <t>2015/04/22 13:08:08</t>
  </si>
  <si>
    <t>2015/04/22 13:09:27</t>
  </si>
  <si>
    <t>2015/04/22 13:10:43</t>
  </si>
  <si>
    <t>2015/04/22 13:11:56</t>
  </si>
  <si>
    <t>2015/04/22 13:13:13</t>
  </si>
  <si>
    <t>2015/04/22 13:14:38</t>
  </si>
  <si>
    <t>2015/04/22 13:15:52</t>
  </si>
  <si>
    <t>2015/04/22 13:17:07</t>
  </si>
  <si>
    <t>2015/04/22 13:18:24</t>
  </si>
  <si>
    <t>2015/04/22 13:19:38</t>
  </si>
  <si>
    <t>2015/04/22 13:20:56</t>
  </si>
  <si>
    <t>2015/04/22 13:22:09</t>
  </si>
  <si>
    <t>2015/04/22 13:23:22</t>
  </si>
  <si>
    <t>2015/04/22 13:24:38</t>
  </si>
  <si>
    <t>2015/04/22 13:25:53</t>
  </si>
  <si>
    <t>2015/04/22 13:27:09</t>
  </si>
  <si>
    <t>2015/04/22 13:28:30</t>
  </si>
  <si>
    <t>2015/04/22 13:29:45</t>
  </si>
  <si>
    <t>2015/04/22 13:31:04</t>
  </si>
  <si>
    <t>2015/04/22 13:32:32</t>
  </si>
  <si>
    <t>2015/04/22 13:33:51</t>
  </si>
  <si>
    <t>2015/04/22 13:35:06</t>
  </si>
  <si>
    <t>2015/04/22 13:36:18</t>
  </si>
  <si>
    <t>2015/04/22 13:37:37</t>
  </si>
  <si>
    <t>2015/04/22 13:38:53</t>
  </si>
  <si>
    <t>2015/04/22 13:40:04</t>
  </si>
  <si>
    <t>2015/04/22 13:41:25</t>
  </si>
  <si>
    <t>2015/04/22 13:42:39</t>
  </si>
  <si>
    <t>2015/04/22 13:43:56</t>
  </si>
  <si>
    <t>2015/04/22 13:45:21</t>
  </si>
  <si>
    <t>2015/04/22 13:46:35</t>
  </si>
  <si>
    <t>2015/04/22 13:47:51</t>
  </si>
  <si>
    <t>2015/04/22 13:49:05</t>
  </si>
  <si>
    <t>2015/04/22 13:50:22</t>
  </si>
  <si>
    <t>2015/04/22 13:51:39</t>
  </si>
  <si>
    <t>2015/04/22 13:52:57</t>
  </si>
  <si>
    <t>2015/04/22 13:54:14</t>
  </si>
  <si>
    <t>2015/04/22 13:55:26</t>
  </si>
  <si>
    <t>2015/04/22 13:56:38</t>
  </si>
  <si>
    <t>2015/04/22 13:57:51</t>
  </si>
  <si>
    <t>2015/04/22 13:59:05</t>
  </si>
  <si>
    <t>2015/04/22 14:00:19</t>
  </si>
  <si>
    <t>2015/04/22 14:01:31</t>
  </si>
  <si>
    <t>2015/04/22 14:02:51</t>
  </si>
  <si>
    <t>2015/04/22 14:04:02</t>
  </si>
  <si>
    <t>2015/04/22 14:05:17</t>
  </si>
  <si>
    <t>2015/04/22 14:06:31</t>
  </si>
  <si>
    <t>2015/04/22 14:07:49</t>
  </si>
  <si>
    <t>2015/04/22 14:09:02</t>
  </si>
  <si>
    <t>2015/04/22 14:10:17</t>
  </si>
  <si>
    <t>2015/04/22 14:11:33</t>
  </si>
  <si>
    <t>2015/04/22 14:12:48</t>
  </si>
  <si>
    <t>2015/04/22 14:14:08</t>
  </si>
  <si>
    <t>2015/04/22 14:15:20</t>
  </si>
  <si>
    <t>2015/04/22 14:16:38</t>
  </si>
  <si>
    <t>2015/04/22 14:17:51</t>
  </si>
  <si>
    <t>2015/04/22 14:19:13</t>
  </si>
  <si>
    <t>2015/04/22 14:20:34</t>
  </si>
  <si>
    <t>2015/04/22 14:21:53</t>
  </si>
  <si>
    <t>2015/04/22 14:23:10</t>
  </si>
  <si>
    <t>2015/04/22 14:24:34</t>
  </si>
  <si>
    <t>2015/04/22 14:25:56</t>
  </si>
  <si>
    <t>2015/04/22 14:27:22</t>
  </si>
  <si>
    <t>2015/04/22 14:28:45</t>
  </si>
  <si>
    <t>2015/04/22 14:30:08</t>
  </si>
  <si>
    <t>2015/04/22 14:31:27</t>
  </si>
  <si>
    <t>2015/04/22 14:32:49</t>
  </si>
  <si>
    <t>2015/04/22 14:34:09</t>
  </si>
  <si>
    <t>2015/04/22 14:35:33</t>
  </si>
  <si>
    <t>2015/04/22 14:36:56</t>
  </si>
  <si>
    <t>2015/04/22 14:38:15</t>
  </si>
  <si>
    <t>2015/04/22 14:39:36</t>
  </si>
  <si>
    <t>2015/04/22 14:40:57</t>
  </si>
  <si>
    <t>2015/04/22 14:42:23</t>
  </si>
  <si>
    <t>2015/04/22 14:43:45</t>
  </si>
  <si>
    <t>2015/04/22 14:45:07</t>
  </si>
  <si>
    <t>2015/04/22 14:46:25</t>
  </si>
  <si>
    <t>2015/04/22 14:47:48</t>
  </si>
  <si>
    <t>2015/04/22 14:49:12</t>
  </si>
  <si>
    <t>2015/04/22 14:50:34</t>
  </si>
  <si>
    <t>2015/04/22 14:51:56</t>
  </si>
  <si>
    <t>2015/04/22 14:53:13</t>
  </si>
  <si>
    <t>2015/04/22 14:54:30</t>
  </si>
  <si>
    <t>2015/04/22 14:55:57</t>
  </si>
  <si>
    <t>2015/04/22 14:57:16</t>
  </si>
  <si>
    <t>2015/04/22 14:58:46</t>
  </si>
  <si>
    <t>2015/04/22 15:00:10</t>
  </si>
  <si>
    <t>2015/04/22 15:01:31</t>
  </si>
  <si>
    <t>2015/04/22 15:02:53</t>
  </si>
  <si>
    <t>2015/04/22 15:04:16</t>
  </si>
  <si>
    <t>2015/04/22 15:05:36</t>
  </si>
  <si>
    <t>2015/04/22 15:06:59</t>
  </si>
  <si>
    <t>2015/04/22 15:08:18</t>
  </si>
  <si>
    <t>2015/04/22 15:09:40</t>
  </si>
  <si>
    <t>2015/04/22 15:10:52</t>
  </si>
  <si>
    <t>2015/04/22 15:12:09</t>
  </si>
  <si>
    <t>2015/04/22 15:13:26</t>
  </si>
  <si>
    <t>2015/04/22 15:14:42</t>
  </si>
  <si>
    <t>2015/04/22 15:16:03</t>
  </si>
  <si>
    <t>2015/04/22 15:17:25</t>
  </si>
  <si>
    <t>2015/04/22 15:18:46</t>
  </si>
  <si>
    <t>2015/04/22 15:20:09</t>
  </si>
  <si>
    <t>2015/04/22 15:21:41</t>
  </si>
  <si>
    <t>2015/04/22 15:23:04</t>
  </si>
  <si>
    <t>2015/04/22 15:24:23</t>
  </si>
  <si>
    <t>2015/04/22 15:25:45</t>
  </si>
  <si>
    <t>2015/04/22 15:27:00</t>
  </si>
  <si>
    <t>2015/04/22 15:28:24</t>
  </si>
  <si>
    <t>2015/04/22 15:29:41</t>
  </si>
  <si>
    <t>2015/04/22 15:30:57</t>
  </si>
  <si>
    <t>2015/04/22 15:32:15</t>
  </si>
  <si>
    <t>2015/04/22 15:33:39</t>
  </si>
  <si>
    <t>2015/04/22 15:35:11</t>
  </si>
  <si>
    <t>2015/04/22 15:36:32</t>
  </si>
  <si>
    <t>2015/04/22 15:38:01</t>
  </si>
  <si>
    <t>2015/04/22 15:39:24</t>
  </si>
  <si>
    <t>2015/04/22 15:40:47</t>
  </si>
  <si>
    <t>2015/04/22 15:42:08</t>
  </si>
  <si>
    <t>2015/04/22 15:43:29</t>
  </si>
  <si>
    <t>2015/04/22 15:44:49</t>
  </si>
  <si>
    <t>2015/04/22 15:46:13</t>
  </si>
  <si>
    <t>2015/04/22 15:47:37</t>
  </si>
  <si>
    <t>2015/04/22 15:48:52</t>
  </si>
  <si>
    <t>2015/04/22 15:50:08</t>
  </si>
  <si>
    <t>2015/04/22 15:51:26</t>
  </si>
  <si>
    <t>2015/04/22 15:52:46</t>
  </si>
  <si>
    <t>2015/04/22 15:54:14</t>
  </si>
  <si>
    <t>2015/04/22 15:55:35</t>
  </si>
  <si>
    <t>2015/04/22 15:57:01</t>
  </si>
  <si>
    <t>2015/04/22 15:58:25</t>
  </si>
  <si>
    <t>2015/04/22 15:59:45</t>
  </si>
  <si>
    <t>2015/04/22 16:01:02</t>
  </si>
  <si>
    <t>2015/04/22 16:02:23</t>
  </si>
  <si>
    <t>2015/04/22 16:03:40</t>
  </si>
  <si>
    <t>2015/04/22 16:05:01</t>
  </si>
  <si>
    <t>2015/04/22 16:06:26</t>
  </si>
  <si>
    <t>2015/04/22 16:07:48</t>
  </si>
  <si>
    <t>2015/04/22 16:09:10</t>
  </si>
  <si>
    <t>2015/04/22 16:10:29</t>
  </si>
  <si>
    <t>2015/04/22 16:11:52</t>
  </si>
  <si>
    <t>2015/04/22 16:13:11</t>
  </si>
  <si>
    <t>2015/04/22 16:14:32</t>
  </si>
  <si>
    <t>2015/04/22 16:15:56</t>
  </si>
  <si>
    <t>2015/04/22 16:17:16</t>
  </si>
  <si>
    <t>2015/04/22 16:18:42</t>
  </si>
  <si>
    <t>2015/04/22 16:20:08</t>
  </si>
  <si>
    <t>2015/04/22 16:21:31</t>
  </si>
  <si>
    <t>2015/04/22 16:22:51</t>
  </si>
  <si>
    <t>2015/04/22 16:24:23</t>
  </si>
  <si>
    <t>2015/04/22 16:25:46</t>
  </si>
  <si>
    <t>2015/04/22 16:27:11</t>
  </si>
  <si>
    <t>2015/04/22 16:28:36</t>
  </si>
  <si>
    <t>2015/04/22 16:29:58</t>
  </si>
  <si>
    <t>2015/04/22 16:31:18</t>
  </si>
  <si>
    <t>2015/04/22 16:32:45</t>
  </si>
  <si>
    <t>2015/04/22 16:34:04</t>
  </si>
  <si>
    <t>2015/04/22 16:35:27</t>
  </si>
  <si>
    <t>2015/04/22 16:36:54</t>
  </si>
  <si>
    <t>2015/04/22 16:38:17</t>
  </si>
  <si>
    <t>2015/04/22 16:39:34</t>
  </si>
  <si>
    <t>2015/04/22 16:40:56</t>
  </si>
  <si>
    <t>2015/04/22 16:42:20</t>
  </si>
  <si>
    <t>2015/04/22 16:43:42</t>
  </si>
  <si>
    <t>2015/04/22 16:45:04</t>
  </si>
  <si>
    <t>2015/04/22 16:46:28</t>
  </si>
  <si>
    <t>2015/04/22 16:47:47</t>
  </si>
  <si>
    <t>2015/04/22 16:49:02</t>
  </si>
  <si>
    <t>2015/04/22 16:50:20</t>
  </si>
  <si>
    <t>2015/04/22 16:51:40</t>
  </si>
  <si>
    <t>2015/04/22 16:53:01</t>
  </si>
  <si>
    <t>2015/04/22 16:54:21</t>
  </si>
  <si>
    <t>2015/04/22 16:55:39</t>
  </si>
  <si>
    <t>2015/04/22 16:56:59</t>
  </si>
  <si>
    <t>2015/04/22 16:58:20</t>
  </si>
  <si>
    <t>2015/04/22 16:59:37</t>
  </si>
  <si>
    <t>2015/04/22 17:00:55</t>
  </si>
  <si>
    <t>2015/04/22 17:02:11</t>
  </si>
  <si>
    <t>2015/04/22 17:03:32</t>
  </si>
  <si>
    <t>2015/04/22 17:04:51</t>
  </si>
  <si>
    <t>2015/04/22 17:06:10</t>
  </si>
  <si>
    <t>2015/04/22 17:07:27</t>
  </si>
  <si>
    <t>2015/04/22 17:08:50</t>
  </si>
  <si>
    <t>2015/04/22 17:10:14</t>
  </si>
  <si>
    <t>2015/04/22 17:11:36</t>
  </si>
  <si>
    <t>2015/04/22 17:12:56</t>
  </si>
  <si>
    <t>2015/04/22 17:14:23</t>
  </si>
  <si>
    <t>2015/04/22 17:15:40</t>
  </si>
  <si>
    <t>2015/04/22 17:17:02</t>
  </si>
  <si>
    <t>2015/04/22 17:18:23</t>
  </si>
  <si>
    <t>2015/04/22 17:19:40</t>
  </si>
  <si>
    <t>2015/04/22 17:21:03</t>
  </si>
  <si>
    <t>2015/04/22 17:22:29</t>
  </si>
  <si>
    <t>2015/04/22 17:23:54</t>
  </si>
  <si>
    <t>2015/04/22 17:25:14</t>
  </si>
  <si>
    <t>2015/04/22 17:26:33</t>
  </si>
  <si>
    <t>2015/04/22 17:27:58</t>
  </si>
  <si>
    <t>2015/04/22 17:29:17</t>
  </si>
  <si>
    <t>2015/04/22 17:30:39</t>
  </si>
  <si>
    <t>2015/04/22 17:32:02</t>
  </si>
  <si>
    <t>2015/04/22 17:33:22</t>
  </si>
  <si>
    <t>2015/04/22 17:34:41</t>
  </si>
  <si>
    <t>2015/04/22 17:35:54</t>
  </si>
  <si>
    <t>2015/04/22 17:37:14</t>
  </si>
  <si>
    <t>2015/04/22 17:38:39</t>
  </si>
  <si>
    <t>2015/04/22 17:39:59</t>
  </si>
  <si>
    <t>2015/04/22 17:41:18</t>
  </si>
  <si>
    <t>2015/04/22 17:42:39</t>
  </si>
  <si>
    <t>2015/04/22 17:44:01</t>
  </si>
  <si>
    <t>2015/04/22 17:45:26</t>
  </si>
  <si>
    <t>2015/04/22 17:46:46</t>
  </si>
  <si>
    <t>2015/04/22 17:48:09</t>
  </si>
  <si>
    <t>2015/04/22 17:49:29</t>
  </si>
  <si>
    <t>2015/04/22 17:50:41</t>
  </si>
  <si>
    <t>2015/04/22 17:52:05</t>
  </si>
  <si>
    <t>2015/04/22 17:53:27</t>
  </si>
  <si>
    <t>2015/04/22 17:54:49</t>
  </si>
  <si>
    <t>2015/04/22 17:56:11</t>
  </si>
  <si>
    <t>2015/04/22 17:57:36</t>
  </si>
  <si>
    <t>2015/04/22 17:58:57</t>
  </si>
  <si>
    <t>2015/04/22 18:00:26</t>
  </si>
  <si>
    <t>2015/04/22 18:01:47</t>
  </si>
  <si>
    <t>2015/04/22 18:03:06</t>
  </si>
  <si>
    <t>2015/04/22 18:04:27</t>
  </si>
  <si>
    <t>2015/04/22 18:05:48</t>
  </si>
  <si>
    <t>2015/04/22 18:07:06</t>
  </si>
  <si>
    <t>2015/04/22 18:08:24</t>
  </si>
  <si>
    <t>2015/04/22 18:09:47</t>
  </si>
  <si>
    <t>2015/04/22 18:11:13</t>
  </si>
  <si>
    <t>2015/04/22 18:12:27</t>
  </si>
  <si>
    <t>2015/04/22 18:13:45</t>
  </si>
  <si>
    <t>2015/04/22 18:15:13</t>
  </si>
  <si>
    <t>2015/04/22 18:16:33</t>
  </si>
  <si>
    <t>2015/04/22 18:17:59</t>
  </si>
  <si>
    <t>2015/04/22 18:19:25</t>
  </si>
  <si>
    <t>2015/04/22 18:20:53</t>
  </si>
  <si>
    <t>2015/04/22 18:22:16</t>
  </si>
  <si>
    <t>2015/04/22 18:23:49</t>
  </si>
  <si>
    <t>2015/04/22 18:25:09</t>
  </si>
  <si>
    <t>2015/04/22 18:26:27</t>
  </si>
  <si>
    <t>2015/04/22 18:27:43</t>
  </si>
  <si>
    <t>2015/04/22 18:29:00</t>
  </si>
  <si>
    <t>2015/04/22 18:30:14</t>
  </si>
  <si>
    <t>2015/04/22 18:31:35</t>
  </si>
  <si>
    <t>2015/04/22 18:33:00</t>
  </si>
  <si>
    <t>2015/04/22 18:34:16</t>
  </si>
  <si>
    <t>2015/04/22 18:35:45</t>
  </si>
  <si>
    <t>2015/04/22 18:37:06</t>
  </si>
  <si>
    <t>2015/04/22 18:38:35</t>
  </si>
  <si>
    <t>2015/04/22 18:40:02</t>
  </si>
  <si>
    <t>2015/04/22 18:41:27</t>
  </si>
  <si>
    <t>2015/04/22 18:42:51</t>
  </si>
  <si>
    <t>2015/04/22 18:44:17</t>
  </si>
  <si>
    <t>2015/04/22 18:45:36</t>
  </si>
  <si>
    <t>2015/04/22 18:46:57</t>
  </si>
  <si>
    <t>2015/04/22 18:48:16</t>
  </si>
  <si>
    <t>2015/04/22 18:49:36</t>
  </si>
  <si>
    <t>2015/04/22 18:50:58</t>
  </si>
  <si>
    <t>2015/04/22 18:52:16</t>
  </si>
  <si>
    <t>2015/04/22 18:53:38</t>
  </si>
  <si>
    <t>2015/04/22 18:55:03</t>
  </si>
  <si>
    <t>2015/04/22 18:56:19</t>
  </si>
  <si>
    <t>2015/04/22 18:57:47</t>
  </si>
  <si>
    <t>2015/04/22 18:59:17</t>
  </si>
  <si>
    <t>2015/04/22 19:00:36</t>
  </si>
  <si>
    <t>2015/04/22 19:01:55</t>
  </si>
  <si>
    <t>2015/04/22 19:03:19</t>
  </si>
  <si>
    <t>2015/04/22 19:04:35</t>
  </si>
  <si>
    <t>2015/04/22 19:06:01</t>
  </si>
  <si>
    <t>2015/04/22 19:07:20</t>
  </si>
  <si>
    <t>2015/04/22 19:08:46</t>
  </si>
  <si>
    <t>2015/04/22 19:10:05</t>
  </si>
  <si>
    <t>2015/04/22 19:11:27</t>
  </si>
  <si>
    <t>2015/04/22 19:12:46</t>
  </si>
  <si>
    <t>2015/04/22 19:14:09</t>
  </si>
  <si>
    <t>2015/04/22 19:15:30</t>
  </si>
  <si>
    <t>2015/04/22 19:16:52</t>
  </si>
  <si>
    <t>2015/04/22 19:18:13</t>
  </si>
  <si>
    <t>2015/04/22 19:19:34</t>
  </si>
  <si>
    <t>2015/04/22 19:21:00</t>
  </si>
  <si>
    <t>2015/04/22 19:22:20</t>
  </si>
  <si>
    <t>2015/04/22 19:23:46</t>
  </si>
  <si>
    <t>2015/04/22 19:25:01</t>
  </si>
  <si>
    <t>2015/04/22 19:26:26</t>
  </si>
  <si>
    <t>2015/04/22 19:27:49</t>
  </si>
  <si>
    <t>2015/04/22 19:29:13</t>
  </si>
  <si>
    <t>2015/04/22 19:30:36</t>
  </si>
  <si>
    <t>2015/04/22 19:31:58</t>
  </si>
  <si>
    <t>2015/04/22 19:33:19</t>
  </si>
  <si>
    <t>2015/04/22 19:34:40</t>
  </si>
  <si>
    <t>2015/04/22 19:36:02</t>
  </si>
  <si>
    <t>2015/04/22 19:37:26</t>
  </si>
  <si>
    <t>2015/04/22 19:38:48</t>
  </si>
  <si>
    <t>2015/04/22 19:40:19</t>
  </si>
  <si>
    <t>2015/04/22 19:41:40</t>
  </si>
  <si>
    <t>2015/04/22 19:43:05</t>
  </si>
  <si>
    <t>2015/04/22 19:44:25</t>
  </si>
  <si>
    <t>2015/04/22 19:45:46</t>
  </si>
  <si>
    <t>2015/04/22 19:47:05</t>
  </si>
  <si>
    <t>2015/04/22 19:48:30</t>
  </si>
  <si>
    <t>2015/04/22 19:49:47</t>
  </si>
  <si>
    <t>2015/04/22 19:51:06</t>
  </si>
  <si>
    <t>2015/04/22 19:52:30</t>
  </si>
  <si>
    <t>2015/04/22 19:53:48</t>
  </si>
  <si>
    <t>2015/04/22 19:55:17</t>
  </si>
  <si>
    <t>2015/04/22 19:56:41</t>
  </si>
  <si>
    <t>2015/04/22 19:58:02</t>
  </si>
  <si>
    <t>2015/04/22 19:59:18</t>
  </si>
  <si>
    <t>2015/04/23 06:00:11</t>
  </si>
  <si>
    <t>2015/04/23 06:01:30</t>
  </si>
  <si>
    <t>2015/04/23 06:02:43</t>
  </si>
  <si>
    <t>2015/04/23 06:04:03</t>
  </si>
  <si>
    <t>2015/04/23 06:05:21</t>
  </si>
  <si>
    <t>2015/04/23 06:06:38</t>
  </si>
  <si>
    <t>2015/04/23 06:08:01</t>
  </si>
  <si>
    <t>2015/04/23 06:09:25</t>
  </si>
  <si>
    <t>2015/04/23 06:10:44</t>
  </si>
  <si>
    <t>2015/04/23 06:12:10</t>
  </si>
  <si>
    <t>2015/04/23 06:13:30</t>
  </si>
  <si>
    <t>2015/04/23 06:14:45</t>
  </si>
  <si>
    <t>2015/04/23 06:16:05</t>
  </si>
  <si>
    <t>2015/04/23 06:17:23</t>
  </si>
  <si>
    <t>2015/04/23 06:18:45</t>
  </si>
  <si>
    <t>2015/04/23 06:20:11</t>
  </si>
  <si>
    <t>2015/04/23 06:21:35</t>
  </si>
  <si>
    <t>2015/04/23 06:22:59</t>
  </si>
  <si>
    <t>2015/04/23 06:24:12</t>
  </si>
  <si>
    <t>2015/04/23 06:25:27</t>
  </si>
  <si>
    <t>2015/04/23 06:26:45</t>
  </si>
  <si>
    <t>2015/04/23 06:28:07</t>
  </si>
  <si>
    <t>2015/04/23 06:29:21</t>
  </si>
  <si>
    <t>2015/04/23 06:30:34</t>
  </si>
  <si>
    <t>2015/04/23 06:31:55</t>
  </si>
  <si>
    <t>2015/04/23 06:33:15</t>
  </si>
  <si>
    <t>2015/04/23 06:34:39</t>
  </si>
  <si>
    <t>2015/04/23 06:35:58</t>
  </si>
  <si>
    <t>2015/04/23 06:37:25</t>
  </si>
  <si>
    <t>2015/04/23 06:38:49</t>
  </si>
  <si>
    <t>2015/04/23 06:40:14</t>
  </si>
  <si>
    <t>2015/04/23 06:41:34</t>
  </si>
  <si>
    <t>2015/04/23 06:42:55</t>
  </si>
  <si>
    <t>2015/04/23 06:44:19</t>
  </si>
  <si>
    <t>2015/04/23 06:45:38</t>
  </si>
  <si>
    <t>2015/04/23 06:46:55</t>
  </si>
  <si>
    <t>2015/04/23 06:48:23</t>
  </si>
  <si>
    <t>2015/04/23 06:49:44</t>
  </si>
  <si>
    <t>2015/04/23 06:50:56</t>
  </si>
  <si>
    <t>2015/04/23 06:52:13</t>
  </si>
  <si>
    <t>2015/04/23 06:53:38</t>
  </si>
  <si>
    <t>2015/04/23 06:54:54</t>
  </si>
  <si>
    <t>2015/04/23 06:56:12</t>
  </si>
  <si>
    <t>2015/04/23 06:57:34</t>
  </si>
  <si>
    <t>2015/04/23 06:58:57</t>
  </si>
  <si>
    <t>2015/04/23 07:00:18</t>
  </si>
  <si>
    <t>2015/04/23 07:01:41</t>
  </si>
  <si>
    <t>2015/04/23 07:02:57</t>
  </si>
  <si>
    <t>2015/04/23 07:04:19</t>
  </si>
  <si>
    <t>2015/04/23 07:05:45</t>
  </si>
  <si>
    <t>2015/04/23 07:07:09</t>
  </si>
  <si>
    <t>2015/04/23 07:08:29</t>
  </si>
  <si>
    <t>2015/04/23 07:09:54</t>
  </si>
  <si>
    <t>2015/04/23 07:11:13</t>
  </si>
  <si>
    <t>2015/04/23 07:12:35</t>
  </si>
  <si>
    <t>2015/04/23 07:13:53</t>
  </si>
  <si>
    <t>2015/04/23 07:15:17</t>
  </si>
  <si>
    <t>2015/04/23 07:16:43</t>
  </si>
  <si>
    <t>2015/04/23 07:18:06</t>
  </si>
  <si>
    <t>2015/04/23 07:19:25</t>
  </si>
  <si>
    <t>2015/04/23 07:20:44</t>
  </si>
  <si>
    <t>2015/04/23 07:22:09</t>
  </si>
  <si>
    <t>2015/04/23 07:23:28</t>
  </si>
  <si>
    <t>2015/04/23 07:24:53</t>
  </si>
  <si>
    <t>2015/04/23 07:26:16</t>
  </si>
  <si>
    <t>2015/04/23 07:27:35</t>
  </si>
  <si>
    <t>2015/04/23 07:28:59</t>
  </si>
  <si>
    <t>2015/04/23 07:30:28</t>
  </si>
  <si>
    <t>2015/04/23 07:31:53</t>
  </si>
  <si>
    <t>2015/04/23 07:33:16</t>
  </si>
  <si>
    <t>2015/04/23 07:34:36</t>
  </si>
  <si>
    <t>2015/04/23 07:36:04</t>
  </si>
  <si>
    <t>2015/04/23 07:37:32</t>
  </si>
  <si>
    <t>2015/04/23 07:38:57</t>
  </si>
  <si>
    <t>2015/04/23 07:40:22</t>
  </si>
  <si>
    <t>2015/04/23 07:41:47</t>
  </si>
  <si>
    <t>2015/04/23 07:43:08</t>
  </si>
  <si>
    <t>2015/04/23 07:44:38</t>
  </si>
  <si>
    <t>2015/04/23 07:45:54</t>
  </si>
  <si>
    <t>2015/04/23 07:47:13</t>
  </si>
  <si>
    <t>2015/04/23 07:48:37</t>
  </si>
  <si>
    <t>2015/04/23 07:49:54</t>
  </si>
  <si>
    <t>2015/04/23 07:51:10</t>
  </si>
  <si>
    <t>2015/04/23 07:52:33</t>
  </si>
  <si>
    <t>2015/04/23 07:53:51</t>
  </si>
  <si>
    <t>2015/04/23 07:55:07</t>
  </si>
  <si>
    <t>2015/04/23 07:56:28</t>
  </si>
  <si>
    <t>2015/04/23 07:57:54</t>
  </si>
  <si>
    <t>2015/04/23 07:59:12</t>
  </si>
  <si>
    <t>2015/04/23 08:00:38</t>
  </si>
  <si>
    <t>2015/04/23 08:02:01</t>
  </si>
  <si>
    <t>2015/04/23 08:03:24</t>
  </si>
  <si>
    <t>2015/04/23 08:04:44</t>
  </si>
  <si>
    <t>2015/04/23 08:06:17</t>
  </si>
  <si>
    <t>2015/04/23 08:07:42</t>
  </si>
  <si>
    <t>2015/04/23 08:09:08</t>
  </si>
  <si>
    <t>2015/04/23 08:10:22</t>
  </si>
  <si>
    <t>2015/04/23 08:11:46</t>
  </si>
  <si>
    <t>2015/04/23 08:13:14</t>
  </si>
  <si>
    <t>2015/04/23 08:14:37</t>
  </si>
  <si>
    <t>2015/04/23 08:15:59</t>
  </si>
  <si>
    <t>2015/04/23 08:17:25</t>
  </si>
  <si>
    <t>2015/04/23 08:18:45</t>
  </si>
  <si>
    <t>2015/04/23 08:20:05</t>
  </si>
  <si>
    <t>2015/04/23 08:21:28</t>
  </si>
  <si>
    <t>2015/04/23 08:22:52</t>
  </si>
  <si>
    <t>2015/04/23 08:24:16</t>
  </si>
  <si>
    <t>2015/04/23 08:25:39</t>
  </si>
  <si>
    <t>2015/04/23 08:27:06</t>
  </si>
  <si>
    <t>2015/04/23 08:28:31</t>
  </si>
  <si>
    <t>2015/04/23 08:29:50</t>
  </si>
  <si>
    <t>2015/04/23 08:31:17</t>
  </si>
  <si>
    <t>2015/04/23 08:32:40</t>
  </si>
  <si>
    <t>2015/04/23 08:34:03</t>
  </si>
  <si>
    <t>2015/04/23 08:35:23</t>
  </si>
  <si>
    <t>2015/04/23 08:36:38</t>
  </si>
  <si>
    <t>2015/04/23 08:38:05</t>
  </si>
  <si>
    <t>2015/04/23 08:39:21</t>
  </si>
  <si>
    <t>2015/04/23 08:40:45</t>
  </si>
  <si>
    <t>2015/04/23 08:42:05</t>
  </si>
  <si>
    <t>2015/04/23 08:43:29</t>
  </si>
  <si>
    <t>2015/04/23 08:44:55</t>
  </si>
  <si>
    <t>2015/04/23 08:46:19</t>
  </si>
  <si>
    <t>2015/04/23 08:47:40</t>
  </si>
  <si>
    <t>2015/04/23 08:48:59</t>
  </si>
  <si>
    <t>2015/04/23 08:50:16</t>
  </si>
  <si>
    <t>2015/04/23 08:51:35</t>
  </si>
  <si>
    <t>2015/04/23 08:52:57</t>
  </si>
  <si>
    <t>2015/04/23 08:54:20</t>
  </si>
  <si>
    <t>2015/04/23 08:55:44</t>
  </si>
  <si>
    <t>2015/04/23 08:57:05</t>
  </si>
  <si>
    <t>2015/04/23 08:58:25</t>
  </si>
  <si>
    <t>2015/04/23 08:59:49</t>
  </si>
  <si>
    <t>2015/04/23 09:01:11</t>
  </si>
  <si>
    <t>2015/04/23 09:02:32</t>
  </si>
  <si>
    <t>2015/04/23 09:03:50</t>
  </si>
  <si>
    <t>2015/04/23 09:05:07</t>
  </si>
  <si>
    <t>2015/04/23 09:06:26</t>
  </si>
  <si>
    <t>2015/04/23 09:07:50</t>
  </si>
  <si>
    <t>2015/04/23 09:09:18</t>
  </si>
  <si>
    <t>2015/04/23 09:10:40</t>
  </si>
  <si>
    <t>2015/04/23 09:12:01</t>
  </si>
  <si>
    <t>2015/04/23 09:13:17</t>
  </si>
  <si>
    <t>2015/04/23 09:14:37</t>
  </si>
  <si>
    <t>2015/04/23 09:16:23</t>
  </si>
  <si>
    <t>2015/04/23 09:18:16</t>
  </si>
  <si>
    <t>2015/04/23 09:19:51</t>
  </si>
  <si>
    <t>2015/04/23 09:21:30</t>
  </si>
  <si>
    <t>2015/04/23 09:23:26</t>
  </si>
  <si>
    <t>2015/04/23 09:24:49</t>
  </si>
  <si>
    <t>2015/04/23 09:26:37</t>
  </si>
  <si>
    <t>2015/04/23 09:27:58</t>
  </si>
  <si>
    <t>2015/04/23 09:29:36</t>
  </si>
  <si>
    <t>2015/04/23 09:31:05</t>
  </si>
  <si>
    <t>2015/04/23 09:32:24</t>
  </si>
  <si>
    <t>2015/04/23 09:34:00</t>
  </si>
  <si>
    <t>2015/04/23 09:35:18</t>
  </si>
  <si>
    <t>2015/04/23 09:36:29</t>
  </si>
  <si>
    <t>2015/04/23 09:37:41</t>
  </si>
  <si>
    <t>2015/04/23 09:39:12</t>
  </si>
  <si>
    <t>2015/04/23 09:40:42</t>
  </si>
  <si>
    <t>2015/04/23 09:42:12</t>
  </si>
  <si>
    <t>2015/04/23 09:43:55</t>
  </si>
  <si>
    <t>2015/04/23 09:45:19</t>
  </si>
  <si>
    <t>2015/04/23 09:46:58</t>
  </si>
  <si>
    <t>2015/04/23 09:48:30</t>
  </si>
  <si>
    <t>2015/04/23 09:49:42</t>
  </si>
  <si>
    <t>2015/04/23 09:51:04</t>
  </si>
  <si>
    <t>2015/04/23 09:52:45</t>
  </si>
  <si>
    <t>2015/04/23 09:54:22</t>
  </si>
  <si>
    <t>2015/04/23 09:55:37</t>
  </si>
  <si>
    <t>2015/04/23 09:56:52</t>
  </si>
  <si>
    <t>2015/04/23 09:58:26</t>
  </si>
  <si>
    <t>2015/04/23 10:00:13</t>
  </si>
  <si>
    <t>2015/04/23 10:01:54</t>
  </si>
  <si>
    <t>2015/04/23 10:03:22</t>
  </si>
  <si>
    <t>2015/04/23 10:04:56</t>
  </si>
  <si>
    <t>2015/04/23 10:06:23</t>
  </si>
  <si>
    <t>2015/04/23 10:07:59</t>
  </si>
  <si>
    <t>2015/04/23 10:09:16</t>
  </si>
  <si>
    <t>2015/04/23 10:10:35</t>
  </si>
  <si>
    <t>2015/04/23 10:11:59</t>
  </si>
  <si>
    <t>2015/04/23 10:13:28</t>
  </si>
  <si>
    <t>2015/04/23 10:14:49</t>
  </si>
  <si>
    <t>2015/04/23 10:16:07</t>
  </si>
  <si>
    <t>2015/04/23 10:17:47</t>
  </si>
  <si>
    <t>2015/04/23 10:19:26</t>
  </si>
  <si>
    <t>2015/04/23 10:21:19</t>
  </si>
  <si>
    <t>2015/04/23 10:22:39</t>
  </si>
  <si>
    <t>2015/04/23 10:24:04</t>
  </si>
  <si>
    <t>2015/04/23 10:25:28</t>
  </si>
  <si>
    <t>2015/04/23 10:26:52</t>
  </si>
  <si>
    <t>2015/04/23 10:28:35</t>
  </si>
  <si>
    <t>2015/04/23 10:30:15</t>
  </si>
  <si>
    <t>2015/04/23 10:31:55</t>
  </si>
  <si>
    <t>2015/04/23 10:33:35</t>
  </si>
  <si>
    <t>2015/04/23 10:35:19</t>
  </si>
  <si>
    <t>2015/04/23 10:36:41</t>
  </si>
  <si>
    <t>2015/04/23 10:37:55</t>
  </si>
  <si>
    <t>2015/04/23 10:39:06</t>
  </si>
  <si>
    <t>2015/04/23 10:40:20</t>
  </si>
  <si>
    <t>2015/04/23 10:41:32</t>
  </si>
  <si>
    <t>2015/04/23 10:42:44</t>
  </si>
  <si>
    <t>2015/04/23 10:43:59</t>
  </si>
  <si>
    <t>2015/04/23 10:45:12</t>
  </si>
  <si>
    <t>2015/04/23 10:46:23</t>
  </si>
  <si>
    <t>2015/04/23 10:47:42</t>
  </si>
  <si>
    <t>2015/04/23 10:49:01</t>
  </si>
  <si>
    <t>2015/04/23 10:50:23</t>
  </si>
  <si>
    <t>2015/04/23 10:51:39</t>
  </si>
  <si>
    <t>2015/04/23 10:52:52</t>
  </si>
  <si>
    <t>2015/04/23 10:54:08</t>
  </si>
  <si>
    <t>2015/04/23 10:55:27</t>
  </si>
  <si>
    <t>2015/04/23 10:56:39</t>
  </si>
  <si>
    <t>2015/04/23 10:57:52</t>
  </si>
  <si>
    <t>2015/04/23 10:59:13</t>
  </si>
  <si>
    <t>2015/04/23 11:00:35</t>
  </si>
  <si>
    <t>2015/04/23 11:02:32</t>
  </si>
  <si>
    <t>2015/04/23 11:04:27</t>
  </si>
  <si>
    <t>2015/04/23 11:05:53</t>
  </si>
  <si>
    <t>2015/04/23 11:07:13</t>
  </si>
  <si>
    <t>2015/04/23 11:08:32</t>
  </si>
  <si>
    <t>2015/04/23 11:09:52</t>
  </si>
  <si>
    <t>2015/04/23 11:11:10</t>
  </si>
  <si>
    <t>2015/04/23 11:12:31</t>
  </si>
  <si>
    <t>2015/04/23 11:14:14</t>
  </si>
  <si>
    <t>2015/04/23 11:15:37</t>
  </si>
  <si>
    <t>2015/04/23 11:17:15</t>
  </si>
  <si>
    <t>2015/04/23 11:18:46</t>
  </si>
  <si>
    <t>2015/04/23 11:20:03</t>
  </si>
  <si>
    <t>2015/04/23 11:21:44</t>
  </si>
  <si>
    <t>2015/04/23 11:23:00</t>
  </si>
  <si>
    <t>2015/04/23 11:24:15</t>
  </si>
  <si>
    <t>2015/04/23 11:25:34</t>
  </si>
  <si>
    <t>2015/04/23 11:26:48</t>
  </si>
  <si>
    <t>2015/04/23 11:28:08</t>
  </si>
  <si>
    <t>2015/04/23 11:30:03</t>
  </si>
  <si>
    <t>2015/04/23 11:31:47</t>
  </si>
  <si>
    <t>2015/04/23 11:33:02</t>
  </si>
  <si>
    <t>2015/04/23 11:34:19</t>
  </si>
  <si>
    <t>2015/04/23 11:35:42</t>
  </si>
  <si>
    <t>2015/04/23 11:36:57</t>
  </si>
  <si>
    <t>2015/04/23 11:38:23</t>
  </si>
  <si>
    <t>2015/04/23 11:39:37</t>
  </si>
  <si>
    <t>2015/04/23 11:40:51</t>
  </si>
  <si>
    <t>2015/04/23 11:42:05</t>
  </si>
  <si>
    <t>2015/04/23 11:43:25</t>
  </si>
  <si>
    <t>2015/04/23 11:44:40</t>
  </si>
  <si>
    <t>2015/04/23 11:45:57</t>
  </si>
  <si>
    <t>2015/04/23 11:47:19</t>
  </si>
  <si>
    <t>2015/04/23 11:48:33</t>
  </si>
  <si>
    <t>2015/04/23 11:49:51</t>
  </si>
  <si>
    <t>2015/04/23 11:51:07</t>
  </si>
  <si>
    <t>2015/04/23 11:52:20</t>
  </si>
  <si>
    <t>2015/04/23 11:53:32</t>
  </si>
  <si>
    <t>2015/04/23 11:54:47</t>
  </si>
  <si>
    <t>2015/04/23 11:56:03</t>
  </si>
  <si>
    <t>2015/04/23 11:57:35</t>
  </si>
  <si>
    <t>2015/04/23 11:59:21</t>
  </si>
  <si>
    <t>2015/04/23 12:01:00</t>
  </si>
  <si>
    <t>2015/04/23 12:02:37</t>
  </si>
  <si>
    <t>2015/04/23 12:03:51</t>
  </si>
  <si>
    <t>2015/04/23 12:05:13</t>
  </si>
  <si>
    <t>2015/04/23 12:06:28</t>
  </si>
  <si>
    <t>2015/04/23 12:07:43</t>
  </si>
  <si>
    <t>2015/04/23 12:09:38</t>
  </si>
  <si>
    <t>2015/04/23 12:11:05</t>
  </si>
  <si>
    <t>2015/04/23 12:12:28</t>
  </si>
  <si>
    <t>2015/04/23 12:13:44</t>
  </si>
  <si>
    <t>2015/04/23 12:15:00</t>
  </si>
  <si>
    <t>2015/04/23 12:16:15</t>
  </si>
  <si>
    <t>2015/04/23 12:17:37</t>
  </si>
  <si>
    <t>2015/04/23 12:19:07</t>
  </si>
  <si>
    <t>2015/04/23 12:20:45</t>
  </si>
  <si>
    <t>2015/04/23 12:22:33</t>
  </si>
  <si>
    <t>2015/04/23 12:24:20</t>
  </si>
  <si>
    <t>2015/04/23 12:25:50</t>
  </si>
  <si>
    <t>2015/04/23 12:27:11</t>
  </si>
  <si>
    <t>2015/04/23 12:28:31</t>
  </si>
  <si>
    <t>2015/04/23 12:29:44</t>
  </si>
  <si>
    <t>2015/04/23 12:30:59</t>
  </si>
  <si>
    <t>2015/04/23 12:32:15</t>
  </si>
  <si>
    <t>2015/04/23 12:33:30</t>
  </si>
  <si>
    <t>2015/04/23 12:34:45</t>
  </si>
  <si>
    <t>2015/04/23 12:35:59</t>
  </si>
  <si>
    <t>2015/04/23 12:37:15</t>
  </si>
  <si>
    <t>2015/04/23 12:38:33</t>
  </si>
  <si>
    <t>2015/04/23 12:39:53</t>
  </si>
  <si>
    <t>2015/04/23 12:41:08</t>
  </si>
  <si>
    <t>2015/04/23 12:42:25</t>
  </si>
  <si>
    <t>2015/04/23 12:43:44</t>
  </si>
  <si>
    <t>2015/04/23 12:45:10</t>
  </si>
  <si>
    <t>2015/04/23 12:46:28</t>
  </si>
  <si>
    <t>2015/04/23 12:47:55</t>
  </si>
  <si>
    <t>2015/04/23 12:49:15</t>
  </si>
  <si>
    <t>2015/04/23 12:50:30</t>
  </si>
  <si>
    <t>2015/04/23 12:51:50</t>
  </si>
  <si>
    <t>2015/04/23 12:53:05</t>
  </si>
  <si>
    <t>2015/04/23 12:54:17</t>
  </si>
  <si>
    <t>2015/04/23 12:55:32</t>
  </si>
  <si>
    <t>2015/04/23 12:56:53</t>
  </si>
  <si>
    <t>2015/04/23 12:58:22</t>
  </si>
  <si>
    <t>2015/04/23 12:59:45</t>
  </si>
  <si>
    <t>2015/04/23 13:01:07</t>
  </si>
  <si>
    <t>2015/04/23 13:02:27</t>
  </si>
  <si>
    <t>2015/04/23 13:03:48</t>
  </si>
  <si>
    <t>2015/04/23 13:05:15</t>
  </si>
  <si>
    <t>2015/04/23 13:06:45</t>
  </si>
  <si>
    <t>2015/04/23 13:08:13</t>
  </si>
  <si>
    <t>2015/04/23 13:09:50</t>
  </si>
  <si>
    <t>2015/04/23 13:11:04</t>
  </si>
  <si>
    <t>2015/04/23 13:12:18</t>
  </si>
  <si>
    <t>2015/04/23 13:13:37</t>
  </si>
  <si>
    <t>2015/04/23 13:14:53</t>
  </si>
  <si>
    <t>2015/04/23 13:16:06</t>
  </si>
  <si>
    <t>2015/04/23 13:17:19</t>
  </si>
  <si>
    <t>2015/04/23 13:18:31</t>
  </si>
  <si>
    <t>2015/04/23 13:19:52</t>
  </si>
  <si>
    <t>2015/04/23 13:21:10</t>
  </si>
  <si>
    <t>2015/04/23 13:22:22</t>
  </si>
  <si>
    <t>2015/04/23 13:23:56</t>
  </si>
  <si>
    <t>2015/04/23 13:25:12</t>
  </si>
  <si>
    <t>2015/04/23 13:26:24</t>
  </si>
  <si>
    <t>2015/04/23 13:27:38</t>
  </si>
  <si>
    <t>2015/04/23 13:28:50</t>
  </si>
  <si>
    <t>2015/04/23 13:30:06</t>
  </si>
  <si>
    <t>2015/04/23 13:31:26</t>
  </si>
  <si>
    <t>2015/04/23 13:32:43</t>
  </si>
  <si>
    <t>2015/04/23 13:34:02</t>
  </si>
  <si>
    <t>2015/04/23 13:35:19</t>
  </si>
  <si>
    <t>2015/04/23 13:36:31</t>
  </si>
  <si>
    <t>2015/04/23 13:37:57</t>
  </si>
  <si>
    <t>2015/04/23 13:39:08</t>
  </si>
  <si>
    <t>2015/04/23 13:40:20</t>
  </si>
  <si>
    <t>2015/04/23 13:41:34</t>
  </si>
  <si>
    <t>2015/04/23 13:42:45</t>
  </si>
  <si>
    <t>2015/04/23 13:43:59</t>
  </si>
  <si>
    <t>2015/04/23 13:45:13</t>
  </si>
  <si>
    <t>2015/04/23 13:46:35</t>
  </si>
  <si>
    <t>2015/04/23 13:47:47</t>
  </si>
  <si>
    <t>2015/04/23 13:49:20</t>
  </si>
  <si>
    <t>2015/04/23 13:51:00</t>
  </si>
  <si>
    <t>2015/04/23 13:52:55</t>
  </si>
  <si>
    <t>2015/04/23 13:54:50</t>
  </si>
  <si>
    <t>2015/04/23 13:56:34</t>
  </si>
  <si>
    <t>2015/04/23 13:57:57</t>
  </si>
  <si>
    <t>2015/04/23 13:59:19</t>
  </si>
  <si>
    <t>2015/04/23 14:00:57</t>
  </si>
  <si>
    <t>2015/04/23 14:02:44</t>
  </si>
  <si>
    <t>2015/04/23 14:04:09</t>
  </si>
  <si>
    <t>2015/04/23 14:05:30</t>
  </si>
  <si>
    <t>2015/04/23 14:06:52</t>
  </si>
  <si>
    <t>2015/04/23 14:08:12</t>
  </si>
  <si>
    <t>2015/04/23 14:09:36</t>
  </si>
  <si>
    <t>2015/04/23 14:10:52</t>
  </si>
  <si>
    <t>2015/04/23 14:12:11</t>
  </si>
  <si>
    <t>2015/04/23 14:13:25</t>
  </si>
  <si>
    <t>2015/04/23 14:14:46</t>
  </si>
  <si>
    <t>2015/04/23 14:16:22</t>
  </si>
  <si>
    <t>2015/04/23 14:17:55</t>
  </si>
  <si>
    <t>2015/04/23 14:19:30</t>
  </si>
  <si>
    <t>2015/04/23 14:20:57</t>
  </si>
  <si>
    <t>2015/04/23 14:22:15</t>
  </si>
  <si>
    <t>2015/04/23 14:23:29</t>
  </si>
  <si>
    <t>2015/04/23 14:24:42</t>
  </si>
  <si>
    <t>2015/04/23 14:25:56</t>
  </si>
  <si>
    <t>2015/04/23 14:27:11</t>
  </si>
  <si>
    <t>2015/04/23 14:28:35</t>
  </si>
  <si>
    <t>2015/04/23 14:30:08</t>
  </si>
  <si>
    <t>2015/04/23 14:31:45</t>
  </si>
  <si>
    <t>2015/04/23 14:33:23</t>
  </si>
  <si>
    <t>2015/04/23 14:34:50</t>
  </si>
  <si>
    <t>2015/04/23 14:36:25</t>
  </si>
  <si>
    <t>2015/04/23 14:37:41</t>
  </si>
  <si>
    <t>2015/04/23 14:38:59</t>
  </si>
  <si>
    <t>2015/04/23 14:40:18</t>
  </si>
  <si>
    <t>2015/04/23 14:41:34</t>
  </si>
  <si>
    <t>2015/04/23 14:42:48</t>
  </si>
  <si>
    <t>2015/04/23 14:44:03</t>
  </si>
  <si>
    <t>2015/04/23 14:45:27</t>
  </si>
  <si>
    <t>2015/04/23 14:47:11</t>
  </si>
  <si>
    <t>2015/04/23 14:49:01</t>
  </si>
  <si>
    <t>2015/04/23 14:50:30</t>
  </si>
  <si>
    <t>2015/04/23 14:51:56</t>
  </si>
  <si>
    <t>2015/04/23 14:53:38</t>
  </si>
  <si>
    <t>2015/04/23 14:55:13</t>
  </si>
  <si>
    <t>2015/04/23 14:56:40</t>
  </si>
  <si>
    <t>2015/04/23 14:58:16</t>
  </si>
  <si>
    <t>2015/04/23 14:59:58</t>
  </si>
  <si>
    <t>2015/04/23 15:01:45</t>
  </si>
  <si>
    <t>2015/04/23 15:03:13</t>
  </si>
  <si>
    <t>2015/04/23 15:04:35</t>
  </si>
  <si>
    <t>2015/04/23 15:05:53</t>
  </si>
  <si>
    <t>2015/04/23 15:07:23</t>
  </si>
  <si>
    <t>2015/04/23 15:08:44</t>
  </si>
  <si>
    <t>2015/04/23 15:10:04</t>
  </si>
  <si>
    <t>2015/04/23 15:11:33</t>
  </si>
  <si>
    <t>2015/04/23 15:12:59</t>
  </si>
  <si>
    <t>2015/04/23 15:14:13</t>
  </si>
  <si>
    <t>2015/04/23 15:15:34</t>
  </si>
  <si>
    <t>2015/04/23 15:16:55</t>
  </si>
  <si>
    <t>2015/04/23 15:18:14</t>
  </si>
  <si>
    <t>2015/04/23 15:19:44</t>
  </si>
  <si>
    <t>2015/04/23 15:22:40</t>
  </si>
  <si>
    <t>2015/04/23 16:19:41</t>
  </si>
  <si>
    <t>2015/04/23 16:21:14</t>
  </si>
  <si>
    <t>2015/04/23 16:23:08</t>
  </si>
  <si>
    <t>2015/04/23 16:24:45</t>
  </si>
  <si>
    <t>2015/04/23 16:26:26</t>
  </si>
  <si>
    <t>2015/04/23 16:28:42</t>
  </si>
  <si>
    <t>2015/04/23 16:30:06</t>
  </si>
  <si>
    <t>2015/04/23 16:31:23</t>
  </si>
  <si>
    <t>2015/04/23 16:32:41</t>
  </si>
  <si>
    <t>2015/04/23 16:34:01</t>
  </si>
  <si>
    <t>2015/04/23 16:35:21</t>
  </si>
  <si>
    <t>2015/04/23 16:36:59</t>
  </si>
  <si>
    <t>2015/04/23 16:38:16</t>
  </si>
  <si>
    <t>2015/04/23 16:39:44</t>
  </si>
  <si>
    <t>2015/04/23 16:41:03</t>
  </si>
  <si>
    <t>2015/04/23 16:42:18</t>
  </si>
  <si>
    <t>2015/04/23 16:43:34</t>
  </si>
  <si>
    <t>2015/04/23 16:44:50</t>
  </si>
  <si>
    <t>2015/04/23 16:46:06</t>
  </si>
  <si>
    <t>2015/04/23 16:47:23</t>
  </si>
  <si>
    <t>2015/04/23 16:48:45</t>
  </si>
  <si>
    <t>2015/04/23 16:50:19</t>
  </si>
  <si>
    <t>2015/04/23 16:53:21</t>
  </si>
  <si>
    <t>2015/04/23 16:54:48</t>
  </si>
  <si>
    <t>2015/04/23 16:56:15</t>
  </si>
  <si>
    <t>2015/04/23 16:57:39</t>
  </si>
  <si>
    <t>2015/04/23 16:58:55</t>
  </si>
  <si>
    <t>2015/04/23 17:00:18</t>
  </si>
  <si>
    <t>2015/04/23 17:01:35</t>
  </si>
  <si>
    <t>2015/04/23 17:02:57</t>
  </si>
  <si>
    <t>2015/04/23 17:04:22</t>
  </si>
  <si>
    <t>2015/04/23 17:05:48</t>
  </si>
  <si>
    <t>2015/04/23 17:07:09</t>
  </si>
  <si>
    <t>2015/04/23 17:08:30</t>
  </si>
  <si>
    <t>2015/04/23 17:09:51</t>
  </si>
  <si>
    <t>2015/04/23 17:11:19</t>
  </si>
  <si>
    <t>2015/04/23 17:12:44</t>
  </si>
  <si>
    <t>2015/04/23 17:14:05</t>
  </si>
  <si>
    <t>2015/04/23 17:15:34</t>
  </si>
  <si>
    <t>2015/04/23 17:16:53</t>
  </si>
  <si>
    <t>2015/04/23 17:18:12</t>
  </si>
  <si>
    <t>2015/04/23 17:19:38</t>
  </si>
  <si>
    <t>2015/04/23 17:20:56</t>
  </si>
  <si>
    <t>2015/04/23 17:22:15</t>
  </si>
  <si>
    <t>2015/04/23 17:23:36</t>
  </si>
  <si>
    <t>2015/04/23 17:25:03</t>
  </si>
  <si>
    <t>2015/04/23 17:26:18</t>
  </si>
  <si>
    <t>2015/04/23 17:27:39</t>
  </si>
  <si>
    <t>2015/04/23 17:29:03</t>
  </si>
  <si>
    <t>2015/04/23 17:30:26</t>
  </si>
  <si>
    <t>2015/04/23 17:31:45</t>
  </si>
  <si>
    <t>2015/04/23 17:33:08</t>
  </si>
  <si>
    <t>2015/04/23 17:34:32</t>
  </si>
  <si>
    <t>2015/04/23 17:35:51</t>
  </si>
  <si>
    <t>2015/04/23 17:37:14</t>
  </si>
  <si>
    <t>2015/04/23 17:38:38</t>
  </si>
  <si>
    <t>2015/04/23 17:40:04</t>
  </si>
  <si>
    <t>2015/04/23 17:41:24</t>
  </si>
  <si>
    <t>2015/04/23 17:42:46</t>
  </si>
  <si>
    <t>2015/04/23 17:44:03</t>
  </si>
  <si>
    <t>2015/04/23 17:45:29</t>
  </si>
  <si>
    <t>2015/04/23 17:46:54</t>
  </si>
  <si>
    <t>2015/04/23 17:48:24</t>
  </si>
  <si>
    <t>2015/04/23 17:49:45</t>
  </si>
  <si>
    <t>2015/04/23 17:51:10</t>
  </si>
  <si>
    <t>2015/04/23 17:52:29</t>
  </si>
  <si>
    <t>2015/04/23 17:53:54</t>
  </si>
  <si>
    <t>2015/04/23 17:55:22</t>
  </si>
  <si>
    <t>2015/04/24 09:51:18</t>
  </si>
  <si>
    <t>2015/04/24 09:52:52</t>
  </si>
  <si>
    <t>2015/04/24 09:54:30</t>
  </si>
  <si>
    <t>2015/04/24 09:56:21</t>
  </si>
  <si>
    <t>2015/04/24 09:58:05</t>
  </si>
  <si>
    <t>2015/04/24 09:59:53</t>
  </si>
  <si>
    <t>2015/04/24 10:01:19</t>
  </si>
  <si>
    <t>2015/04/24 10:02:33</t>
  </si>
  <si>
    <t>2015/04/24 10:03:55</t>
  </si>
  <si>
    <t>2015/04/24 10:05:15</t>
  </si>
  <si>
    <t>2015/04/24 10:06:51</t>
  </si>
  <si>
    <t>2015/04/24 10:08:26</t>
  </si>
  <si>
    <t>2015/04/24 10:10:02</t>
  </si>
  <si>
    <t>2015/04/24 10:11:47</t>
  </si>
  <si>
    <t>2015/04/24 10:13:13</t>
  </si>
  <si>
    <t>2015/04/24 10:14:29</t>
  </si>
  <si>
    <t>2015/04/24 10:15:49</t>
  </si>
  <si>
    <t>2015/04/24 10:17:08</t>
  </si>
  <si>
    <t>2015/04/24 10:18:37</t>
  </si>
  <si>
    <t>2015/04/24 10:20:00</t>
  </si>
  <si>
    <t>2015/04/24 10:21:12</t>
  </si>
  <si>
    <t>2015/04/24 10:22:37</t>
  </si>
  <si>
    <t>2015/04/24 10:23:52</t>
  </si>
  <si>
    <t>2015/04/24 10:25:09</t>
  </si>
  <si>
    <t>2015/04/24 10:26:28</t>
  </si>
  <si>
    <t>2015/04/24 10:28:08</t>
  </si>
  <si>
    <t>2015/04/24 10:29:53</t>
  </si>
  <si>
    <t>2015/04/24 10:31:49</t>
  </si>
  <si>
    <t>2015/04/24 10:33:33</t>
  </si>
  <si>
    <t>2015/04/24 10:35:16</t>
  </si>
  <si>
    <t>2015/04/24 10:36:49</t>
  </si>
  <si>
    <t>2015/04/24 10:38:18</t>
  </si>
  <si>
    <t>2015/04/24 10:40:02</t>
  </si>
  <si>
    <t>2015/04/24 10:41:39</t>
  </si>
  <si>
    <t>2015/04/24 10:42:55</t>
  </si>
  <si>
    <t>2015/04/24 10:44:17</t>
  </si>
  <si>
    <t>2015/04/24 10:45:35</t>
  </si>
  <si>
    <t>2015/04/24 10:46:52</t>
  </si>
  <si>
    <t>2015/04/24 10:48:18</t>
  </si>
  <si>
    <t>2015/04/24 10:49:35</t>
  </si>
  <si>
    <t>2015/04/24 10:50:48</t>
  </si>
  <si>
    <t>2015/04/24 10:52:09</t>
  </si>
  <si>
    <t>2015/04/24 10:53:56</t>
  </si>
  <si>
    <t>2015/04/24 10:55:22</t>
  </si>
  <si>
    <t>2015/04/24 10:56:50</t>
  </si>
  <si>
    <t>2015/04/24 10:58:21</t>
  </si>
  <si>
    <t>2015/04/24 11:00:02</t>
  </si>
  <si>
    <t>2015/04/24 11:01:46</t>
  </si>
  <si>
    <t>2015/04/24 11:03:45</t>
  </si>
  <si>
    <t>2015/04/24 11:05:15</t>
  </si>
  <si>
    <t>2015/04/24 11:06:39</t>
  </si>
  <si>
    <t>2015/04/24 11:08:12</t>
  </si>
  <si>
    <t>2015/04/24 11:09:48</t>
  </si>
  <si>
    <t>2015/04/24 11:11:26</t>
  </si>
  <si>
    <t>2015/04/24 11:12:55</t>
  </si>
  <si>
    <t>2015/04/24 11:14:57</t>
  </si>
  <si>
    <t>2015/04/24 11:16:19</t>
  </si>
  <si>
    <t>2015/04/24 11:17:39</t>
  </si>
  <si>
    <t>2015/04/24 11:18:52</t>
  </si>
  <si>
    <t>2015/04/24 11:20:07</t>
  </si>
  <si>
    <t>2015/04/24 11:21:22</t>
  </si>
  <si>
    <t>2015/04/24 11:22:35</t>
  </si>
  <si>
    <t>2015/04/24 11:23:50</t>
  </si>
  <si>
    <t>2015/04/24 11:25:03</t>
  </si>
  <si>
    <t>2015/04/24 11:26:17</t>
  </si>
  <si>
    <t>2015/04/24 11:27:30</t>
  </si>
  <si>
    <t>2015/04/24 11:29:16</t>
  </si>
  <si>
    <t>2015/04/24 11:30:48</t>
  </si>
  <si>
    <t>2015/04/24 11:32:24</t>
  </si>
  <si>
    <t>2015/04/24 11:33:59</t>
  </si>
  <si>
    <t>2015/04/24 11:35:38</t>
  </si>
  <si>
    <t>2015/04/24 11:37:14</t>
  </si>
  <si>
    <t>2015/04/24 11:38:48</t>
  </si>
  <si>
    <t>2015/04/24 11:40:15</t>
  </si>
  <si>
    <t>2015/04/24 11:42:08</t>
  </si>
  <si>
    <t>2015/04/24 11:43:50</t>
  </si>
  <si>
    <t>2015/04/24 11:45:13</t>
  </si>
  <si>
    <t>2015/04/24 11:46:38</t>
  </si>
  <si>
    <t>2015/04/24 11:47:55</t>
  </si>
  <si>
    <t>2015/04/24 11:49:09</t>
  </si>
  <si>
    <t>2015/04/24 11:50:24</t>
  </si>
  <si>
    <t>2015/04/24 11:51:40</t>
  </si>
  <si>
    <t>2015/04/24 11:53:02</t>
  </si>
  <si>
    <t>2015/04/24 11:54:40</t>
  </si>
  <si>
    <t>2015/04/24 11:56:20</t>
  </si>
  <si>
    <t>2015/04/24 11:58:06</t>
  </si>
  <si>
    <t>2015/04/24 11:59:50</t>
  </si>
  <si>
    <t>2015/04/24 12:01:36</t>
  </si>
  <si>
    <t>2015/04/24 12:03:19</t>
  </si>
  <si>
    <t>2015/04/24 12:04:53</t>
  </si>
  <si>
    <t>2015/04/24 12:06:49</t>
  </si>
  <si>
    <t>2015/04/24 12:08:28</t>
  </si>
  <si>
    <t>2015/04/24 12:10:09</t>
  </si>
  <si>
    <t>2015/04/24 12:11:30</t>
  </si>
  <si>
    <t>2015/04/24 12:13:20</t>
  </si>
  <si>
    <t>2015/04/24 12:15:10</t>
  </si>
  <si>
    <t>2015/04/24 12:16:44</t>
  </si>
  <si>
    <t>2015/04/24 12:18:20</t>
  </si>
  <si>
    <t>2015/04/24 12:19:48</t>
  </si>
  <si>
    <t>2015/04/24 12:21:21</t>
  </si>
  <si>
    <t>2015/04/24 12:22:37</t>
  </si>
  <si>
    <t>2015/04/24 12:24:05</t>
  </si>
  <si>
    <t>2015/04/24 12:25:54</t>
  </si>
  <si>
    <t>2015/04/24 12:27:35</t>
  </si>
  <si>
    <t>2015/04/24 12:29:19</t>
  </si>
  <si>
    <t>2015/04/24 12:30:44</t>
  </si>
  <si>
    <t>2015/04/24 12:32:17</t>
  </si>
  <si>
    <t>2015/04/24 12:33:34</t>
  </si>
  <si>
    <t>2015/04/24 12:34:55</t>
  </si>
  <si>
    <t>2015/04/24 12:36:11</t>
  </si>
  <si>
    <t>2015/04/24 12:37:36</t>
  </si>
  <si>
    <t>2015/04/24 12:39:00</t>
  </si>
  <si>
    <t>2015/04/24 12:40:45</t>
  </si>
  <si>
    <t>2015/04/24 12:42:32</t>
  </si>
  <si>
    <t>2015/04/24 12:44:10</t>
  </si>
  <si>
    <t>2015/04/24 12:45:34</t>
  </si>
  <si>
    <t>2015/04/24 12:46:46</t>
  </si>
  <si>
    <t>2015/04/24 12:48:05</t>
  </si>
  <si>
    <t>2015/04/24 12:49:21</t>
  </si>
  <si>
    <t>2015/04/24 12:50:35</t>
  </si>
  <si>
    <t>2015/04/24 12:51:47</t>
  </si>
  <si>
    <t>2015/04/24 12:53:02</t>
  </si>
  <si>
    <t>2015/04/24 12:54:25</t>
  </si>
  <si>
    <t>2015/04/24 12:55:40</t>
  </si>
  <si>
    <t>2015/04/24 12:56:54</t>
  </si>
  <si>
    <t>2015/04/24 12:58:11</t>
  </si>
  <si>
    <t>2015/04/24 12:59:28</t>
  </si>
  <si>
    <t>2015/04/24 13:00:39</t>
  </si>
  <si>
    <t>2015/04/24 13:01:56</t>
  </si>
  <si>
    <t>2015/04/24 13:03:11</t>
  </si>
  <si>
    <t>2015/04/24 13:04:32</t>
  </si>
  <si>
    <t>2015/04/24 13:05:45</t>
  </si>
  <si>
    <t>2015/04/24 13:07:01</t>
  </si>
  <si>
    <t>2015/04/24 13:08:17</t>
  </si>
  <si>
    <t>2015/04/24 13:09:32</t>
  </si>
  <si>
    <t>2015/04/24 13:10:47</t>
  </si>
  <si>
    <t>2015/04/24 13:12:01</t>
  </si>
  <si>
    <t>2015/04/24 13:13:20</t>
  </si>
  <si>
    <t>2015/04/24 13:14:36</t>
  </si>
  <si>
    <t>2015/04/24 13:15:49</t>
  </si>
  <si>
    <t>2015/04/24 13:17:03</t>
  </si>
  <si>
    <t>2015/04/24 13:18:19</t>
  </si>
  <si>
    <t>2015/04/24 13:19:34</t>
  </si>
  <si>
    <t>2015/04/24 13:20:51</t>
  </si>
  <si>
    <t>2015/04/24 13:22:14</t>
  </si>
  <si>
    <t>2015/04/24 13:23:30</t>
  </si>
  <si>
    <t>2015/04/24 13:24:44</t>
  </si>
  <si>
    <t>2015/04/24 13:25:59</t>
  </si>
  <si>
    <t>2015/04/24 13:27:14</t>
  </si>
  <si>
    <t>2015/04/24 13:28:29</t>
  </si>
  <si>
    <t>2015/04/24 13:29:45</t>
  </si>
  <si>
    <t>2015/04/24 13:30:59</t>
  </si>
  <si>
    <t>2015/04/24 13:32:16</t>
  </si>
  <si>
    <t>2015/04/24 13:33:34</t>
  </si>
  <si>
    <t>2015/04/24 13:34:49</t>
  </si>
  <si>
    <t>2015/04/24 13:36:05</t>
  </si>
  <si>
    <t>2015/04/24 13:37:17</t>
  </si>
  <si>
    <t>2015/04/24 13:38:34</t>
  </si>
  <si>
    <t>2015/04/24 13:39:52</t>
  </si>
  <si>
    <t>2015/04/24 13:41:16</t>
  </si>
  <si>
    <t>2015/04/24 13:42:31</t>
  </si>
  <si>
    <t>2015/04/24 13:43:52</t>
  </si>
  <si>
    <t>2015/04/24 13:45:06</t>
  </si>
  <si>
    <t>2015/04/24 13:46:20</t>
  </si>
  <si>
    <t>2015/04/24 13:47:41</t>
  </si>
  <si>
    <t>2015/04/24 13:49:07</t>
  </si>
  <si>
    <t>2015/04/24 13:50:42</t>
  </si>
  <si>
    <t>2015/04/24 13:51:59</t>
  </si>
  <si>
    <t>2015/04/24 13:53:18</t>
  </si>
  <si>
    <t>2015/04/24 13:54:35</t>
  </si>
  <si>
    <t>2015/04/24 13:55:51</t>
  </si>
  <si>
    <t>2015/04/24 13:57:04</t>
  </si>
  <si>
    <t>2015/04/24 13:58:20</t>
  </si>
  <si>
    <t>2015/04/24 14:00:10</t>
  </si>
  <si>
    <t>2015/04/24 14:01:49</t>
  </si>
  <si>
    <t>2015/04/24 14:03:19</t>
  </si>
  <si>
    <t>2015/04/24 14:05:02</t>
  </si>
  <si>
    <t>2015/04/24 14:06:33</t>
  </si>
  <si>
    <t>2015/04/24 14:07:47</t>
  </si>
  <si>
    <t>2015/04/24 14:09:14</t>
  </si>
  <si>
    <t>2015/04/24 14:10:36</t>
  </si>
  <si>
    <t>2015/04/24 14:11:59</t>
  </si>
  <si>
    <t>2015/04/24 14:13:14</t>
  </si>
  <si>
    <t>2015/04/24 14:14:32</t>
  </si>
  <si>
    <t>2015/04/24 14:15:52</t>
  </si>
  <si>
    <t>2015/04/24 14:17:13</t>
  </si>
  <si>
    <t>2015/04/24 14:18:28</t>
  </si>
  <si>
    <t>2015/04/24 14:19:48</t>
  </si>
  <si>
    <t>2015/04/24 14:21:03</t>
  </si>
  <si>
    <t>2015/04/24 14:22:30</t>
  </si>
  <si>
    <t>2015/04/24 14:24:10</t>
  </si>
  <si>
    <t>2015/04/24 14:25:35</t>
  </si>
  <si>
    <t>2015/04/24 14:26:59</t>
  </si>
  <si>
    <t>2015/04/24 14:28:16</t>
  </si>
  <si>
    <t>2015/04/24 14:29:45</t>
  </si>
  <si>
    <t>2015/04/24 14:31:30</t>
  </si>
  <si>
    <t>2015/04/24 14:33:21</t>
  </si>
  <si>
    <t>2015/04/24 14:34:45</t>
  </si>
  <si>
    <t>2015/04/24 14:35:59</t>
  </si>
  <si>
    <t>2015/04/24 14:37:17</t>
  </si>
  <si>
    <t>2015/04/24 14:38:52</t>
  </si>
  <si>
    <t>2015/04/24 14:40:39</t>
  </si>
  <si>
    <t>2015/04/24 14:42:22</t>
  </si>
  <si>
    <t>2015/04/24 14:44:15</t>
  </si>
  <si>
    <t>2015/04/24 14:45:32</t>
  </si>
  <si>
    <t>2015/04/24 14:47:00</t>
  </si>
  <si>
    <t>2015/04/24 14:48:42</t>
  </si>
  <si>
    <t>2015/04/24 14:50:22</t>
  </si>
  <si>
    <t>2015/04/24 14:51:57</t>
  </si>
  <si>
    <t>2015/04/24 14:53:36</t>
  </si>
  <si>
    <t>2015/04/24 14:55:12</t>
  </si>
  <si>
    <t>2015/04/24 14:56:47</t>
  </si>
  <si>
    <t>2015/04/24 14:58:03</t>
  </si>
  <si>
    <t>2015/04/24 14:59:41</t>
  </si>
  <si>
    <t>2015/04/24 15:01:25</t>
  </si>
  <si>
    <t>2015/04/24 15:03:01</t>
  </si>
  <si>
    <t>2015/04/24 15:04:32</t>
  </si>
  <si>
    <t>2015/04/24 15:05:46</t>
  </si>
  <si>
    <t>2015/04/24 15:06:57</t>
  </si>
  <si>
    <t>2015/04/24 15:08:13</t>
  </si>
  <si>
    <t>2015/04/24 15:09:51</t>
  </si>
  <si>
    <t>2015/04/24 15:11:17</t>
  </si>
  <si>
    <t>2015/04/24 15:12:44</t>
  </si>
  <si>
    <t>2015/04/24 15:14:09</t>
  </si>
  <si>
    <t>2015/04/24 15:15:36</t>
  </si>
  <si>
    <t>2015/04/24 15:17:12</t>
  </si>
  <si>
    <t>2015/04/24 15:18:26</t>
  </si>
  <si>
    <t>2015/04/24 15:19:56</t>
  </si>
  <si>
    <t>2015/04/24 15:21:32</t>
  </si>
  <si>
    <t>2015/04/24 15:23:13</t>
  </si>
  <si>
    <t>2015/04/24 15:24:39</t>
  </si>
  <si>
    <t>2015/04/24 15:25:57</t>
  </si>
  <si>
    <t>2015/04/24 15:27:17</t>
  </si>
  <si>
    <t>2015/04/24 15:28:36</t>
  </si>
  <si>
    <t>2015/04/24 15:30:10</t>
  </si>
  <si>
    <t>2015/04/24 15:31:43</t>
  </si>
  <si>
    <t>2015/04/24 15:33:18</t>
  </si>
  <si>
    <t>2015/04/24 15:34:47</t>
  </si>
  <si>
    <t>2015/04/24 15:36:00</t>
  </si>
  <si>
    <t>2015/04/24 15:37:16</t>
  </si>
  <si>
    <t>2015/04/24 15:38:31</t>
  </si>
  <si>
    <t>2015/04/24 15:39:55</t>
  </si>
  <si>
    <t>2015/04/24 15:41:25</t>
  </si>
  <si>
    <t>2015/04/24 15:42:48</t>
  </si>
  <si>
    <t>2015/04/24 15:44:03</t>
  </si>
  <si>
    <t>2015/04/24 15:45:18</t>
  </si>
  <si>
    <t>2015/04/24 15:46:38</t>
  </si>
  <si>
    <t>2015/04/24 15:47:58</t>
  </si>
  <si>
    <t>2015/04/24 15:49:31</t>
  </si>
  <si>
    <t>2015/04/24 15:50:55</t>
  </si>
  <si>
    <t>2015/04/24 15:52:29</t>
  </si>
  <si>
    <t>2015/04/24 15:54:18</t>
  </si>
  <si>
    <t>2015/04/24 15:55:55</t>
  </si>
  <si>
    <t>2015/04/24 15:57:18</t>
  </si>
  <si>
    <t>2015/04/24 15:58:57</t>
  </si>
  <si>
    <t>2015/04/24 16:00:40</t>
  </si>
  <si>
    <t>2015/04/24 16:02:20</t>
  </si>
  <si>
    <t>2015/04/24 16:03:44</t>
  </si>
  <si>
    <t>2015/04/24 16:05:16</t>
  </si>
  <si>
    <t>2015/04/24 16:06:30</t>
  </si>
  <si>
    <t>2015/04/24 16:08:10</t>
  </si>
  <si>
    <t>2015/04/24 16:09:34</t>
  </si>
  <si>
    <t>2015/04/24 16:10:57</t>
  </si>
  <si>
    <t>2015/04/24 16:12:12</t>
  </si>
  <si>
    <t>2015/04/24 16:14:10</t>
  </si>
  <si>
    <t>2015/04/24 16:15:53</t>
  </si>
  <si>
    <t>2015/04/24 16:17:17</t>
  </si>
  <si>
    <t>2015/04/24 16:18:35</t>
  </si>
  <si>
    <t>2015/04/24 16:19:58</t>
  </si>
  <si>
    <t>2015/04/24 16:21:16</t>
  </si>
  <si>
    <t>2015/04/24 16:22:35</t>
  </si>
  <si>
    <t>2015/04/24 16:25:26</t>
  </si>
  <si>
    <t>2015/04/24 16:26:47</t>
  </si>
  <si>
    <t>2015/04/24 16:28:03</t>
  </si>
  <si>
    <t>2015/04/24 16:29:18</t>
  </si>
  <si>
    <t>2015/04/24 16:30:37</t>
  </si>
  <si>
    <t>2015/04/24 16:31:53</t>
  </si>
  <si>
    <t>2015/04/24 16:33:09</t>
  </si>
  <si>
    <t>2015/04/24 16:34:23</t>
  </si>
  <si>
    <t>2015/04/24 16:35:38</t>
  </si>
  <si>
    <t>2015/04/24 16:36:53</t>
  </si>
  <si>
    <t>2015/04/24 16:38:09</t>
  </si>
  <si>
    <t>2015/04/24 16:39:26</t>
  </si>
  <si>
    <t>2015/04/24 16:40:38</t>
  </si>
  <si>
    <t>2015/04/24 16:41:53</t>
  </si>
  <si>
    <t>2015/04/24 16:43:06</t>
  </si>
  <si>
    <t>2015/04/24 16:44:25</t>
  </si>
  <si>
    <t>2015/04/24 16:45:38</t>
  </si>
  <si>
    <t>2015/04/24 16:46:57</t>
  </si>
  <si>
    <t>2015/04/24 16:48:16</t>
  </si>
  <si>
    <t>2015/04/24 16:49:36</t>
  </si>
  <si>
    <t>2015/04/24 16:50:49</t>
  </si>
  <si>
    <t>2015/04/24 16:52:04</t>
  </si>
  <si>
    <t>2015/04/24 16:53:22</t>
  </si>
  <si>
    <t>2015/04/24 16:54:39</t>
  </si>
  <si>
    <t>2015/04/24 16:56:01</t>
  </si>
  <si>
    <t>2015/04/24 16:57:16</t>
  </si>
  <si>
    <t>2015/04/24 16:58:29</t>
  </si>
  <si>
    <t>2015/04/24 16:59:44</t>
  </si>
  <si>
    <t>2015/04/24 17:01:00</t>
  </si>
  <si>
    <t>2015/04/24 17:02:16</t>
  </si>
  <si>
    <t>2015/04/24 17:03:31</t>
  </si>
  <si>
    <t>2015/04/24 17:04:47</t>
  </si>
  <si>
    <t>2015/04/24 17:06:02</t>
  </si>
  <si>
    <t>2015/04/24 17:07:15</t>
  </si>
  <si>
    <t>2015/04/24 17:08:30</t>
  </si>
  <si>
    <t>2015/04/24 17:09:51</t>
  </si>
  <si>
    <t>2015/04/24 17:11:09</t>
  </si>
  <si>
    <t>2015/04/24 17:12:23</t>
  </si>
  <si>
    <t>2015/04/24 17:13:37</t>
  </si>
  <si>
    <t>2015/04/24 17:14:52</t>
  </si>
  <si>
    <t>2015/04/24 17:16:12</t>
  </si>
  <si>
    <t>2015/04/24 17:17:23</t>
  </si>
  <si>
    <t>2015/04/24 17:18:43</t>
  </si>
  <si>
    <t>2015/04/24 17:20:01</t>
  </si>
  <si>
    <t>2015/04/24 17:21:26</t>
  </si>
  <si>
    <t>2015/04/24 17:22:49</t>
  </si>
  <si>
    <t>2015/04/24 17:24:02</t>
  </si>
  <si>
    <t>2015/04/24 17:25:17</t>
  </si>
  <si>
    <t>2015/04/24 17:26:31</t>
  </si>
  <si>
    <t>2015/04/24 17:27:43</t>
  </si>
  <si>
    <t>2015/04/24 17:28:58</t>
  </si>
  <si>
    <t>2015/04/24 17:30:13</t>
  </si>
  <si>
    <t>2015/04/24 17:31:26</t>
  </si>
  <si>
    <t>2015/04/24 17:32:41</t>
  </si>
  <si>
    <t>2015/04/24 17:33:59</t>
  </si>
  <si>
    <t>2015/04/24 17:35:14</t>
  </si>
  <si>
    <t>2015/04/24 17:36:36</t>
  </si>
  <si>
    <t>2015/04/24 17:37:59</t>
  </si>
  <si>
    <t>2015/04/24 17:39:13</t>
  </si>
  <si>
    <t>2015/04/24 17:40:27</t>
  </si>
  <si>
    <t>2015/04/24 17:41:44</t>
  </si>
  <si>
    <t>2015/04/24 17:43:00</t>
  </si>
  <si>
    <t>2015/04/24 17:44:12</t>
  </si>
  <si>
    <t>2015/04/24 17:45:30</t>
  </si>
  <si>
    <t>2015/04/24 17:46:47</t>
  </si>
  <si>
    <t>2015/04/24 17:47:59</t>
  </si>
  <si>
    <t>2015/04/24 17:49:13</t>
  </si>
  <si>
    <t>2015/04/24 17:50:26</t>
  </si>
  <si>
    <t>2015/04/24 17:51:40</t>
  </si>
  <si>
    <t>2015/04/24 17:52:53</t>
  </si>
  <si>
    <t>2015/04/24 17:54:08</t>
  </si>
  <si>
    <t>2015/04/24 17:55:23</t>
  </si>
  <si>
    <t>2015/04/24 17:56:36</t>
  </si>
  <si>
    <t>2015/04/24 17:57:49</t>
  </si>
  <si>
    <t>2015/04/24 17:59:02</t>
  </si>
  <si>
    <t>2015/04/24 18:00:16</t>
  </si>
  <si>
    <t>2015/04/27 17:12:23</t>
  </si>
  <si>
    <t>2015/04/27 17:13:43</t>
  </si>
  <si>
    <t>2015/04/27 17:15:01</t>
  </si>
  <si>
    <t>2015/04/27 17:16:18</t>
  </si>
  <si>
    <t>2015/04/27 17:17:31</t>
  </si>
  <si>
    <t>2015/04/27 17:18:54</t>
  </si>
  <si>
    <t>2015/04/27 17:20:21</t>
  </si>
  <si>
    <t>2015/04/27 17:21:39</t>
  </si>
  <si>
    <t>2015/04/27 17:23:09</t>
  </si>
  <si>
    <t>2015/04/27 17:24:40</t>
  </si>
  <si>
    <t>2015/04/27 17:26:13</t>
  </si>
  <si>
    <t>2015/04/27 17:27:28</t>
  </si>
  <si>
    <t>2015/04/27 17:28:42</t>
  </si>
  <si>
    <t>2015/04/27 17:30:00</t>
  </si>
  <si>
    <t>2015/04/27 17:31:16</t>
  </si>
  <si>
    <t>2015/04/27 17:32:37</t>
  </si>
  <si>
    <t>2015/04/27 17:33:53</t>
  </si>
  <si>
    <t>2015/04/27 17:35:09</t>
  </si>
  <si>
    <t>2015/04/27 17:36:26</t>
  </si>
  <si>
    <t>2015/04/27 17:37:41</t>
  </si>
  <si>
    <t>2015/04/27 17:39:00</t>
  </si>
  <si>
    <t>2015/04/27 17:40:16</t>
  </si>
  <si>
    <t>2015/04/27 17:41:37</t>
  </si>
  <si>
    <t>2015/04/27 17:42:58</t>
  </si>
  <si>
    <t>2015/04/27 17:44:13</t>
  </si>
  <si>
    <t>2015/04/27 17:45:26</t>
  </si>
  <si>
    <t>2015/04/27 17:46:39</t>
  </si>
  <si>
    <t>2015/04/27 17:47:52</t>
  </si>
  <si>
    <t>2015/04/27 17:49:06</t>
  </si>
  <si>
    <t>2015/04/27 17:50:20</t>
  </si>
  <si>
    <t>2015/04/27 17:51:32</t>
  </si>
  <si>
    <t>2015/04/27 17:52:49</t>
  </si>
  <si>
    <t>2015/04/27 17:54:03</t>
  </si>
  <si>
    <t>2015/04/27 17:55:19</t>
  </si>
  <si>
    <t>2015/04/27 17:56:43</t>
  </si>
  <si>
    <t>2015/04/27 17:57:55</t>
  </si>
  <si>
    <t>2015/04/27 17:59:07</t>
  </si>
  <si>
    <t>2015/Apr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</si>
</sst>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0.0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4174.5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298060.0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59612.0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59612.0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1007.0</v>
      </c>
      <c r="D28" s="4" t="n">
        <v>16.0</v>
      </c>
      <c r="E28" s="4" t="n">
        <v>2530.0</v>
      </c>
      <c r="F28" s="4" t="n">
        <v>1634.0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234.0</v>
      </c>
      <c r="D30" s="4" t="n">
        <v>229.0</v>
      </c>
      <c r="E30" s="4" t="n">
        <v>234.0</v>
      </c>
      <c r="F30" s="4" t="n">
        <v>231.0</v>
      </c>
    </row>
    <row r="31" spans="2:6">
      <c r="B31" s="4" t="s">
        <v>41</v>
      </c>
      <c r="C31" s="4" t="n">
        <v>184.0</v>
      </c>
      <c r="D31" s="4" t="n">
        <v>151.0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4838.0</v>
      </c>
    </row>
    <row r="3">
      <c r="A3" t="s">
        <v>72</v>
      </c>
      <c r="B3" t="n">
        <v>4838.0</v>
      </c>
    </row>
    <row r="4">
      <c r="A4" t="s">
        <v>73</v>
      </c>
      <c r="B4" t="n">
        <v>4838.0</v>
      </c>
    </row>
    <row r="5">
      <c r="A5" t="s">
        <v>74</v>
      </c>
      <c r="B5" t="n">
        <v>4838.0</v>
      </c>
    </row>
    <row r="6">
      <c r="A6" t="s">
        <v>75</v>
      </c>
      <c r="B6" t="n">
        <v>4838.0</v>
      </c>
    </row>
    <row r="7">
      <c r="A7" t="s">
        <v>76</v>
      </c>
      <c r="B7" t="n">
        <v>4838.0</v>
      </c>
    </row>
    <row r="8">
      <c r="A8" t="s">
        <v>77</v>
      </c>
      <c r="B8" t="n">
        <v>4838.0</v>
      </c>
    </row>
    <row r="9">
      <c r="A9" t="s">
        <v>78</v>
      </c>
      <c r="B9" t="n">
        <v>4838.0</v>
      </c>
    </row>
    <row r="10">
      <c r="A10" t="s">
        <v>79</v>
      </c>
      <c r="B10" t="n">
        <v>4838.0</v>
      </c>
    </row>
    <row r="11">
      <c r="A11" t="s">
        <v>80</v>
      </c>
      <c r="B11" t="n">
        <v>4838.0</v>
      </c>
    </row>
    <row r="12">
      <c r="A12" t="s">
        <v>81</v>
      </c>
      <c r="B12" t="n">
        <v>4838.0</v>
      </c>
    </row>
    <row r="13">
      <c r="A13" t="s">
        <v>82</v>
      </c>
      <c r="B13" t="n">
        <v>4838.0</v>
      </c>
    </row>
    <row r="14">
      <c r="A14" t="s">
        <v>83</v>
      </c>
      <c r="B14" t="n">
        <v>4838.0</v>
      </c>
    </row>
    <row r="15">
      <c r="A15" t="s">
        <v>84</v>
      </c>
      <c r="B15" t="n">
        <v>4838.0</v>
      </c>
    </row>
    <row r="16">
      <c r="A16" t="s">
        <v>85</v>
      </c>
      <c r="B16" t="n">
        <v>4838.0</v>
      </c>
    </row>
    <row r="17">
      <c r="A17" t="s">
        <v>86</v>
      </c>
      <c r="B17" t="n">
        <v>4838.0</v>
      </c>
    </row>
    <row r="18">
      <c r="A18" t="s">
        <v>87</v>
      </c>
      <c r="B18" t="n">
        <v>4838.0</v>
      </c>
    </row>
    <row r="19">
      <c r="A19" t="s">
        <v>88</v>
      </c>
      <c r="B19" t="n">
        <v>4838.0</v>
      </c>
    </row>
    <row r="20">
      <c r="A20" t="s">
        <v>89</v>
      </c>
      <c r="B20" t="n">
        <v>4838.0</v>
      </c>
    </row>
    <row r="21">
      <c r="A21" t="s">
        <v>90</v>
      </c>
      <c r="B21" t="n">
        <v>4838.0</v>
      </c>
    </row>
    <row r="22">
      <c r="A22" t="s">
        <v>91</v>
      </c>
      <c r="B22" t="n">
        <v>4838.0</v>
      </c>
    </row>
    <row r="23">
      <c r="A23" t="s">
        <v>92</v>
      </c>
      <c r="B23" t="n">
        <v>4838.0</v>
      </c>
    </row>
    <row r="24">
      <c r="A24" t="s">
        <v>93</v>
      </c>
      <c r="B24" t="n">
        <v>4838.0</v>
      </c>
    </row>
    <row r="25">
      <c r="A25" t="s">
        <v>94</v>
      </c>
      <c r="B25" t="n">
        <v>4838.0</v>
      </c>
    </row>
    <row r="26">
      <c r="A26" t="s">
        <v>95</v>
      </c>
      <c r="B26" t="n">
        <v>4838.0</v>
      </c>
    </row>
    <row r="27">
      <c r="A27" t="s">
        <v>96</v>
      </c>
      <c r="B27" t="n">
        <v>4838.0</v>
      </c>
    </row>
    <row r="28">
      <c r="A28" t="s">
        <v>97</v>
      </c>
      <c r="B28" t="n">
        <v>4838.0</v>
      </c>
    </row>
    <row r="29">
      <c r="A29" t="s">
        <v>98</v>
      </c>
      <c r="B29" t="n">
        <v>4838.0</v>
      </c>
    </row>
    <row r="30">
      <c r="A30" t="s">
        <v>99</v>
      </c>
      <c r="B30" t="n">
        <v>4838.0</v>
      </c>
    </row>
    <row r="31">
      <c r="A31" t="s">
        <v>100</v>
      </c>
      <c r="B31" t="n">
        <v>4838.0</v>
      </c>
    </row>
    <row r="32">
      <c r="A32" t="s">
        <v>101</v>
      </c>
      <c r="B32" t="n">
        <v>4838.0</v>
      </c>
    </row>
    <row r="33">
      <c r="A33" t="s">
        <v>102</v>
      </c>
      <c r="B33" t="n">
        <v>4838.0</v>
      </c>
    </row>
    <row r="34">
      <c r="A34" t="s">
        <v>103</v>
      </c>
      <c r="B34" t="n">
        <v>4838.0</v>
      </c>
    </row>
    <row r="35">
      <c r="A35" t="s">
        <v>104</v>
      </c>
      <c r="B35" t="n">
        <v>4838.0</v>
      </c>
    </row>
    <row r="36">
      <c r="A36" t="s">
        <v>105</v>
      </c>
      <c r="B36" t="n">
        <v>4838.0</v>
      </c>
    </row>
    <row r="37">
      <c r="A37" t="s">
        <v>106</v>
      </c>
      <c r="B37" t="n">
        <v>4838.0</v>
      </c>
    </row>
    <row r="38">
      <c r="A38" t="s">
        <v>107</v>
      </c>
      <c r="B38" t="n">
        <v>4838.0</v>
      </c>
    </row>
    <row r="39">
      <c r="A39" t="s">
        <v>108</v>
      </c>
      <c r="B39" t="n">
        <v>4838.0</v>
      </c>
    </row>
    <row r="40">
      <c r="A40" t="s">
        <v>109</v>
      </c>
      <c r="B40" t="n">
        <v>4838.0</v>
      </c>
    </row>
    <row r="41">
      <c r="A41" t="s">
        <v>110</v>
      </c>
      <c r="B41" t="n">
        <v>4838.0</v>
      </c>
    </row>
    <row r="42">
      <c r="A42" t="s">
        <v>111</v>
      </c>
      <c r="B42" t="n">
        <v>4838.0</v>
      </c>
    </row>
    <row r="43">
      <c r="A43" t="s">
        <v>112</v>
      </c>
      <c r="B43" t="n">
        <v>4838.0</v>
      </c>
    </row>
    <row r="44">
      <c r="A44" t="s">
        <v>113</v>
      </c>
      <c r="B44" t="n">
        <v>5258.0</v>
      </c>
    </row>
    <row r="45">
      <c r="A45" t="s">
        <v>114</v>
      </c>
      <c r="B45" t="n">
        <v>5258.0</v>
      </c>
    </row>
    <row r="46">
      <c r="A46" t="s">
        <v>115</v>
      </c>
      <c r="B46" t="n">
        <v>1131.0</v>
      </c>
    </row>
    <row r="47">
      <c r="A47" t="s">
        <v>116</v>
      </c>
      <c r="B47" t="n">
        <v>1131.0</v>
      </c>
    </row>
    <row r="48">
      <c r="A48" t="s">
        <v>117</v>
      </c>
      <c r="B48" t="n">
        <v>1131.0</v>
      </c>
    </row>
    <row r="49">
      <c r="A49" t="s">
        <v>118</v>
      </c>
      <c r="B49" t="n">
        <v>1131.0</v>
      </c>
    </row>
    <row r="50">
      <c r="A50" t="s">
        <v>119</v>
      </c>
      <c r="B50" t="n">
        <v>1131.0</v>
      </c>
    </row>
    <row r="51">
      <c r="A51" t="s">
        <v>120</v>
      </c>
      <c r="B51" t="n">
        <v>1131.0</v>
      </c>
    </row>
    <row r="52">
      <c r="A52" t="s">
        <v>121</v>
      </c>
      <c r="B52" t="n">
        <v>1131.0</v>
      </c>
    </row>
    <row r="53">
      <c r="A53" t="s">
        <v>122</v>
      </c>
      <c r="B53" t="n">
        <v>1131.0</v>
      </c>
    </row>
    <row r="54">
      <c r="A54" t="s">
        <v>123</v>
      </c>
      <c r="B54" t="n">
        <v>1131.0</v>
      </c>
    </row>
    <row r="55">
      <c r="A55" t="s">
        <v>124</v>
      </c>
      <c r="B55" t="n">
        <v>1131.0</v>
      </c>
    </row>
    <row r="56">
      <c r="A56" t="s">
        <v>125</v>
      </c>
      <c r="B56" t="n">
        <v>1131.0</v>
      </c>
    </row>
    <row r="57">
      <c r="A57" t="s">
        <v>126</v>
      </c>
      <c r="B57" t="n">
        <v>1131.0</v>
      </c>
    </row>
    <row r="58">
      <c r="A58" t="s">
        <v>127</v>
      </c>
      <c r="B58" t="n">
        <v>1131.0</v>
      </c>
    </row>
    <row r="59">
      <c r="A59" t="s">
        <v>128</v>
      </c>
      <c r="B59" t="n">
        <v>1131.0</v>
      </c>
    </row>
    <row r="60">
      <c r="A60" t="s">
        <v>129</v>
      </c>
      <c r="B60" t="n">
        <v>1131.0</v>
      </c>
    </row>
    <row r="61">
      <c r="A61" t="s">
        <v>130</v>
      </c>
      <c r="B61" t="n">
        <v>1131.0</v>
      </c>
    </row>
    <row r="62">
      <c r="A62" t="s">
        <v>131</v>
      </c>
      <c r="B62" t="n">
        <v>1131.0</v>
      </c>
    </row>
    <row r="63">
      <c r="A63" t="s">
        <v>132</v>
      </c>
      <c r="B63" t="n">
        <v>1131.0</v>
      </c>
    </row>
    <row r="64">
      <c r="A64" t="s">
        <v>133</v>
      </c>
      <c r="B64" t="n">
        <v>1131.0</v>
      </c>
    </row>
    <row r="65">
      <c r="A65" t="s">
        <v>134</v>
      </c>
      <c r="B65" t="n">
        <v>1131.0</v>
      </c>
    </row>
    <row r="66">
      <c r="A66" t="s">
        <v>135</v>
      </c>
      <c r="B66" t="n">
        <v>1131.0</v>
      </c>
    </row>
    <row r="67">
      <c r="A67" t="s">
        <v>136</v>
      </c>
      <c r="B67" t="n">
        <v>1131.0</v>
      </c>
    </row>
    <row r="68">
      <c r="A68" t="s">
        <v>137</v>
      </c>
      <c r="B68" t="n">
        <v>1131.0</v>
      </c>
    </row>
    <row r="69">
      <c r="A69" t="s">
        <v>138</v>
      </c>
      <c r="B69" t="n">
        <v>1131.0</v>
      </c>
    </row>
    <row r="70">
      <c r="A70" t="s">
        <v>139</v>
      </c>
      <c r="B70" t="n">
        <v>1131.0</v>
      </c>
    </row>
    <row r="71">
      <c r="A71" t="s">
        <v>140</v>
      </c>
      <c r="B71" t="n">
        <v>1131.0</v>
      </c>
    </row>
    <row r="72">
      <c r="A72" t="s">
        <v>141</v>
      </c>
      <c r="B72" t="n">
        <v>1131.0</v>
      </c>
    </row>
    <row r="73">
      <c r="A73" t="s">
        <v>142</v>
      </c>
      <c r="B73" t="n">
        <v>1131.0</v>
      </c>
    </row>
    <row r="74">
      <c r="A74" t="s">
        <v>143</v>
      </c>
      <c r="B74" t="n">
        <v>1131.0</v>
      </c>
    </row>
    <row r="75">
      <c r="A75" t="s">
        <v>144</v>
      </c>
      <c r="B75" t="n">
        <v>1131.0</v>
      </c>
    </row>
    <row r="76">
      <c r="A76" t="s">
        <v>145</v>
      </c>
      <c r="B76" t="n">
        <v>1131.0</v>
      </c>
    </row>
    <row r="77">
      <c r="A77" t="s">
        <v>146</v>
      </c>
      <c r="B77" t="n">
        <v>1131.0</v>
      </c>
    </row>
    <row r="78">
      <c r="A78" t="s">
        <v>147</v>
      </c>
      <c r="B78" t="n">
        <v>1131.0</v>
      </c>
    </row>
    <row r="79">
      <c r="A79" t="s">
        <v>148</v>
      </c>
      <c r="B79" t="n">
        <v>1131.0</v>
      </c>
    </row>
    <row r="80">
      <c r="A80" t="s">
        <v>149</v>
      </c>
      <c r="B80" t="n">
        <v>1131.0</v>
      </c>
    </row>
    <row r="81">
      <c r="A81" t="s">
        <v>150</v>
      </c>
      <c r="B81" t="n">
        <v>1131.0</v>
      </c>
    </row>
    <row r="82">
      <c r="A82" t="s">
        <v>151</v>
      </c>
      <c r="B82" t="n">
        <v>1131.0</v>
      </c>
    </row>
    <row r="83">
      <c r="A83" t="s">
        <v>152</v>
      </c>
      <c r="B83" t="n">
        <v>1131.0</v>
      </c>
    </row>
    <row r="84">
      <c r="A84" t="s">
        <v>153</v>
      </c>
      <c r="B84" t="n">
        <v>2205.0</v>
      </c>
    </row>
    <row r="85">
      <c r="A85" t="s">
        <v>154</v>
      </c>
      <c r="B85" t="n">
        <v>2205.0</v>
      </c>
    </row>
    <row r="86">
      <c r="A86" t="s">
        <v>155</v>
      </c>
      <c r="B86" t="n">
        <v>2205.0</v>
      </c>
    </row>
    <row r="87">
      <c r="A87" t="s">
        <v>156</v>
      </c>
      <c r="B87" t="n">
        <v>2205.0</v>
      </c>
    </row>
    <row r="88">
      <c r="A88" t="s">
        <v>157</v>
      </c>
      <c r="B88" t="n">
        <v>2205.0</v>
      </c>
    </row>
    <row r="89">
      <c r="A89" t="s">
        <v>158</v>
      </c>
      <c r="B89" t="n">
        <v>2205.0</v>
      </c>
    </row>
    <row r="90">
      <c r="A90" t="s">
        <v>159</v>
      </c>
      <c r="B90" t="n">
        <v>2205.0</v>
      </c>
    </row>
    <row r="91">
      <c r="A91" t="s">
        <v>160</v>
      </c>
      <c r="B91" t="n">
        <v>2205.0</v>
      </c>
    </row>
    <row r="92">
      <c r="A92" t="s">
        <v>161</v>
      </c>
      <c r="B92" t="n">
        <v>2205.0</v>
      </c>
    </row>
    <row r="93">
      <c r="A93" t="s">
        <v>162</v>
      </c>
      <c r="B93" t="n">
        <v>2205.0</v>
      </c>
    </row>
    <row r="94">
      <c r="A94" t="s">
        <v>163</v>
      </c>
      <c r="B94" t="n">
        <v>2205.0</v>
      </c>
    </row>
    <row r="95">
      <c r="A95" t="s">
        <v>164</v>
      </c>
      <c r="B95" t="n">
        <v>2205.0</v>
      </c>
    </row>
    <row r="96">
      <c r="A96" t="s">
        <v>165</v>
      </c>
      <c r="B96" t="n">
        <v>2205.0</v>
      </c>
    </row>
    <row r="97">
      <c r="A97" t="s">
        <v>166</v>
      </c>
      <c r="B97" t="n">
        <v>2205.0</v>
      </c>
    </row>
    <row r="98">
      <c r="A98" t="s">
        <v>167</v>
      </c>
      <c r="B98" t="n">
        <v>2205.0</v>
      </c>
    </row>
    <row r="99">
      <c r="A99" t="s">
        <v>168</v>
      </c>
      <c r="B99" t="n">
        <v>2205.0</v>
      </c>
    </row>
    <row r="100">
      <c r="A100" t="s">
        <v>169</v>
      </c>
      <c r="B100" t="n">
        <v>2205.0</v>
      </c>
    </row>
    <row r="101">
      <c r="A101" t="s">
        <v>170</v>
      </c>
      <c r="B101" t="n">
        <v>2205.0</v>
      </c>
    </row>
    <row r="102">
      <c r="A102" t="s">
        <v>171</v>
      </c>
      <c r="B102" t="n">
        <v>2205.0</v>
      </c>
    </row>
    <row r="103">
      <c r="A103" t="s">
        <v>172</v>
      </c>
      <c r="B103" t="n">
        <v>2205.0</v>
      </c>
    </row>
    <row r="104">
      <c r="A104" t="s">
        <v>173</v>
      </c>
      <c r="B104" t="n">
        <v>2205.0</v>
      </c>
    </row>
    <row r="105">
      <c r="A105" t="s">
        <v>174</v>
      </c>
      <c r="B105" t="n">
        <v>2205.0</v>
      </c>
    </row>
    <row r="106">
      <c r="A106" t="s">
        <v>175</v>
      </c>
      <c r="B106" t="n">
        <v>2205.0</v>
      </c>
    </row>
    <row r="107">
      <c r="A107" t="s">
        <v>176</v>
      </c>
      <c r="B107" t="n">
        <v>2205.0</v>
      </c>
    </row>
    <row r="108">
      <c r="A108" t="s">
        <v>177</v>
      </c>
      <c r="B108" t="n">
        <v>2205.0</v>
      </c>
    </row>
    <row r="109">
      <c r="A109" t="s">
        <v>178</v>
      </c>
      <c r="B109" t="n">
        <v>2205.0</v>
      </c>
    </row>
    <row r="110">
      <c r="A110" t="s">
        <v>179</v>
      </c>
      <c r="B110" t="n">
        <v>2205.0</v>
      </c>
    </row>
    <row r="111">
      <c r="A111" t="s">
        <v>180</v>
      </c>
      <c r="B111" t="n">
        <v>4935.0</v>
      </c>
    </row>
    <row r="112">
      <c r="A112" t="s">
        <v>181</v>
      </c>
      <c r="B112" t="n">
        <v>4935.0</v>
      </c>
    </row>
    <row r="113">
      <c r="A113" t="s">
        <v>182</v>
      </c>
      <c r="B113" t="n">
        <v>4935.0</v>
      </c>
    </row>
    <row r="114">
      <c r="A114" t="s">
        <v>183</v>
      </c>
      <c r="B114" t="n">
        <v>4935.0</v>
      </c>
    </row>
    <row r="115">
      <c r="A115" t="s">
        <v>184</v>
      </c>
      <c r="B115" t="n">
        <v>4935.0</v>
      </c>
    </row>
    <row r="116">
      <c r="A116" t="s">
        <v>185</v>
      </c>
      <c r="B116" t="n">
        <v>4935.0</v>
      </c>
    </row>
    <row r="117">
      <c r="A117" t="s">
        <v>186</v>
      </c>
      <c r="B117" t="n">
        <v>4935.0</v>
      </c>
    </row>
    <row r="118">
      <c r="A118" t="s">
        <v>187</v>
      </c>
      <c r="B118" t="n">
        <v>4935.0</v>
      </c>
    </row>
    <row r="119">
      <c r="A119" t="s">
        <v>188</v>
      </c>
      <c r="B119" t="n">
        <v>4935.0</v>
      </c>
    </row>
    <row r="120">
      <c r="A120" t="s">
        <v>189</v>
      </c>
      <c r="B120" t="n">
        <v>4935.0</v>
      </c>
    </row>
    <row r="121">
      <c r="A121" t="s">
        <v>190</v>
      </c>
      <c r="B121" t="n">
        <v>4935.0</v>
      </c>
    </row>
    <row r="122">
      <c r="A122" t="s">
        <v>191</v>
      </c>
      <c r="B122" t="n">
        <v>4935.0</v>
      </c>
    </row>
    <row r="123">
      <c r="A123" t="s">
        <v>192</v>
      </c>
      <c r="B123" t="n">
        <v>4935.0</v>
      </c>
    </row>
    <row r="124">
      <c r="A124" t="s">
        <v>193</v>
      </c>
      <c r="B124" t="n">
        <v>4935.0</v>
      </c>
    </row>
    <row r="125">
      <c r="A125" t="s">
        <v>194</v>
      </c>
      <c r="B125" t="n">
        <v>4935.0</v>
      </c>
    </row>
    <row r="126">
      <c r="A126" t="s">
        <v>195</v>
      </c>
      <c r="B126" t="n">
        <v>4935.0</v>
      </c>
    </row>
    <row r="127">
      <c r="A127" t="s">
        <v>196</v>
      </c>
      <c r="B127" t="n">
        <v>4935.0</v>
      </c>
    </row>
    <row r="128">
      <c r="A128" t="s">
        <v>197</v>
      </c>
      <c r="B128" t="n">
        <v>4935.0</v>
      </c>
    </row>
    <row r="129">
      <c r="A129" t="s">
        <v>198</v>
      </c>
      <c r="B129" t="n">
        <v>4935.0</v>
      </c>
    </row>
    <row r="130">
      <c r="A130" t="s">
        <v>199</v>
      </c>
      <c r="B130" t="n">
        <v>4935.0</v>
      </c>
    </row>
    <row r="131">
      <c r="A131" t="s">
        <v>200</v>
      </c>
      <c r="B131" t="n">
        <v>4935.0</v>
      </c>
    </row>
    <row r="132">
      <c r="A132" t="s">
        <v>201</v>
      </c>
      <c r="B132" t="n">
        <v>4935.0</v>
      </c>
    </row>
    <row r="133">
      <c r="A133" t="s">
        <v>202</v>
      </c>
      <c r="B133" t="n">
        <v>4935.0</v>
      </c>
    </row>
    <row r="134">
      <c r="A134" t="s">
        <v>203</v>
      </c>
      <c r="B134" t="n">
        <v>4935.0</v>
      </c>
    </row>
    <row r="135">
      <c r="A135" t="s">
        <v>204</v>
      </c>
      <c r="B135" t="n">
        <v>4935.0</v>
      </c>
    </row>
    <row r="136">
      <c r="A136" t="s">
        <v>205</v>
      </c>
      <c r="B136" t="n">
        <v>4935.0</v>
      </c>
    </row>
    <row r="137">
      <c r="A137" t="s">
        <v>206</v>
      </c>
      <c r="B137" t="n">
        <v>4935.0</v>
      </c>
    </row>
    <row r="138">
      <c r="A138" t="s">
        <v>207</v>
      </c>
      <c r="B138" t="n">
        <v>4935.0</v>
      </c>
    </row>
    <row r="139">
      <c r="A139" t="s">
        <v>208</v>
      </c>
      <c r="B139" t="n">
        <v>4935.0</v>
      </c>
    </row>
    <row r="140">
      <c r="A140" t="s">
        <v>209</v>
      </c>
      <c r="B140" t="n">
        <v>4935.0</v>
      </c>
    </row>
    <row r="141">
      <c r="A141" t="s">
        <v>210</v>
      </c>
      <c r="B141" t="n">
        <v>4935.0</v>
      </c>
    </row>
    <row r="142">
      <c r="A142" t="s">
        <v>211</v>
      </c>
      <c r="B142" t="n">
        <v>4935.0</v>
      </c>
    </row>
    <row r="143">
      <c r="A143" t="s">
        <v>212</v>
      </c>
      <c r="B143" t="n">
        <v>4935.0</v>
      </c>
    </row>
    <row r="144">
      <c r="A144" t="s">
        <v>213</v>
      </c>
      <c r="B144" t="n">
        <v>4935.0</v>
      </c>
    </row>
    <row r="145">
      <c r="A145" t="s">
        <v>214</v>
      </c>
      <c r="B145" t="n">
        <v>4935.0</v>
      </c>
    </row>
    <row r="146">
      <c r="A146" t="s">
        <v>215</v>
      </c>
      <c r="B146" t="n">
        <v>4935.0</v>
      </c>
    </row>
    <row r="147">
      <c r="A147" t="s">
        <v>216</v>
      </c>
      <c r="B147" t="n">
        <v>4935.0</v>
      </c>
    </row>
    <row r="148">
      <c r="A148" t="s">
        <v>217</v>
      </c>
      <c r="B148" t="n">
        <v>5875.0</v>
      </c>
    </row>
    <row r="149">
      <c r="A149" t="s">
        <v>218</v>
      </c>
      <c r="B149" t="n">
        <v>5875.0</v>
      </c>
    </row>
    <row r="150">
      <c r="A150" t="s">
        <v>219</v>
      </c>
      <c r="B150" t="n">
        <v>5875.0</v>
      </c>
    </row>
    <row r="151">
      <c r="A151" t="s">
        <v>220</v>
      </c>
      <c r="B151" t="n">
        <v>5875.0</v>
      </c>
    </row>
    <row r="152">
      <c r="A152" t="s">
        <v>221</v>
      </c>
      <c r="B152" t="n">
        <v>5875.0</v>
      </c>
    </row>
    <row r="153">
      <c r="A153" t="s">
        <v>222</v>
      </c>
      <c r="B153" t="n">
        <v>5875.0</v>
      </c>
    </row>
    <row r="154">
      <c r="A154" t="s">
        <v>223</v>
      </c>
      <c r="B154" t="n">
        <v>5875.0</v>
      </c>
    </row>
    <row r="155">
      <c r="A155" t="s">
        <v>224</v>
      </c>
      <c r="B155" t="n">
        <v>5875.0</v>
      </c>
    </row>
    <row r="156">
      <c r="A156" t="s">
        <v>225</v>
      </c>
      <c r="B156" t="n">
        <v>5875.0</v>
      </c>
    </row>
    <row r="157">
      <c r="A157" t="s">
        <v>226</v>
      </c>
      <c r="B157" t="n">
        <v>5875.0</v>
      </c>
    </row>
    <row r="158">
      <c r="A158" t="s">
        <v>227</v>
      </c>
      <c r="B158" t="n">
        <v>5875.0</v>
      </c>
    </row>
    <row r="159">
      <c r="A159" t="s">
        <v>228</v>
      </c>
      <c r="B159" t="n">
        <v>5875.0</v>
      </c>
    </row>
    <row r="160">
      <c r="A160" t="s">
        <v>229</v>
      </c>
      <c r="B160" t="n">
        <v>5875.0</v>
      </c>
    </row>
    <row r="161">
      <c r="A161" t="s">
        <v>230</v>
      </c>
      <c r="B161" t="n">
        <v>5875.0</v>
      </c>
    </row>
    <row r="162">
      <c r="A162" t="s">
        <v>231</v>
      </c>
      <c r="B162" t="n">
        <v>5875.0</v>
      </c>
    </row>
    <row r="163">
      <c r="A163" t="s">
        <v>232</v>
      </c>
      <c r="B163" t="n">
        <v>5875.0</v>
      </c>
    </row>
    <row r="164">
      <c r="A164" t="s">
        <v>233</v>
      </c>
      <c r="B164" t="n">
        <v>5875.0</v>
      </c>
    </row>
    <row r="165">
      <c r="A165" t="s">
        <v>234</v>
      </c>
      <c r="B165" t="n">
        <v>5875.0</v>
      </c>
    </row>
    <row r="166">
      <c r="A166" t="s">
        <v>235</v>
      </c>
      <c r="B166" t="n">
        <v>5875.0</v>
      </c>
    </row>
    <row r="167">
      <c r="A167" t="s">
        <v>236</v>
      </c>
      <c r="B167" t="n">
        <v>5875.0</v>
      </c>
    </row>
    <row r="168">
      <c r="A168" t="s">
        <v>237</v>
      </c>
      <c r="B168" t="n">
        <v>5875.0</v>
      </c>
    </row>
    <row r="169">
      <c r="A169" t="s">
        <v>238</v>
      </c>
      <c r="B169" t="n">
        <v>5875.0</v>
      </c>
    </row>
    <row r="170">
      <c r="A170" t="s">
        <v>239</v>
      </c>
      <c r="B170" t="n">
        <v>5875.0</v>
      </c>
    </row>
    <row r="171">
      <c r="A171" t="s">
        <v>240</v>
      </c>
      <c r="B171" t="n">
        <v>5875.0</v>
      </c>
    </row>
    <row r="172">
      <c r="A172" t="s">
        <v>241</v>
      </c>
      <c r="B172" t="n">
        <v>5875.0</v>
      </c>
    </row>
    <row r="173">
      <c r="A173" t="s">
        <v>242</v>
      </c>
      <c r="B173" t="n">
        <v>5875.0</v>
      </c>
    </row>
    <row r="174">
      <c r="A174" t="s">
        <v>243</v>
      </c>
      <c r="B174" t="n">
        <v>5875.0</v>
      </c>
    </row>
    <row r="175">
      <c r="A175" t="s">
        <v>244</v>
      </c>
      <c r="B175" t="n">
        <v>5875.0</v>
      </c>
    </row>
    <row r="176">
      <c r="A176" t="s">
        <v>245</v>
      </c>
      <c r="B176" t="n">
        <v>5875.0</v>
      </c>
    </row>
    <row r="177">
      <c r="A177" t="s">
        <v>246</v>
      </c>
      <c r="B177" t="n">
        <v>5875.0</v>
      </c>
    </row>
    <row r="178">
      <c r="A178" t="s">
        <v>247</v>
      </c>
      <c r="B178" t="n">
        <v>5875.0</v>
      </c>
    </row>
    <row r="179">
      <c r="A179" t="s">
        <v>248</v>
      </c>
      <c r="B179" t="n">
        <v>5875.0</v>
      </c>
    </row>
    <row r="180">
      <c r="A180" t="s">
        <v>249</v>
      </c>
      <c r="B180" t="n">
        <v>5875.0</v>
      </c>
    </row>
    <row r="181">
      <c r="A181" t="s">
        <v>250</v>
      </c>
      <c r="B181" t="n">
        <v>5875.0</v>
      </c>
    </row>
    <row r="182">
      <c r="A182" t="s">
        <v>251</v>
      </c>
      <c r="B182" t="n">
        <v>5875.0</v>
      </c>
    </row>
    <row r="183">
      <c r="A183" t="s">
        <v>252</v>
      </c>
      <c r="B183" t="n">
        <v>5875.0</v>
      </c>
    </row>
    <row r="184">
      <c r="A184" t="s">
        <v>253</v>
      </c>
      <c r="B184" t="n">
        <v>5875.0</v>
      </c>
    </row>
    <row r="185">
      <c r="A185" t="s">
        <v>254</v>
      </c>
      <c r="B185" t="n">
        <v>5875.0</v>
      </c>
    </row>
    <row r="186">
      <c r="A186" t="s">
        <v>255</v>
      </c>
      <c r="B186" t="n">
        <v>5875.0</v>
      </c>
    </row>
    <row r="187">
      <c r="A187" t="s">
        <v>256</v>
      </c>
      <c r="B187" t="n">
        <v>5875.0</v>
      </c>
    </row>
    <row r="188">
      <c r="A188" t="s">
        <v>257</v>
      </c>
      <c r="B188" t="n">
        <v>5875.0</v>
      </c>
    </row>
    <row r="189">
      <c r="A189" t="s">
        <v>258</v>
      </c>
      <c r="B189" t="n">
        <v>6581.0</v>
      </c>
    </row>
    <row r="190">
      <c r="A190" t="s">
        <v>259</v>
      </c>
      <c r="B190" t="n">
        <v>6581.0</v>
      </c>
    </row>
    <row r="191">
      <c r="A191" t="s">
        <v>260</v>
      </c>
      <c r="B191" t="n">
        <v>6581.0</v>
      </c>
    </row>
    <row r="192">
      <c r="A192" t="s">
        <v>261</v>
      </c>
      <c r="B192" t="n">
        <v>6581.0</v>
      </c>
    </row>
    <row r="193">
      <c r="A193" t="s">
        <v>262</v>
      </c>
      <c r="B193" t="n">
        <v>6581.0</v>
      </c>
    </row>
    <row r="194">
      <c r="A194" t="s">
        <v>263</v>
      </c>
      <c r="B194" t="n">
        <v>6581.0</v>
      </c>
    </row>
    <row r="195">
      <c r="A195" t="s">
        <v>264</v>
      </c>
      <c r="B195" t="n">
        <v>6581.0</v>
      </c>
    </row>
    <row r="196">
      <c r="A196" t="s">
        <v>265</v>
      </c>
      <c r="B196" t="n">
        <v>6581.0</v>
      </c>
    </row>
    <row r="197">
      <c r="A197" t="s">
        <v>266</v>
      </c>
      <c r="B197" t="n">
        <v>6581.0</v>
      </c>
    </row>
    <row r="198">
      <c r="A198" t="s">
        <v>267</v>
      </c>
      <c r="B198" t="n">
        <v>6581.0</v>
      </c>
    </row>
    <row r="199">
      <c r="A199" t="s">
        <v>268</v>
      </c>
      <c r="B199" t="n">
        <v>6581.0</v>
      </c>
    </row>
    <row r="200">
      <c r="A200" t="s">
        <v>269</v>
      </c>
      <c r="B200" t="n">
        <v>6581.0</v>
      </c>
    </row>
    <row r="201">
      <c r="A201" t="s">
        <v>270</v>
      </c>
      <c r="B201" t="n">
        <v>6581.0</v>
      </c>
    </row>
    <row r="202">
      <c r="A202" t="s">
        <v>271</v>
      </c>
      <c r="B202" t="n">
        <v>6581.0</v>
      </c>
    </row>
    <row r="203">
      <c r="A203" t="s">
        <v>272</v>
      </c>
      <c r="B203" t="n">
        <v>6581.0</v>
      </c>
    </row>
    <row r="204">
      <c r="A204" t="s">
        <v>273</v>
      </c>
      <c r="B204" t="n">
        <v>6581.0</v>
      </c>
    </row>
    <row r="205">
      <c r="A205" t="s">
        <v>274</v>
      </c>
      <c r="B205" t="n">
        <v>6581.0</v>
      </c>
    </row>
    <row r="206">
      <c r="A206" t="s">
        <v>275</v>
      </c>
      <c r="B206" t="n">
        <v>6581.0</v>
      </c>
    </row>
    <row r="207">
      <c r="A207" t="s">
        <v>276</v>
      </c>
      <c r="B207" t="n">
        <v>6581.0</v>
      </c>
    </row>
    <row r="208">
      <c r="A208" t="s">
        <v>277</v>
      </c>
      <c r="B208" t="n">
        <v>6581.0</v>
      </c>
    </row>
    <row r="209">
      <c r="A209" t="s">
        <v>278</v>
      </c>
      <c r="B209" t="n">
        <v>6581.0</v>
      </c>
    </row>
    <row r="210">
      <c r="A210" t="s">
        <v>279</v>
      </c>
      <c r="B210" t="n">
        <v>6581.0</v>
      </c>
    </row>
    <row r="211">
      <c r="A211" t="s">
        <v>280</v>
      </c>
      <c r="B211" t="n">
        <v>6581.0</v>
      </c>
    </row>
    <row r="212">
      <c r="A212" t="s">
        <v>281</v>
      </c>
      <c r="B212" t="n">
        <v>6581.0</v>
      </c>
    </row>
    <row r="213">
      <c r="A213" t="s">
        <v>282</v>
      </c>
      <c r="B213" t="n">
        <v>6581.0</v>
      </c>
    </row>
    <row r="214">
      <c r="A214" t="s">
        <v>283</v>
      </c>
      <c r="B214" t="n">
        <v>6581.0</v>
      </c>
    </row>
    <row r="215">
      <c r="A215" t="s">
        <v>284</v>
      </c>
      <c r="B215" t="n">
        <v>6581.0</v>
      </c>
    </row>
    <row r="216">
      <c r="A216" t="s">
        <v>285</v>
      </c>
      <c r="B216" t="n">
        <v>6581.0</v>
      </c>
    </row>
    <row r="217">
      <c r="A217" t="s">
        <v>286</v>
      </c>
      <c r="B217" t="n">
        <v>6581.0</v>
      </c>
    </row>
    <row r="218">
      <c r="A218" t="s">
        <v>287</v>
      </c>
      <c r="B218" t="n">
        <v>6581.0</v>
      </c>
    </row>
    <row r="219">
      <c r="A219" t="s">
        <v>288</v>
      </c>
      <c r="B219" t="n">
        <v>6581.0</v>
      </c>
    </row>
    <row r="220">
      <c r="A220" t="s">
        <v>289</v>
      </c>
      <c r="B220" t="n">
        <v>6581.0</v>
      </c>
    </row>
    <row r="221">
      <c r="A221" t="s">
        <v>290</v>
      </c>
      <c r="B221" t="n">
        <v>6581.0</v>
      </c>
    </row>
    <row r="222">
      <c r="A222" t="s">
        <v>291</v>
      </c>
      <c r="B222" t="n">
        <v>6581.0</v>
      </c>
    </row>
    <row r="223">
      <c r="A223" t="s">
        <v>292</v>
      </c>
      <c r="B223" t="n">
        <v>6581.0</v>
      </c>
    </row>
    <row r="224">
      <c r="A224" t="s">
        <v>293</v>
      </c>
      <c r="B224" t="n">
        <v>6581.0</v>
      </c>
    </row>
    <row r="225">
      <c r="A225" t="s">
        <v>294</v>
      </c>
      <c r="B225" t="n">
        <v>6581.0</v>
      </c>
    </row>
    <row r="226">
      <c r="A226" t="s">
        <v>295</v>
      </c>
      <c r="B226" t="n">
        <v>6581.0</v>
      </c>
    </row>
    <row r="227">
      <c r="A227" t="s">
        <v>296</v>
      </c>
      <c r="B227" t="n">
        <v>6581.0</v>
      </c>
    </row>
    <row r="228">
      <c r="A228" t="s">
        <v>297</v>
      </c>
      <c r="B228" t="n">
        <v>6581.0</v>
      </c>
    </row>
    <row r="229">
      <c r="A229" t="s">
        <v>298</v>
      </c>
      <c r="B229" t="n">
        <v>6581.0</v>
      </c>
    </row>
    <row r="230">
      <c r="A230" t="s">
        <v>299</v>
      </c>
      <c r="B230" t="n">
        <v>6581.0</v>
      </c>
    </row>
    <row r="231">
      <c r="A231" t="s">
        <v>300</v>
      </c>
      <c r="B231" t="n">
        <v>6581.0</v>
      </c>
    </row>
    <row r="232">
      <c r="A232" t="s">
        <v>301</v>
      </c>
      <c r="B232" t="n">
        <v>6581.0</v>
      </c>
    </row>
    <row r="233">
      <c r="A233" t="s">
        <v>302</v>
      </c>
      <c r="B233" t="n">
        <v>6581.0</v>
      </c>
    </row>
    <row r="234">
      <c r="A234" t="s">
        <v>303</v>
      </c>
      <c r="B234" t="n">
        <v>6581.0</v>
      </c>
    </row>
    <row r="235">
      <c r="A235" t="s">
        <v>304</v>
      </c>
      <c r="B235" t="n">
        <v>6581.0</v>
      </c>
    </row>
    <row r="236">
      <c r="A236" t="s">
        <v>305</v>
      </c>
      <c r="B236" t="n">
        <v>6581.0</v>
      </c>
    </row>
    <row r="237">
      <c r="A237" t="s">
        <v>306</v>
      </c>
      <c r="B237" t="n">
        <v>7003.0</v>
      </c>
    </row>
    <row r="238">
      <c r="A238" t="s">
        <v>307</v>
      </c>
      <c r="B238" t="n">
        <v>7003.0</v>
      </c>
    </row>
    <row r="239">
      <c r="A239" t="s">
        <v>308</v>
      </c>
      <c r="B239" t="n">
        <v>7003.0</v>
      </c>
    </row>
    <row r="240">
      <c r="A240" t="s">
        <v>309</v>
      </c>
      <c r="B240" t="n">
        <v>7003.0</v>
      </c>
    </row>
    <row r="241">
      <c r="A241" t="s">
        <v>310</v>
      </c>
      <c r="B241" t="n">
        <v>7003.0</v>
      </c>
    </row>
    <row r="242">
      <c r="A242" t="s">
        <v>311</v>
      </c>
      <c r="B242" t="n">
        <v>7003.0</v>
      </c>
    </row>
    <row r="243">
      <c r="A243" t="s">
        <v>312</v>
      </c>
      <c r="B243" t="n">
        <v>7003.0</v>
      </c>
    </row>
    <row r="244">
      <c r="A244" t="s">
        <v>313</v>
      </c>
      <c r="B244" t="n">
        <v>7003.0</v>
      </c>
    </row>
    <row r="245">
      <c r="A245" t="s">
        <v>314</v>
      </c>
      <c r="B245" t="n">
        <v>7003.0</v>
      </c>
    </row>
    <row r="246">
      <c r="A246" t="s">
        <v>315</v>
      </c>
      <c r="B246" t="n">
        <v>7003.0</v>
      </c>
    </row>
    <row r="247">
      <c r="A247" t="s">
        <v>316</v>
      </c>
      <c r="B247" t="n">
        <v>7003.0</v>
      </c>
    </row>
    <row r="248">
      <c r="A248" t="s">
        <v>317</v>
      </c>
      <c r="B248" t="n">
        <v>7003.0</v>
      </c>
    </row>
    <row r="249">
      <c r="A249" t="s">
        <v>318</v>
      </c>
      <c r="B249" t="n">
        <v>7003.0</v>
      </c>
    </row>
    <row r="250">
      <c r="A250" t="s">
        <v>319</v>
      </c>
      <c r="B250" t="n">
        <v>7003.0</v>
      </c>
    </row>
    <row r="251">
      <c r="A251" t="s">
        <v>320</v>
      </c>
      <c r="B251" t="n">
        <v>7003.0</v>
      </c>
    </row>
    <row r="252">
      <c r="A252" t="s">
        <v>321</v>
      </c>
      <c r="B252" t="n">
        <v>7003.0</v>
      </c>
    </row>
    <row r="253">
      <c r="A253" t="s">
        <v>322</v>
      </c>
      <c r="B253" t="n">
        <v>7003.0</v>
      </c>
    </row>
    <row r="254">
      <c r="A254" t="s">
        <v>323</v>
      </c>
      <c r="B254" t="n">
        <v>7003.0</v>
      </c>
    </row>
    <row r="255">
      <c r="A255" t="s">
        <v>324</v>
      </c>
      <c r="B255" t="n">
        <v>7003.0</v>
      </c>
    </row>
    <row r="256">
      <c r="A256" t="s">
        <v>325</v>
      </c>
      <c r="B256" t="n">
        <v>1108.0</v>
      </c>
    </row>
    <row r="257">
      <c r="A257" t="s">
        <v>326</v>
      </c>
      <c r="B257" t="n">
        <v>1108.0</v>
      </c>
    </row>
    <row r="258">
      <c r="A258" t="s">
        <v>327</v>
      </c>
      <c r="B258" t="n">
        <v>1108.0</v>
      </c>
    </row>
    <row r="259">
      <c r="A259" t="s">
        <v>328</v>
      </c>
      <c r="B259" t="n">
        <v>1108.0</v>
      </c>
    </row>
    <row r="260">
      <c r="A260" t="s">
        <v>329</v>
      </c>
      <c r="B260" t="n">
        <v>1108.0</v>
      </c>
    </row>
    <row r="261">
      <c r="A261" t="s">
        <v>330</v>
      </c>
      <c r="B261" t="n">
        <v>1108.0</v>
      </c>
    </row>
    <row r="262">
      <c r="A262" t="s">
        <v>331</v>
      </c>
      <c r="B262" t="n">
        <v>1108.0</v>
      </c>
    </row>
    <row r="263">
      <c r="A263" t="s">
        <v>332</v>
      </c>
      <c r="B263" t="n">
        <v>1108.0</v>
      </c>
    </row>
    <row r="264">
      <c r="A264" t="s">
        <v>333</v>
      </c>
      <c r="B264" t="n">
        <v>1108.0</v>
      </c>
    </row>
    <row r="265">
      <c r="A265" t="s">
        <v>334</v>
      </c>
      <c r="B265" t="n">
        <v>1108.0</v>
      </c>
    </row>
    <row r="266">
      <c r="A266" t="s">
        <v>335</v>
      </c>
      <c r="B266" t="n">
        <v>1108.0</v>
      </c>
    </row>
    <row r="267">
      <c r="A267" t="s">
        <v>336</v>
      </c>
      <c r="B267" t="n">
        <v>1108.0</v>
      </c>
    </row>
    <row r="268">
      <c r="A268" t="s">
        <v>337</v>
      </c>
      <c r="B268" t="n">
        <v>1108.0</v>
      </c>
    </row>
    <row r="269">
      <c r="A269" t="s">
        <v>338</v>
      </c>
      <c r="B269" t="n">
        <v>1108.0</v>
      </c>
    </row>
    <row r="270">
      <c r="A270" t="s">
        <v>339</v>
      </c>
      <c r="B270" t="n">
        <v>1108.0</v>
      </c>
    </row>
    <row r="271">
      <c r="A271" t="s">
        <v>340</v>
      </c>
      <c r="B271" t="n">
        <v>1108.0</v>
      </c>
    </row>
    <row r="272">
      <c r="A272" t="s">
        <v>341</v>
      </c>
      <c r="B272" t="n">
        <v>1108.0</v>
      </c>
    </row>
    <row r="273">
      <c r="A273" t="s">
        <v>342</v>
      </c>
      <c r="B273" t="n">
        <v>1108.0</v>
      </c>
    </row>
    <row r="274">
      <c r="A274" t="s">
        <v>343</v>
      </c>
      <c r="B274" t="n">
        <v>1108.0</v>
      </c>
    </row>
    <row r="275">
      <c r="A275" t="s">
        <v>344</v>
      </c>
      <c r="B275" t="n">
        <v>1108.0</v>
      </c>
    </row>
    <row r="276">
      <c r="A276" t="s">
        <v>345</v>
      </c>
      <c r="B276" t="n">
        <v>1108.0</v>
      </c>
    </row>
    <row r="277">
      <c r="A277" t="s">
        <v>346</v>
      </c>
      <c r="B277" t="n">
        <v>1108.0</v>
      </c>
    </row>
    <row r="278">
      <c r="A278" t="s">
        <v>347</v>
      </c>
      <c r="B278" t="n">
        <v>1108.0</v>
      </c>
    </row>
    <row r="279">
      <c r="A279" t="s">
        <v>348</v>
      </c>
      <c r="B279" t="n">
        <v>1108.0</v>
      </c>
    </row>
    <row r="280">
      <c r="A280" t="s">
        <v>349</v>
      </c>
      <c r="B280" t="n">
        <v>1108.0</v>
      </c>
    </row>
    <row r="281">
      <c r="A281" t="s">
        <v>350</v>
      </c>
      <c r="B281" t="n">
        <v>1108.0</v>
      </c>
    </row>
    <row r="282">
      <c r="A282" t="s">
        <v>351</v>
      </c>
      <c r="B282" t="n">
        <v>1108.0</v>
      </c>
    </row>
    <row r="283">
      <c r="A283" t="s">
        <v>352</v>
      </c>
      <c r="B283" t="n">
        <v>1108.0</v>
      </c>
    </row>
    <row r="284">
      <c r="A284" t="s">
        <v>353</v>
      </c>
      <c r="B284" t="n">
        <v>1108.0</v>
      </c>
    </row>
    <row r="285">
      <c r="A285" t="s">
        <v>354</v>
      </c>
      <c r="B285" t="n">
        <v>1108.0</v>
      </c>
    </row>
    <row r="286">
      <c r="A286" t="s">
        <v>355</v>
      </c>
      <c r="B286" t="n">
        <v>1108.0</v>
      </c>
    </row>
    <row r="287">
      <c r="A287" t="s">
        <v>356</v>
      </c>
      <c r="B287" t="n">
        <v>1108.0</v>
      </c>
    </row>
    <row r="288">
      <c r="A288" t="s">
        <v>357</v>
      </c>
      <c r="B288" t="n">
        <v>1108.0</v>
      </c>
    </row>
    <row r="289">
      <c r="A289" t="s">
        <v>358</v>
      </c>
      <c r="B289" t="n">
        <v>1108.0</v>
      </c>
    </row>
    <row r="290">
      <c r="A290" t="s">
        <v>359</v>
      </c>
      <c r="B290" t="n">
        <v>1108.0</v>
      </c>
    </row>
    <row r="291">
      <c r="A291" t="s">
        <v>360</v>
      </c>
      <c r="B291" t="n">
        <v>1108.0</v>
      </c>
    </row>
    <row r="292">
      <c r="A292" t="s">
        <v>361</v>
      </c>
      <c r="B292" t="n">
        <v>1108.0</v>
      </c>
    </row>
    <row r="293">
      <c r="A293" t="s">
        <v>362</v>
      </c>
      <c r="B293" t="n">
        <v>1108.0</v>
      </c>
    </row>
    <row r="294">
      <c r="A294" t="s">
        <v>363</v>
      </c>
      <c r="B294" t="n">
        <v>1108.0</v>
      </c>
    </row>
    <row r="295">
      <c r="A295" t="s">
        <v>364</v>
      </c>
      <c r="B295" t="n">
        <v>2182.0</v>
      </c>
    </row>
    <row r="296">
      <c r="A296" t="s">
        <v>365</v>
      </c>
      <c r="B296" t="n">
        <v>2182.0</v>
      </c>
    </row>
    <row r="297">
      <c r="A297" t="s">
        <v>366</v>
      </c>
      <c r="B297" t="n">
        <v>2182.0</v>
      </c>
    </row>
    <row r="298">
      <c r="A298" t="s">
        <v>367</v>
      </c>
      <c r="B298" t="n">
        <v>2182.0</v>
      </c>
    </row>
    <row r="299">
      <c r="A299" t="s">
        <v>368</v>
      </c>
      <c r="B299" t="n">
        <v>2182.0</v>
      </c>
    </row>
    <row r="300">
      <c r="A300" t="s">
        <v>369</v>
      </c>
      <c r="B300" t="n">
        <v>2182.0</v>
      </c>
    </row>
    <row r="301">
      <c r="A301" t="s">
        <v>370</v>
      </c>
      <c r="B301" t="n">
        <v>2182.0</v>
      </c>
    </row>
    <row r="302">
      <c r="A302" t="s">
        <v>371</v>
      </c>
      <c r="B302" t="n">
        <v>2182.0</v>
      </c>
    </row>
    <row r="303">
      <c r="A303" t="s">
        <v>372</v>
      </c>
      <c r="B303" t="n">
        <v>2182.0</v>
      </c>
    </row>
    <row r="304">
      <c r="A304" t="s">
        <v>373</v>
      </c>
      <c r="B304" t="n">
        <v>2182.0</v>
      </c>
    </row>
    <row r="305">
      <c r="A305" t="s">
        <v>374</v>
      </c>
      <c r="B305" t="n">
        <v>2182.0</v>
      </c>
    </row>
    <row r="306">
      <c r="A306" t="s">
        <v>375</v>
      </c>
      <c r="B306" t="n">
        <v>2182.0</v>
      </c>
    </row>
    <row r="307">
      <c r="A307" t="s">
        <v>376</v>
      </c>
      <c r="B307" t="n">
        <v>2182.0</v>
      </c>
    </row>
    <row r="308">
      <c r="A308" t="s">
        <v>377</v>
      </c>
      <c r="B308" t="n">
        <v>2182.0</v>
      </c>
    </row>
    <row r="309">
      <c r="A309" t="s">
        <v>378</v>
      </c>
      <c r="B309" t="n">
        <v>2182.0</v>
      </c>
    </row>
    <row r="310">
      <c r="A310" t="s">
        <v>379</v>
      </c>
      <c r="B310" t="n">
        <v>2182.0</v>
      </c>
    </row>
    <row r="311">
      <c r="A311" t="s">
        <v>380</v>
      </c>
      <c r="B311" t="n">
        <v>2182.0</v>
      </c>
    </row>
    <row r="312">
      <c r="A312" t="s">
        <v>381</v>
      </c>
      <c r="B312" t="n">
        <v>2182.0</v>
      </c>
    </row>
    <row r="313">
      <c r="A313" t="s">
        <v>382</v>
      </c>
      <c r="B313" t="n">
        <v>2182.0</v>
      </c>
    </row>
    <row r="314">
      <c r="A314" t="s">
        <v>383</v>
      </c>
      <c r="B314" t="n">
        <v>2182.0</v>
      </c>
    </row>
    <row r="315">
      <c r="A315" t="s">
        <v>384</v>
      </c>
      <c r="B315" t="n">
        <v>2182.0</v>
      </c>
    </row>
    <row r="316">
      <c r="A316" t="s">
        <v>385</v>
      </c>
      <c r="B316" t="n">
        <v>2182.0</v>
      </c>
    </row>
    <row r="317">
      <c r="A317" t="s">
        <v>386</v>
      </c>
      <c r="B317" t="n">
        <v>2182.0</v>
      </c>
    </row>
    <row r="318">
      <c r="A318" t="s">
        <v>387</v>
      </c>
      <c r="B318" t="n">
        <v>2182.0</v>
      </c>
    </row>
    <row r="319">
      <c r="A319" t="s">
        <v>388</v>
      </c>
      <c r="B319" t="n">
        <v>2182.0</v>
      </c>
    </row>
    <row r="320">
      <c r="A320" t="s">
        <v>389</v>
      </c>
      <c r="B320" t="n">
        <v>2182.0</v>
      </c>
    </row>
    <row r="321">
      <c r="A321" t="s">
        <v>390</v>
      </c>
      <c r="B321" t="n">
        <v>2182.0</v>
      </c>
    </row>
    <row r="322">
      <c r="A322" t="s">
        <v>391</v>
      </c>
      <c r="B322" t="n">
        <v>2182.0</v>
      </c>
    </row>
    <row r="323">
      <c r="A323" t="s">
        <v>392</v>
      </c>
      <c r="B323" t="n">
        <v>2182.0</v>
      </c>
    </row>
    <row r="324">
      <c r="A324" t="s">
        <v>393</v>
      </c>
      <c r="B324" t="n">
        <v>2182.0</v>
      </c>
    </row>
    <row r="325">
      <c r="A325" t="s">
        <v>394</v>
      </c>
      <c r="B325" t="n">
        <v>2182.0</v>
      </c>
    </row>
    <row r="326">
      <c r="A326" t="s">
        <v>395</v>
      </c>
      <c r="B326" t="n">
        <v>2182.0</v>
      </c>
    </row>
    <row r="327">
      <c r="A327" t="s">
        <v>396</v>
      </c>
      <c r="B327" t="n">
        <v>2182.0</v>
      </c>
    </row>
    <row r="328">
      <c r="A328" t="s">
        <v>397</v>
      </c>
      <c r="B328" t="n">
        <v>2182.0</v>
      </c>
    </row>
    <row r="329">
      <c r="A329" t="s">
        <v>398</v>
      </c>
      <c r="B329" t="n">
        <v>2182.0</v>
      </c>
    </row>
    <row r="330">
      <c r="A330" t="s">
        <v>399</v>
      </c>
      <c r="B330" t="n">
        <v>2182.0</v>
      </c>
    </row>
    <row r="331">
      <c r="A331" t="s">
        <v>400</v>
      </c>
      <c r="B331" t="n">
        <v>2182.0</v>
      </c>
    </row>
    <row r="332">
      <c r="A332" t="s">
        <v>401</v>
      </c>
      <c r="B332" t="n">
        <v>2182.0</v>
      </c>
    </row>
    <row r="333">
      <c r="A333" t="s">
        <v>402</v>
      </c>
      <c r="B333" t="n">
        <v>2182.0</v>
      </c>
    </row>
    <row r="334">
      <c r="A334" t="s">
        <v>403</v>
      </c>
      <c r="B334" t="n">
        <v>2182.0</v>
      </c>
    </row>
    <row r="335">
      <c r="A335" t="s">
        <v>404</v>
      </c>
      <c r="B335" t="n">
        <v>2182.0</v>
      </c>
    </row>
    <row r="336">
      <c r="A336" t="s">
        <v>405</v>
      </c>
      <c r="B336" t="n">
        <v>2182.0</v>
      </c>
    </row>
    <row r="337">
      <c r="A337" t="s">
        <v>406</v>
      </c>
      <c r="B337" t="n">
        <v>2182.0</v>
      </c>
    </row>
    <row r="338">
      <c r="A338" t="s">
        <v>407</v>
      </c>
      <c r="B338" t="n">
        <v>2182.0</v>
      </c>
    </row>
    <row r="339">
      <c r="A339" t="s">
        <v>408</v>
      </c>
      <c r="B339" t="n">
        <v>2182.0</v>
      </c>
    </row>
    <row r="340">
      <c r="A340" t="s">
        <v>409</v>
      </c>
      <c r="B340" t="n">
        <v>2182.0</v>
      </c>
    </row>
    <row r="341">
      <c r="A341" t="s">
        <v>410</v>
      </c>
      <c r="B341" t="n">
        <v>2182.0</v>
      </c>
    </row>
    <row r="342">
      <c r="A342" t="s">
        <v>411</v>
      </c>
      <c r="B342" t="n">
        <v>2182.0</v>
      </c>
    </row>
    <row r="343">
      <c r="A343" t="s">
        <v>412</v>
      </c>
      <c r="B343" t="n">
        <v>3370.0</v>
      </c>
    </row>
    <row r="344">
      <c r="A344" t="s">
        <v>413</v>
      </c>
      <c r="B344" t="n">
        <v>3370.0</v>
      </c>
    </row>
    <row r="345">
      <c r="A345" t="s">
        <v>414</v>
      </c>
      <c r="B345" t="n">
        <v>3370.0</v>
      </c>
    </row>
    <row r="346">
      <c r="A346" t="s">
        <v>415</v>
      </c>
      <c r="B346" t="n">
        <v>3370.0</v>
      </c>
    </row>
    <row r="347">
      <c r="A347" t="s">
        <v>416</v>
      </c>
      <c r="B347" t="n">
        <v>3370.0</v>
      </c>
    </row>
    <row r="348">
      <c r="A348" t="s">
        <v>417</v>
      </c>
      <c r="B348" t="n">
        <v>3370.0</v>
      </c>
    </row>
    <row r="349">
      <c r="A349" t="s">
        <v>418</v>
      </c>
      <c r="B349" t="n">
        <v>3370.0</v>
      </c>
    </row>
    <row r="350">
      <c r="A350" t="s">
        <v>419</v>
      </c>
      <c r="B350" t="n">
        <v>3370.0</v>
      </c>
    </row>
    <row r="351">
      <c r="A351" t="s">
        <v>420</v>
      </c>
      <c r="B351" t="n">
        <v>3370.0</v>
      </c>
    </row>
    <row r="352">
      <c r="A352" t="s">
        <v>421</v>
      </c>
      <c r="B352" t="n">
        <v>3370.0</v>
      </c>
    </row>
    <row r="353">
      <c r="A353" t="s">
        <v>422</v>
      </c>
      <c r="B353" t="n">
        <v>3370.0</v>
      </c>
    </row>
    <row r="354">
      <c r="A354" t="s">
        <v>423</v>
      </c>
      <c r="B354" t="n">
        <v>3370.0</v>
      </c>
    </row>
    <row r="355">
      <c r="A355" t="s">
        <v>424</v>
      </c>
      <c r="B355" t="n">
        <v>3370.0</v>
      </c>
    </row>
    <row r="356">
      <c r="A356" t="s">
        <v>425</v>
      </c>
      <c r="B356" t="n">
        <v>3370.0</v>
      </c>
    </row>
    <row r="357">
      <c r="A357" t="s">
        <v>426</v>
      </c>
      <c r="B357" t="n">
        <v>3370.0</v>
      </c>
    </row>
    <row r="358">
      <c r="A358" t="s">
        <v>427</v>
      </c>
      <c r="B358" t="n">
        <v>3370.0</v>
      </c>
    </row>
    <row r="359">
      <c r="A359" t="s">
        <v>428</v>
      </c>
      <c r="B359" t="n">
        <v>3370.0</v>
      </c>
    </row>
    <row r="360">
      <c r="A360" t="s">
        <v>429</v>
      </c>
      <c r="B360" t="n">
        <v>3370.0</v>
      </c>
    </row>
    <row r="361">
      <c r="A361" t="s">
        <v>430</v>
      </c>
      <c r="B361" t="n">
        <v>3370.0</v>
      </c>
    </row>
    <row r="362">
      <c r="A362" t="s">
        <v>431</v>
      </c>
      <c r="B362" t="n">
        <v>3370.0</v>
      </c>
    </row>
    <row r="363">
      <c r="A363" t="s">
        <v>432</v>
      </c>
      <c r="B363" t="n">
        <v>3370.0</v>
      </c>
    </row>
    <row r="364">
      <c r="A364" t="s">
        <v>433</v>
      </c>
      <c r="B364" t="n">
        <v>3370.0</v>
      </c>
    </row>
    <row r="365">
      <c r="A365" t="s">
        <v>434</v>
      </c>
      <c r="B365" t="n">
        <v>3370.0</v>
      </c>
    </row>
    <row r="366">
      <c r="A366" t="s">
        <v>435</v>
      </c>
      <c r="B366" t="n">
        <v>3370.0</v>
      </c>
    </row>
    <row r="367">
      <c r="A367" t="s">
        <v>436</v>
      </c>
      <c r="B367" t="n">
        <v>3370.0</v>
      </c>
    </row>
    <row r="368">
      <c r="A368" t="s">
        <v>437</v>
      </c>
      <c r="B368" t="n">
        <v>3370.0</v>
      </c>
    </row>
    <row r="369">
      <c r="A369" t="s">
        <v>438</v>
      </c>
      <c r="B369" t="n">
        <v>3370.0</v>
      </c>
    </row>
    <row r="370">
      <c r="A370" t="s">
        <v>439</v>
      </c>
      <c r="B370" t="n">
        <v>3370.0</v>
      </c>
    </row>
    <row r="371">
      <c r="A371" t="s">
        <v>440</v>
      </c>
      <c r="B371" t="n">
        <v>3370.0</v>
      </c>
    </row>
    <row r="372">
      <c r="A372" t="s">
        <v>441</v>
      </c>
      <c r="B372" t="n">
        <v>3370.0</v>
      </c>
    </row>
    <row r="373">
      <c r="A373" t="s">
        <v>442</v>
      </c>
      <c r="B373" t="n">
        <v>3370.0</v>
      </c>
    </row>
    <row r="374">
      <c r="A374" t="s">
        <v>443</v>
      </c>
      <c r="B374" t="n">
        <v>3370.0</v>
      </c>
    </row>
    <row r="375">
      <c r="A375" t="s">
        <v>444</v>
      </c>
      <c r="B375" t="n">
        <v>3370.0</v>
      </c>
    </row>
    <row r="376">
      <c r="A376" t="s">
        <v>445</v>
      </c>
      <c r="B376" t="n">
        <v>3370.0</v>
      </c>
    </row>
    <row r="377">
      <c r="A377" t="s">
        <v>446</v>
      </c>
      <c r="B377" t="n">
        <v>3370.0</v>
      </c>
    </row>
    <row r="378">
      <c r="A378" t="s">
        <v>447</v>
      </c>
      <c r="B378" t="n">
        <v>3370.0</v>
      </c>
    </row>
    <row r="379">
      <c r="A379" t="s">
        <v>448</v>
      </c>
      <c r="B379" t="n">
        <v>3370.0</v>
      </c>
    </row>
    <row r="380">
      <c r="A380" t="s">
        <v>449</v>
      </c>
      <c r="B380" t="n">
        <v>3370.0</v>
      </c>
    </row>
    <row r="381">
      <c r="A381" t="s">
        <v>450</v>
      </c>
      <c r="B381" t="n">
        <v>3370.0</v>
      </c>
    </row>
    <row r="382">
      <c r="A382" t="s">
        <v>451</v>
      </c>
      <c r="B382" t="n">
        <v>3370.0</v>
      </c>
    </row>
    <row r="383">
      <c r="A383" t="s">
        <v>452</v>
      </c>
      <c r="B383" t="n">
        <v>3370.0</v>
      </c>
    </row>
    <row r="384">
      <c r="A384" t="s">
        <v>453</v>
      </c>
      <c r="B384" t="n">
        <v>3370.0</v>
      </c>
    </row>
    <row r="385">
      <c r="A385" t="s">
        <v>454</v>
      </c>
      <c r="B385" t="n">
        <v>3370.0</v>
      </c>
    </row>
    <row r="386">
      <c r="A386" t="s">
        <v>455</v>
      </c>
      <c r="B386" t="n">
        <v>3370.0</v>
      </c>
    </row>
    <row r="387">
      <c r="A387" t="s">
        <v>456</v>
      </c>
      <c r="B387" t="n">
        <v>3370.0</v>
      </c>
    </row>
    <row r="388">
      <c r="A388" t="s">
        <v>457</v>
      </c>
      <c r="B388" t="n">
        <v>3370.0</v>
      </c>
    </row>
    <row r="389">
      <c r="A389" t="s">
        <v>458</v>
      </c>
      <c r="B389" t="n">
        <v>3370.0</v>
      </c>
    </row>
    <row r="390">
      <c r="A390" t="s">
        <v>459</v>
      </c>
      <c r="B390" t="n">
        <v>4597.0</v>
      </c>
    </row>
    <row r="391">
      <c r="A391" t="s">
        <v>460</v>
      </c>
      <c r="B391" t="n">
        <v>4597.0</v>
      </c>
    </row>
    <row r="392">
      <c r="A392" t="s">
        <v>461</v>
      </c>
      <c r="B392" t="n">
        <v>4597.0</v>
      </c>
    </row>
    <row r="393">
      <c r="A393" t="s">
        <v>462</v>
      </c>
      <c r="B393" t="n">
        <v>4597.0</v>
      </c>
    </row>
    <row r="394">
      <c r="A394" t="s">
        <v>463</v>
      </c>
      <c r="B394" t="n">
        <v>4597.0</v>
      </c>
    </row>
    <row r="395">
      <c r="A395" t="s">
        <v>464</v>
      </c>
      <c r="B395" t="n">
        <v>4597.0</v>
      </c>
    </row>
    <row r="396">
      <c r="A396" t="s">
        <v>465</v>
      </c>
      <c r="B396" t="n">
        <v>4597.0</v>
      </c>
    </row>
    <row r="397">
      <c r="A397" t="s">
        <v>466</v>
      </c>
      <c r="B397" t="n">
        <v>4597.0</v>
      </c>
    </row>
    <row r="398">
      <c r="A398" t="s">
        <v>467</v>
      </c>
      <c r="B398" t="n">
        <v>4597.0</v>
      </c>
    </row>
    <row r="399">
      <c r="A399" t="s">
        <v>468</v>
      </c>
      <c r="B399" t="n">
        <v>4597.0</v>
      </c>
    </row>
    <row r="400">
      <c r="A400" t="s">
        <v>469</v>
      </c>
      <c r="B400" t="n">
        <v>4597.0</v>
      </c>
    </row>
    <row r="401">
      <c r="A401" t="s">
        <v>470</v>
      </c>
      <c r="B401" t="n">
        <v>4597.0</v>
      </c>
    </row>
    <row r="402">
      <c r="A402" t="s">
        <v>471</v>
      </c>
      <c r="B402" t="n">
        <v>4597.0</v>
      </c>
    </row>
    <row r="403">
      <c r="A403" t="s">
        <v>472</v>
      </c>
      <c r="B403" t="n">
        <v>4597.0</v>
      </c>
    </row>
    <row r="404">
      <c r="A404" t="s">
        <v>473</v>
      </c>
      <c r="B404" t="n">
        <v>4597.0</v>
      </c>
    </row>
    <row r="405">
      <c r="A405" t="s">
        <v>474</v>
      </c>
      <c r="B405" t="n">
        <v>4597.0</v>
      </c>
    </row>
    <row r="406">
      <c r="A406" t="s">
        <v>475</v>
      </c>
      <c r="B406" t="n">
        <v>4597.0</v>
      </c>
    </row>
    <row r="407">
      <c r="A407" t="s">
        <v>476</v>
      </c>
      <c r="B407" t="n">
        <v>4597.0</v>
      </c>
    </row>
    <row r="408">
      <c r="A408" t="s">
        <v>477</v>
      </c>
      <c r="B408" t="n">
        <v>4597.0</v>
      </c>
    </row>
    <row r="409">
      <c r="A409" t="s">
        <v>478</v>
      </c>
      <c r="B409" t="n">
        <v>4597.0</v>
      </c>
    </row>
    <row r="410">
      <c r="A410" t="s">
        <v>479</v>
      </c>
      <c r="B410" t="n">
        <v>4597.0</v>
      </c>
    </row>
    <row r="411">
      <c r="A411" t="s">
        <v>480</v>
      </c>
      <c r="B411" t="n">
        <v>4597.0</v>
      </c>
    </row>
    <row r="412">
      <c r="A412" t="s">
        <v>481</v>
      </c>
      <c r="B412" t="n">
        <v>4597.0</v>
      </c>
    </row>
    <row r="413">
      <c r="A413" t="s">
        <v>482</v>
      </c>
      <c r="B413" t="n">
        <v>4597.0</v>
      </c>
    </row>
    <row r="414">
      <c r="A414" t="s">
        <v>483</v>
      </c>
      <c r="B414" t="n">
        <v>4597.0</v>
      </c>
    </row>
    <row r="415">
      <c r="A415" t="s">
        <v>484</v>
      </c>
      <c r="B415" t="n">
        <v>4597.0</v>
      </c>
    </row>
    <row r="416">
      <c r="A416" t="s">
        <v>485</v>
      </c>
      <c r="B416" t="n">
        <v>4597.0</v>
      </c>
    </row>
    <row r="417">
      <c r="A417" t="s">
        <v>486</v>
      </c>
      <c r="B417" t="n">
        <v>4597.0</v>
      </c>
    </row>
    <row r="418">
      <c r="A418" t="s">
        <v>487</v>
      </c>
      <c r="B418" t="n">
        <v>4597.0</v>
      </c>
    </row>
    <row r="419">
      <c r="A419" t="s">
        <v>488</v>
      </c>
      <c r="B419" t="n">
        <v>4597.0</v>
      </c>
    </row>
    <row r="420">
      <c r="A420" t="s">
        <v>489</v>
      </c>
      <c r="B420" t="n">
        <v>4597.0</v>
      </c>
    </row>
    <row r="421">
      <c r="A421" t="s">
        <v>490</v>
      </c>
      <c r="B421" t="n">
        <v>4597.0</v>
      </c>
    </row>
    <row r="422">
      <c r="A422" t="s">
        <v>491</v>
      </c>
      <c r="B422" t="n">
        <v>4597.0</v>
      </c>
    </row>
    <row r="423">
      <c r="A423" t="s">
        <v>492</v>
      </c>
      <c r="B423" t="n">
        <v>4597.0</v>
      </c>
    </row>
    <row r="424">
      <c r="A424" t="s">
        <v>493</v>
      </c>
      <c r="B424" t="n">
        <v>4597.0</v>
      </c>
    </row>
    <row r="425">
      <c r="A425" t="s">
        <v>494</v>
      </c>
      <c r="B425" t="n">
        <v>4597.0</v>
      </c>
    </row>
    <row r="426">
      <c r="A426" t="s">
        <v>495</v>
      </c>
      <c r="B426" t="n">
        <v>4597.0</v>
      </c>
    </row>
    <row r="427">
      <c r="A427" t="s">
        <v>496</v>
      </c>
      <c r="B427" t="n">
        <v>4597.0</v>
      </c>
    </row>
    <row r="428">
      <c r="A428" t="s">
        <v>497</v>
      </c>
      <c r="B428" t="n">
        <v>4597.0</v>
      </c>
    </row>
    <row r="429">
      <c r="A429" t="s">
        <v>498</v>
      </c>
      <c r="B429" t="n">
        <v>4597.0</v>
      </c>
    </row>
    <row r="430">
      <c r="A430" t="s">
        <v>499</v>
      </c>
      <c r="B430" t="n">
        <v>4597.0</v>
      </c>
    </row>
    <row r="431">
      <c r="A431" t="s">
        <v>500</v>
      </c>
      <c r="B431" t="n">
        <v>4597.0</v>
      </c>
    </row>
    <row r="432">
      <c r="A432" t="s">
        <v>501</v>
      </c>
      <c r="B432" t="n">
        <v>4597.0</v>
      </c>
    </row>
    <row r="433">
      <c r="A433" t="s">
        <v>502</v>
      </c>
      <c r="B433" t="n">
        <v>4597.0</v>
      </c>
    </row>
    <row r="434">
      <c r="A434" t="s">
        <v>503</v>
      </c>
      <c r="B434" t="n">
        <v>4597.0</v>
      </c>
    </row>
    <row r="435">
      <c r="A435" t="s">
        <v>504</v>
      </c>
      <c r="B435" t="n">
        <v>4597.0</v>
      </c>
    </row>
    <row r="436">
      <c r="A436" t="s">
        <v>505</v>
      </c>
      <c r="B436" t="n">
        <v>4597.0</v>
      </c>
    </row>
    <row r="437">
      <c r="A437" t="s">
        <v>506</v>
      </c>
      <c r="B437" t="n">
        <v>5796.0</v>
      </c>
    </row>
    <row r="438">
      <c r="A438" t="s">
        <v>507</v>
      </c>
      <c r="B438" t="n">
        <v>5796.0</v>
      </c>
    </row>
    <row r="439">
      <c r="A439" t="s">
        <v>508</v>
      </c>
      <c r="B439" t="n">
        <v>5796.0</v>
      </c>
    </row>
    <row r="440">
      <c r="A440" t="s">
        <v>509</v>
      </c>
      <c r="B440" t="n">
        <v>5796.0</v>
      </c>
    </row>
    <row r="441">
      <c r="A441" t="s">
        <v>510</v>
      </c>
      <c r="B441" t="n">
        <v>5796.0</v>
      </c>
    </row>
    <row r="442">
      <c r="A442" t="s">
        <v>511</v>
      </c>
      <c r="B442" t="n">
        <v>5796.0</v>
      </c>
    </row>
    <row r="443">
      <c r="A443" t="s">
        <v>512</v>
      </c>
      <c r="B443" t="n">
        <v>5796.0</v>
      </c>
    </row>
    <row r="444">
      <c r="A444" t="s">
        <v>513</v>
      </c>
      <c r="B444" t="n">
        <v>5796.0</v>
      </c>
    </row>
    <row r="445">
      <c r="A445" t="s">
        <v>514</v>
      </c>
      <c r="B445" t="n">
        <v>5796.0</v>
      </c>
    </row>
    <row r="446">
      <c r="A446" t="s">
        <v>515</v>
      </c>
      <c r="B446" t="n">
        <v>5796.0</v>
      </c>
    </row>
    <row r="447">
      <c r="A447" t="s">
        <v>516</v>
      </c>
      <c r="B447" t="n">
        <v>5796.0</v>
      </c>
    </row>
    <row r="448">
      <c r="A448" t="s">
        <v>517</v>
      </c>
      <c r="B448" t="n">
        <v>5796.0</v>
      </c>
    </row>
    <row r="449">
      <c r="A449" t="s">
        <v>518</v>
      </c>
      <c r="B449" t="n">
        <v>5796.0</v>
      </c>
    </row>
    <row r="450">
      <c r="A450" t="s">
        <v>519</v>
      </c>
      <c r="B450" t="n">
        <v>5796.0</v>
      </c>
    </row>
    <row r="451">
      <c r="A451" t="s">
        <v>520</v>
      </c>
      <c r="B451" t="n">
        <v>5796.0</v>
      </c>
    </row>
    <row r="452">
      <c r="A452" t="s">
        <v>521</v>
      </c>
      <c r="B452" t="n">
        <v>5796.0</v>
      </c>
    </row>
    <row r="453">
      <c r="A453" t="s">
        <v>522</v>
      </c>
      <c r="B453" t="n">
        <v>5796.0</v>
      </c>
    </row>
    <row r="454">
      <c r="A454" t="s">
        <v>523</v>
      </c>
      <c r="B454" t="n">
        <v>5796.0</v>
      </c>
    </row>
    <row r="455">
      <c r="A455" t="s">
        <v>524</v>
      </c>
      <c r="B455" t="n">
        <v>5796.0</v>
      </c>
    </row>
    <row r="456">
      <c r="A456" t="s">
        <v>525</v>
      </c>
      <c r="B456" t="n">
        <v>5796.0</v>
      </c>
    </row>
    <row r="457">
      <c r="A457" t="s">
        <v>526</v>
      </c>
      <c r="B457" t="n">
        <v>5796.0</v>
      </c>
    </row>
    <row r="458">
      <c r="A458" t="s">
        <v>527</v>
      </c>
      <c r="B458" t="n">
        <v>5796.0</v>
      </c>
    </row>
    <row r="459">
      <c r="A459" t="s">
        <v>528</v>
      </c>
      <c r="B459" t="n">
        <v>5796.0</v>
      </c>
    </row>
    <row r="460">
      <c r="A460" t="s">
        <v>529</v>
      </c>
      <c r="B460" t="n">
        <v>5796.0</v>
      </c>
    </row>
    <row r="461">
      <c r="A461" t="s">
        <v>530</v>
      </c>
      <c r="B461" t="n">
        <v>5796.0</v>
      </c>
    </row>
    <row r="462">
      <c r="A462" t="s">
        <v>531</v>
      </c>
      <c r="B462" t="n">
        <v>5796.0</v>
      </c>
    </row>
    <row r="463">
      <c r="A463" t="s">
        <v>532</v>
      </c>
      <c r="B463" t="n">
        <v>5796.0</v>
      </c>
    </row>
    <row r="464">
      <c r="A464" t="s">
        <v>533</v>
      </c>
      <c r="B464" t="n">
        <v>5796.0</v>
      </c>
    </row>
    <row r="465">
      <c r="A465" t="s">
        <v>534</v>
      </c>
      <c r="B465" t="n">
        <v>5796.0</v>
      </c>
    </row>
    <row r="466">
      <c r="A466" t="s">
        <v>535</v>
      </c>
      <c r="B466" t="n">
        <v>5796.0</v>
      </c>
    </row>
    <row r="467">
      <c r="A467" t="s">
        <v>536</v>
      </c>
      <c r="B467" t="n">
        <v>5796.0</v>
      </c>
    </row>
    <row r="468">
      <c r="A468" t="s">
        <v>537</v>
      </c>
      <c r="B468" t="n">
        <v>5796.0</v>
      </c>
    </row>
    <row r="469">
      <c r="A469" t="s">
        <v>538</v>
      </c>
      <c r="B469" t="n">
        <v>5796.0</v>
      </c>
    </row>
    <row r="470">
      <c r="A470" t="s">
        <v>539</v>
      </c>
      <c r="B470" t="n">
        <v>5796.0</v>
      </c>
    </row>
    <row r="471">
      <c r="A471" t="s">
        <v>540</v>
      </c>
      <c r="B471" t="n">
        <v>5796.0</v>
      </c>
    </row>
    <row r="472">
      <c r="A472" t="s">
        <v>541</v>
      </c>
      <c r="B472" t="n">
        <v>5796.0</v>
      </c>
    </row>
    <row r="473">
      <c r="A473" t="s">
        <v>542</v>
      </c>
      <c r="B473" t="n">
        <v>5796.0</v>
      </c>
    </row>
    <row r="474">
      <c r="A474" t="s">
        <v>543</v>
      </c>
      <c r="B474" t="n">
        <v>5796.0</v>
      </c>
    </row>
    <row r="475">
      <c r="A475" t="s">
        <v>544</v>
      </c>
      <c r="B475" t="n">
        <v>5796.0</v>
      </c>
    </row>
    <row r="476">
      <c r="A476" t="s">
        <v>545</v>
      </c>
      <c r="B476" t="n">
        <v>5796.0</v>
      </c>
    </row>
    <row r="477">
      <c r="A477" t="s">
        <v>546</v>
      </c>
      <c r="B477" t="n">
        <v>5796.0</v>
      </c>
    </row>
    <row r="478">
      <c r="A478" t="s">
        <v>547</v>
      </c>
      <c r="B478" t="n">
        <v>5796.0</v>
      </c>
    </row>
    <row r="479">
      <c r="A479" t="s">
        <v>548</v>
      </c>
      <c r="B479" t="n">
        <v>5796.0</v>
      </c>
    </row>
    <row r="480">
      <c r="A480" t="s">
        <v>549</v>
      </c>
      <c r="B480" t="n">
        <v>5796.0</v>
      </c>
    </row>
    <row r="481">
      <c r="A481" t="s">
        <v>550</v>
      </c>
      <c r="B481" t="n">
        <v>5796.0</v>
      </c>
    </row>
    <row r="482">
      <c r="A482" t="s">
        <v>551</v>
      </c>
      <c r="B482" t="n">
        <v>5796.0</v>
      </c>
    </row>
    <row r="483">
      <c r="A483" t="s">
        <v>552</v>
      </c>
      <c r="B483" t="n">
        <v>5796.0</v>
      </c>
    </row>
    <row r="484">
      <c r="A484" t="s">
        <v>553</v>
      </c>
      <c r="B484" t="n">
        <v>5796.0</v>
      </c>
    </row>
    <row r="485">
      <c r="A485" t="s">
        <v>554</v>
      </c>
      <c r="B485" t="n">
        <v>6902.0</v>
      </c>
    </row>
    <row r="486">
      <c r="A486" t="s">
        <v>555</v>
      </c>
      <c r="B486" t="n">
        <v>6902.0</v>
      </c>
    </row>
    <row r="487">
      <c r="A487" t="s">
        <v>556</v>
      </c>
      <c r="B487" t="n">
        <v>6902.0</v>
      </c>
    </row>
    <row r="488">
      <c r="A488" t="s">
        <v>557</v>
      </c>
      <c r="B488" t="n">
        <v>6902.0</v>
      </c>
    </row>
    <row r="489">
      <c r="A489" t="s">
        <v>558</v>
      </c>
      <c r="B489" t="n">
        <v>6902.0</v>
      </c>
    </row>
    <row r="490">
      <c r="A490" t="s">
        <v>559</v>
      </c>
      <c r="B490" t="n">
        <v>6902.0</v>
      </c>
    </row>
    <row r="491">
      <c r="A491" t="s">
        <v>560</v>
      </c>
      <c r="B491" t="n">
        <v>6902.0</v>
      </c>
    </row>
    <row r="492">
      <c r="A492" t="s">
        <v>561</v>
      </c>
      <c r="B492" t="n">
        <v>6902.0</v>
      </c>
    </row>
    <row r="493">
      <c r="A493" t="s">
        <v>562</v>
      </c>
      <c r="B493" t="n">
        <v>6902.0</v>
      </c>
    </row>
    <row r="494">
      <c r="A494" t="s">
        <v>563</v>
      </c>
      <c r="B494" t="n">
        <v>6902.0</v>
      </c>
    </row>
    <row r="495">
      <c r="A495" t="s">
        <v>564</v>
      </c>
      <c r="B495" t="n">
        <v>6902.0</v>
      </c>
    </row>
    <row r="496">
      <c r="A496" t="s">
        <v>565</v>
      </c>
      <c r="B496" t="n">
        <v>6902.0</v>
      </c>
    </row>
    <row r="497">
      <c r="A497" t="s">
        <v>566</v>
      </c>
      <c r="B497" t="n">
        <v>6902.0</v>
      </c>
    </row>
    <row r="498">
      <c r="A498" t="s">
        <v>567</v>
      </c>
      <c r="B498" t="n">
        <v>6902.0</v>
      </c>
    </row>
    <row r="499">
      <c r="A499" t="s">
        <v>568</v>
      </c>
      <c r="B499" t="n">
        <v>6902.0</v>
      </c>
    </row>
    <row r="500">
      <c r="A500" t="s">
        <v>569</v>
      </c>
      <c r="B500" t="n">
        <v>6902.0</v>
      </c>
    </row>
    <row r="501">
      <c r="A501" t="s">
        <v>570</v>
      </c>
      <c r="B501" t="n">
        <v>6902.0</v>
      </c>
    </row>
    <row r="502">
      <c r="A502" t="s">
        <v>571</v>
      </c>
      <c r="B502" t="n">
        <v>6902.0</v>
      </c>
    </row>
    <row r="503">
      <c r="A503" t="s">
        <v>572</v>
      </c>
      <c r="B503" t="n">
        <v>6902.0</v>
      </c>
    </row>
    <row r="504">
      <c r="A504" t="s">
        <v>573</v>
      </c>
      <c r="B504" t="n">
        <v>6902.0</v>
      </c>
    </row>
    <row r="505">
      <c r="A505" t="s">
        <v>574</v>
      </c>
      <c r="B505" t="n">
        <v>6902.0</v>
      </c>
    </row>
    <row r="506">
      <c r="A506" t="s">
        <v>575</v>
      </c>
      <c r="B506" t="n">
        <v>6902.0</v>
      </c>
    </row>
    <row r="507">
      <c r="A507" t="s">
        <v>576</v>
      </c>
      <c r="B507" t="n">
        <v>6902.0</v>
      </c>
    </row>
    <row r="508">
      <c r="A508" t="s">
        <v>577</v>
      </c>
      <c r="B508" t="n">
        <v>6902.0</v>
      </c>
    </row>
    <row r="509">
      <c r="A509" t="s">
        <v>578</v>
      </c>
      <c r="B509" t="n">
        <v>6902.0</v>
      </c>
    </row>
    <row r="510">
      <c r="A510" t="s">
        <v>579</v>
      </c>
      <c r="B510" t="n">
        <v>6902.0</v>
      </c>
    </row>
    <row r="511">
      <c r="A511" t="s">
        <v>580</v>
      </c>
      <c r="B511" t="n">
        <v>6902.0</v>
      </c>
    </row>
    <row r="512">
      <c r="A512" t="s">
        <v>581</v>
      </c>
      <c r="B512" t="n">
        <v>6902.0</v>
      </c>
    </row>
    <row r="513">
      <c r="A513" t="s">
        <v>582</v>
      </c>
      <c r="B513" t="n">
        <v>6902.0</v>
      </c>
    </row>
    <row r="514">
      <c r="A514" t="s">
        <v>583</v>
      </c>
      <c r="B514" t="n">
        <v>6902.0</v>
      </c>
    </row>
    <row r="515">
      <c r="A515" t="s">
        <v>584</v>
      </c>
      <c r="B515" t="n">
        <v>6902.0</v>
      </c>
    </row>
    <row r="516">
      <c r="A516" t="s">
        <v>585</v>
      </c>
      <c r="B516" t="n">
        <v>6902.0</v>
      </c>
    </row>
    <row r="517">
      <c r="A517" t="s">
        <v>586</v>
      </c>
      <c r="B517" t="n">
        <v>6902.0</v>
      </c>
    </row>
    <row r="518">
      <c r="A518" t="s">
        <v>587</v>
      </c>
      <c r="B518" t="n">
        <v>6902.0</v>
      </c>
    </row>
    <row r="519">
      <c r="A519" t="s">
        <v>588</v>
      </c>
      <c r="B519" t="n">
        <v>6902.0</v>
      </c>
    </row>
    <row r="520">
      <c r="A520" t="s">
        <v>589</v>
      </c>
      <c r="B520" t="n">
        <v>6902.0</v>
      </c>
    </row>
    <row r="521">
      <c r="A521" t="s">
        <v>590</v>
      </c>
      <c r="B521" t="n">
        <v>6902.0</v>
      </c>
    </row>
    <row r="522">
      <c r="A522" t="s">
        <v>591</v>
      </c>
      <c r="B522" t="n">
        <v>6902.0</v>
      </c>
    </row>
    <row r="523">
      <c r="A523" t="s">
        <v>592</v>
      </c>
      <c r="B523" t="n">
        <v>6902.0</v>
      </c>
    </row>
    <row r="524">
      <c r="A524" t="s">
        <v>593</v>
      </c>
      <c r="B524" t="n">
        <v>6902.0</v>
      </c>
    </row>
    <row r="525">
      <c r="A525" t="s">
        <v>594</v>
      </c>
      <c r="B525" t="n">
        <v>6902.0</v>
      </c>
    </row>
    <row r="526">
      <c r="A526" t="s">
        <v>595</v>
      </c>
      <c r="B526" t="n">
        <v>7843.0</v>
      </c>
    </row>
    <row r="527">
      <c r="A527" t="s">
        <v>596</v>
      </c>
      <c r="B527" t="n">
        <v>7843.0</v>
      </c>
    </row>
    <row r="528">
      <c r="A528" t="s">
        <v>597</v>
      </c>
      <c r="B528" t="n">
        <v>7843.0</v>
      </c>
    </row>
    <row r="529">
      <c r="A529" t="s">
        <v>598</v>
      </c>
      <c r="B529" t="n">
        <v>7843.0</v>
      </c>
    </row>
    <row r="530">
      <c r="A530" t="s">
        <v>599</v>
      </c>
      <c r="B530" t="n">
        <v>7843.0</v>
      </c>
    </row>
    <row r="531">
      <c r="A531" t="s">
        <v>600</v>
      </c>
      <c r="B531" t="n">
        <v>7843.0</v>
      </c>
    </row>
    <row r="532">
      <c r="A532" t="s">
        <v>601</v>
      </c>
      <c r="B532" t="n">
        <v>7843.0</v>
      </c>
    </row>
    <row r="533">
      <c r="A533" t="s">
        <v>602</v>
      </c>
      <c r="B533" t="n">
        <v>7843.0</v>
      </c>
    </row>
    <row r="534">
      <c r="A534" t="s">
        <v>603</v>
      </c>
      <c r="B534" t="n">
        <v>7843.0</v>
      </c>
    </row>
    <row r="535">
      <c r="A535" t="s">
        <v>604</v>
      </c>
      <c r="B535" t="n">
        <v>7843.0</v>
      </c>
    </row>
    <row r="536">
      <c r="A536" t="s">
        <v>605</v>
      </c>
      <c r="B536" t="n">
        <v>7843.0</v>
      </c>
    </row>
    <row r="537">
      <c r="A537" t="s">
        <v>606</v>
      </c>
      <c r="B537" t="n">
        <v>7843.0</v>
      </c>
    </row>
    <row r="538">
      <c r="A538" t="s">
        <v>607</v>
      </c>
      <c r="B538" t="n">
        <v>7843.0</v>
      </c>
    </row>
    <row r="539">
      <c r="A539" t="s">
        <v>608</v>
      </c>
      <c r="B539" t="n">
        <v>7843.0</v>
      </c>
    </row>
    <row r="540">
      <c r="A540" t="s">
        <v>609</v>
      </c>
      <c r="B540" t="n">
        <v>7843.0</v>
      </c>
    </row>
    <row r="541">
      <c r="A541" t="s">
        <v>610</v>
      </c>
      <c r="B541" t="n">
        <v>7843.0</v>
      </c>
    </row>
    <row r="542">
      <c r="A542" t="s">
        <v>611</v>
      </c>
      <c r="B542" t="n">
        <v>7843.0</v>
      </c>
    </row>
    <row r="543">
      <c r="A543" t="s">
        <v>612</v>
      </c>
      <c r="B543" t="n">
        <v>7843.0</v>
      </c>
    </row>
    <row r="544">
      <c r="A544" t="s">
        <v>613</v>
      </c>
      <c r="B544" t="n">
        <v>7843.0</v>
      </c>
    </row>
    <row r="545">
      <c r="A545" t="s">
        <v>614</v>
      </c>
      <c r="B545" t="n">
        <v>7843.0</v>
      </c>
    </row>
    <row r="546">
      <c r="A546" t="s">
        <v>615</v>
      </c>
      <c r="B546" t="n">
        <v>7843.0</v>
      </c>
    </row>
    <row r="547">
      <c r="A547" t="s">
        <v>616</v>
      </c>
      <c r="B547" t="n">
        <v>7843.0</v>
      </c>
    </row>
    <row r="548">
      <c r="A548" t="s">
        <v>617</v>
      </c>
      <c r="B548" t="n">
        <v>7843.0</v>
      </c>
    </row>
    <row r="549">
      <c r="A549" t="s">
        <v>618</v>
      </c>
      <c r="B549" t="n">
        <v>7843.0</v>
      </c>
    </row>
    <row r="550">
      <c r="A550" t="s">
        <v>619</v>
      </c>
      <c r="B550" t="n">
        <v>7843.0</v>
      </c>
    </row>
    <row r="551">
      <c r="A551" t="s">
        <v>620</v>
      </c>
      <c r="B551" t="n">
        <v>7843.0</v>
      </c>
    </row>
    <row r="552">
      <c r="A552" t="s">
        <v>621</v>
      </c>
      <c r="B552" t="n">
        <v>7843.0</v>
      </c>
    </row>
    <row r="553">
      <c r="A553" t="s">
        <v>622</v>
      </c>
      <c r="B553" t="n">
        <v>7843.0</v>
      </c>
    </row>
    <row r="554">
      <c r="A554" t="s">
        <v>623</v>
      </c>
      <c r="B554" t="n">
        <v>7843.0</v>
      </c>
    </row>
    <row r="555">
      <c r="A555" t="s">
        <v>624</v>
      </c>
      <c r="B555" t="n">
        <v>7843.0</v>
      </c>
    </row>
    <row r="556">
      <c r="A556" t="s">
        <v>625</v>
      </c>
      <c r="B556" t="n">
        <v>7843.0</v>
      </c>
    </row>
    <row r="557">
      <c r="A557" t="s">
        <v>626</v>
      </c>
      <c r="B557" t="n">
        <v>7843.0</v>
      </c>
    </row>
    <row r="558">
      <c r="A558" t="s">
        <v>627</v>
      </c>
      <c r="B558" t="n">
        <v>7843.0</v>
      </c>
    </row>
    <row r="559">
      <c r="A559" t="s">
        <v>628</v>
      </c>
      <c r="B559" t="n">
        <v>7843.0</v>
      </c>
    </row>
    <row r="560">
      <c r="A560" t="s">
        <v>629</v>
      </c>
      <c r="B560" t="n">
        <v>7843.0</v>
      </c>
    </row>
    <row r="561">
      <c r="A561" t="s">
        <v>630</v>
      </c>
      <c r="B561" t="n">
        <v>7843.0</v>
      </c>
    </row>
    <row r="562">
      <c r="A562" t="s">
        <v>631</v>
      </c>
      <c r="B562" t="n">
        <v>7843.0</v>
      </c>
    </row>
    <row r="563">
      <c r="A563" t="s">
        <v>632</v>
      </c>
      <c r="B563" t="n">
        <v>7843.0</v>
      </c>
    </row>
    <row r="564">
      <c r="A564" t="s">
        <v>633</v>
      </c>
      <c r="B564" t="n">
        <v>7843.0</v>
      </c>
    </row>
    <row r="565">
      <c r="A565" t="s">
        <v>634</v>
      </c>
      <c r="B565" t="n">
        <v>7843.0</v>
      </c>
    </row>
    <row r="566">
      <c r="A566" t="s">
        <v>635</v>
      </c>
      <c r="B566" t="n">
        <v>7843.0</v>
      </c>
    </row>
    <row r="567">
      <c r="A567" t="s">
        <v>636</v>
      </c>
      <c r="B567" t="n">
        <v>7843.0</v>
      </c>
    </row>
    <row r="568">
      <c r="A568" t="s">
        <v>637</v>
      </c>
      <c r="B568" t="n">
        <v>7843.0</v>
      </c>
    </row>
    <row r="569">
      <c r="A569" t="s">
        <v>638</v>
      </c>
      <c r="B569" t="n">
        <v>7843.0</v>
      </c>
    </row>
    <row r="570">
      <c r="A570" t="s">
        <v>639</v>
      </c>
      <c r="B570" t="n">
        <v>7843.0</v>
      </c>
    </row>
    <row r="571">
      <c r="A571" t="s">
        <v>640</v>
      </c>
      <c r="B571" t="n">
        <v>7843.0</v>
      </c>
    </row>
    <row r="572">
      <c r="A572" t="s">
        <v>641</v>
      </c>
      <c r="B572" t="n">
        <v>7843.0</v>
      </c>
    </row>
    <row r="573">
      <c r="A573" t="s">
        <v>642</v>
      </c>
      <c r="B573" t="n">
        <v>7843.0</v>
      </c>
    </row>
    <row r="574">
      <c r="A574" t="s">
        <v>643</v>
      </c>
      <c r="B574" t="n">
        <v>8551.0</v>
      </c>
    </row>
    <row r="575">
      <c r="A575" t="s">
        <v>644</v>
      </c>
      <c r="B575" t="n">
        <v>8551.0</v>
      </c>
    </row>
    <row r="576">
      <c r="A576" t="s">
        <v>645</v>
      </c>
      <c r="B576" t="n">
        <v>8551.0</v>
      </c>
    </row>
    <row r="577">
      <c r="A577" t="s">
        <v>646</v>
      </c>
      <c r="B577" t="n">
        <v>8551.0</v>
      </c>
    </row>
    <row r="578">
      <c r="A578" t="s">
        <v>647</v>
      </c>
      <c r="B578" t="n">
        <v>8551.0</v>
      </c>
    </row>
    <row r="579">
      <c r="A579" t="s">
        <v>648</v>
      </c>
      <c r="B579" t="n">
        <v>8551.0</v>
      </c>
    </row>
    <row r="580">
      <c r="A580" t="s">
        <v>649</v>
      </c>
      <c r="B580" t="n">
        <v>8551.0</v>
      </c>
    </row>
    <row r="581">
      <c r="A581" t="s">
        <v>650</v>
      </c>
      <c r="B581" t="n">
        <v>8551.0</v>
      </c>
    </row>
    <row r="582">
      <c r="A582" t="s">
        <v>651</v>
      </c>
      <c r="B582" t="n">
        <v>8551.0</v>
      </c>
    </row>
    <row r="583">
      <c r="A583" t="s">
        <v>652</v>
      </c>
      <c r="B583" t="n">
        <v>8551.0</v>
      </c>
    </row>
    <row r="584">
      <c r="A584" t="s">
        <v>653</v>
      </c>
      <c r="B584" t="n">
        <v>8551.0</v>
      </c>
    </row>
    <row r="585">
      <c r="A585" t="s">
        <v>654</v>
      </c>
      <c r="B585" t="n">
        <v>8551.0</v>
      </c>
    </row>
    <row r="586">
      <c r="A586" t="s">
        <v>655</v>
      </c>
      <c r="B586" t="n">
        <v>8551.0</v>
      </c>
    </row>
    <row r="587">
      <c r="A587" t="s">
        <v>656</v>
      </c>
      <c r="B587" t="n">
        <v>8551.0</v>
      </c>
    </row>
    <row r="588">
      <c r="A588" t="s">
        <v>657</v>
      </c>
      <c r="B588" t="n">
        <v>8551.0</v>
      </c>
    </row>
    <row r="589">
      <c r="A589" t="s">
        <v>658</v>
      </c>
      <c r="B589" t="n">
        <v>8551.0</v>
      </c>
    </row>
    <row r="590">
      <c r="A590" t="s">
        <v>659</v>
      </c>
      <c r="B590" t="n">
        <v>8551.0</v>
      </c>
    </row>
    <row r="591">
      <c r="A591" t="s">
        <v>660</v>
      </c>
      <c r="B591" t="n">
        <v>8551.0</v>
      </c>
    </row>
    <row r="592">
      <c r="A592" t="s">
        <v>661</v>
      </c>
      <c r="B592" t="n">
        <v>8551.0</v>
      </c>
    </row>
    <row r="593">
      <c r="A593" t="s">
        <v>662</v>
      </c>
      <c r="B593" t="n">
        <v>8551.0</v>
      </c>
    </row>
    <row r="594">
      <c r="A594" t="s">
        <v>663</v>
      </c>
      <c r="B594" t="n">
        <v>8551.0</v>
      </c>
    </row>
    <row r="595">
      <c r="A595" t="s">
        <v>664</v>
      </c>
      <c r="B595" t="n">
        <v>8551.0</v>
      </c>
    </row>
    <row r="596">
      <c r="A596" t="s">
        <v>665</v>
      </c>
      <c r="B596" t="n">
        <v>8551.0</v>
      </c>
    </row>
    <row r="597">
      <c r="A597" t="s">
        <v>666</v>
      </c>
      <c r="B597" t="n">
        <v>8551.0</v>
      </c>
    </row>
    <row r="598">
      <c r="A598" t="s">
        <v>667</v>
      </c>
      <c r="B598" t="n">
        <v>8551.0</v>
      </c>
    </row>
    <row r="599">
      <c r="A599" t="s">
        <v>668</v>
      </c>
      <c r="B599" t="n">
        <v>8551.0</v>
      </c>
    </row>
    <row r="600">
      <c r="A600" t="s">
        <v>669</v>
      </c>
      <c r="B600" t="n">
        <v>8551.0</v>
      </c>
    </row>
    <row r="601">
      <c r="A601" t="s">
        <v>670</v>
      </c>
      <c r="B601" t="n">
        <v>8551.0</v>
      </c>
    </row>
    <row r="602">
      <c r="A602" t="s">
        <v>671</v>
      </c>
      <c r="B602" t="n">
        <v>8551.0</v>
      </c>
    </row>
    <row r="603">
      <c r="A603" t="s">
        <v>672</v>
      </c>
      <c r="B603" t="n">
        <v>8551.0</v>
      </c>
    </row>
    <row r="604">
      <c r="A604" t="s">
        <v>673</v>
      </c>
      <c r="B604" t="n">
        <v>8551.0</v>
      </c>
    </row>
    <row r="605">
      <c r="A605" t="s">
        <v>674</v>
      </c>
      <c r="B605" t="n">
        <v>8551.0</v>
      </c>
    </row>
    <row r="606">
      <c r="A606" t="s">
        <v>675</v>
      </c>
      <c r="B606" t="n">
        <v>8551.0</v>
      </c>
    </row>
    <row r="607">
      <c r="A607" t="s">
        <v>676</v>
      </c>
      <c r="B607" t="n">
        <v>8551.0</v>
      </c>
    </row>
    <row r="608">
      <c r="A608" t="s">
        <v>677</v>
      </c>
      <c r="B608" t="n">
        <v>8551.0</v>
      </c>
    </row>
    <row r="609">
      <c r="A609" t="s">
        <v>678</v>
      </c>
      <c r="B609" t="n">
        <v>8551.0</v>
      </c>
    </row>
    <row r="610">
      <c r="A610" t="s">
        <v>679</v>
      </c>
      <c r="B610" t="n">
        <v>8551.0</v>
      </c>
    </row>
    <row r="611">
      <c r="A611" t="s">
        <v>680</v>
      </c>
      <c r="B611" t="n">
        <v>8551.0</v>
      </c>
    </row>
    <row r="612">
      <c r="A612" t="s">
        <v>681</v>
      </c>
      <c r="B612" t="n">
        <v>8551.0</v>
      </c>
    </row>
    <row r="613">
      <c r="A613" t="s">
        <v>682</v>
      </c>
      <c r="B613" t="n">
        <v>8551.0</v>
      </c>
    </row>
    <row r="614">
      <c r="A614" t="s">
        <v>683</v>
      </c>
      <c r="B614" t="n">
        <v>8551.0</v>
      </c>
    </row>
    <row r="615">
      <c r="A615" t="s">
        <v>684</v>
      </c>
      <c r="B615" t="n">
        <v>8551.0</v>
      </c>
    </row>
    <row r="616">
      <c r="A616" t="s">
        <v>685</v>
      </c>
      <c r="B616" t="n">
        <v>8551.0</v>
      </c>
    </row>
    <row r="617">
      <c r="A617" t="s">
        <v>686</v>
      </c>
      <c r="B617" t="n">
        <v>8551.0</v>
      </c>
    </row>
    <row r="618">
      <c r="A618" t="s">
        <v>687</v>
      </c>
      <c r="B618" t="n">
        <v>8551.0</v>
      </c>
    </row>
    <row r="619">
      <c r="A619" t="s">
        <v>688</v>
      </c>
      <c r="B619" t="n">
        <v>8551.0</v>
      </c>
    </row>
    <row r="620">
      <c r="A620" t="s">
        <v>689</v>
      </c>
      <c r="B620" t="n">
        <v>8551.0</v>
      </c>
    </row>
    <row r="621">
      <c r="A621" t="s">
        <v>690</v>
      </c>
      <c r="B621" t="n">
        <v>8551.0</v>
      </c>
    </row>
    <row r="622">
      <c r="A622" t="s">
        <v>691</v>
      </c>
      <c r="B622" t="n">
        <v>8972.0</v>
      </c>
    </row>
    <row r="623">
      <c r="A623" t="s">
        <v>692</v>
      </c>
      <c r="B623" t="n">
        <v>8972.0</v>
      </c>
    </row>
    <row r="624">
      <c r="A624" t="s">
        <v>693</v>
      </c>
      <c r="B624" t="n">
        <v>8972.0</v>
      </c>
    </row>
    <row r="625">
      <c r="A625" t="s">
        <v>694</v>
      </c>
      <c r="B625" t="n">
        <v>8972.0</v>
      </c>
    </row>
    <row r="626">
      <c r="A626" t="s">
        <v>695</v>
      </c>
      <c r="B626" t="n">
        <v>8972.0</v>
      </c>
    </row>
    <row r="627">
      <c r="A627" t="s">
        <v>696</v>
      </c>
      <c r="B627" t="n">
        <v>8972.0</v>
      </c>
    </row>
    <row r="628">
      <c r="A628" t="s">
        <v>697</v>
      </c>
      <c r="B628" t="n">
        <v>8972.0</v>
      </c>
    </row>
    <row r="629">
      <c r="A629" t="s">
        <v>698</v>
      </c>
      <c r="B629" t="n">
        <v>8972.0</v>
      </c>
    </row>
    <row r="630">
      <c r="A630" t="s">
        <v>699</v>
      </c>
      <c r="B630" t="n">
        <v>8972.0</v>
      </c>
    </row>
    <row r="631">
      <c r="A631" t="s">
        <v>700</v>
      </c>
      <c r="B631" t="n">
        <v>8972.0</v>
      </c>
    </row>
    <row r="632">
      <c r="A632" t="s">
        <v>701</v>
      </c>
      <c r="B632" t="n">
        <v>8972.0</v>
      </c>
    </row>
    <row r="633">
      <c r="A633" t="s">
        <v>702</v>
      </c>
      <c r="B633" t="n">
        <v>8972.0</v>
      </c>
    </row>
    <row r="634">
      <c r="A634" t="s">
        <v>703</v>
      </c>
      <c r="B634" t="n">
        <v>8972.0</v>
      </c>
    </row>
    <row r="635">
      <c r="A635" t="s">
        <v>704</v>
      </c>
      <c r="B635" t="n">
        <v>8972.0</v>
      </c>
    </row>
    <row r="636">
      <c r="A636" t="s">
        <v>705</v>
      </c>
      <c r="B636" t="n">
        <v>8972.0</v>
      </c>
    </row>
    <row r="637">
      <c r="A637" t="s">
        <v>706</v>
      </c>
      <c r="B637" t="n">
        <v>357.0</v>
      </c>
    </row>
    <row r="638">
      <c r="A638" t="s">
        <v>707</v>
      </c>
      <c r="B638" t="n">
        <v>357.0</v>
      </c>
    </row>
    <row r="639">
      <c r="A639" t="s">
        <v>708</v>
      </c>
      <c r="B639" t="n">
        <v>357.0</v>
      </c>
    </row>
    <row r="640">
      <c r="A640" t="s">
        <v>709</v>
      </c>
      <c r="B640" t="n">
        <v>357.0</v>
      </c>
    </row>
    <row r="641">
      <c r="A641" t="s">
        <v>710</v>
      </c>
      <c r="B641" t="n">
        <v>357.0</v>
      </c>
    </row>
    <row r="642">
      <c r="A642" t="s">
        <v>711</v>
      </c>
      <c r="B642" t="n">
        <v>357.0</v>
      </c>
    </row>
    <row r="643">
      <c r="A643" t="s">
        <v>712</v>
      </c>
      <c r="B643" t="n">
        <v>1242.0</v>
      </c>
    </row>
    <row r="644">
      <c r="A644" t="s">
        <v>713</v>
      </c>
      <c r="B644" t="n">
        <v>1242.0</v>
      </c>
    </row>
    <row r="645">
      <c r="A645" t="s">
        <v>714</v>
      </c>
      <c r="B645" t="n">
        <v>1242.0</v>
      </c>
    </row>
    <row r="646">
      <c r="A646" t="s">
        <v>715</v>
      </c>
      <c r="B646" t="n">
        <v>1242.0</v>
      </c>
    </row>
    <row r="647">
      <c r="A647" t="s">
        <v>716</v>
      </c>
      <c r="B647" t="n">
        <v>1242.0</v>
      </c>
    </row>
    <row r="648">
      <c r="A648" t="s">
        <v>717</v>
      </c>
      <c r="B648" t="n">
        <v>1242.0</v>
      </c>
    </row>
    <row r="649">
      <c r="A649" t="s">
        <v>718</v>
      </c>
      <c r="B649" t="n">
        <v>1242.0</v>
      </c>
    </row>
    <row r="650">
      <c r="A650" t="s">
        <v>719</v>
      </c>
      <c r="B650" t="n">
        <v>1242.0</v>
      </c>
    </row>
    <row r="651">
      <c r="A651" t="s">
        <v>720</v>
      </c>
      <c r="B651" t="n">
        <v>1242.0</v>
      </c>
    </row>
    <row r="652">
      <c r="A652" t="s">
        <v>721</v>
      </c>
      <c r="B652" t="n">
        <v>1242.0</v>
      </c>
    </row>
    <row r="653">
      <c r="A653" t="s">
        <v>722</v>
      </c>
      <c r="B653" t="n">
        <v>1242.0</v>
      </c>
    </row>
    <row r="654">
      <c r="A654" t="s">
        <v>723</v>
      </c>
      <c r="B654" t="n">
        <v>1242.0</v>
      </c>
    </row>
    <row r="655">
      <c r="A655" t="s">
        <v>724</v>
      </c>
      <c r="B655" t="n">
        <v>1242.0</v>
      </c>
    </row>
    <row r="656">
      <c r="A656" t="s">
        <v>725</v>
      </c>
      <c r="B656" t="n">
        <v>1242.0</v>
      </c>
    </row>
    <row r="657">
      <c r="A657" t="s">
        <v>726</v>
      </c>
      <c r="B657" t="n">
        <v>1242.0</v>
      </c>
    </row>
    <row r="658">
      <c r="A658" t="s">
        <v>727</v>
      </c>
      <c r="B658" t="n">
        <v>1242.0</v>
      </c>
    </row>
    <row r="659">
      <c r="A659" t="s">
        <v>728</v>
      </c>
      <c r="B659" t="n">
        <v>1242.0</v>
      </c>
    </row>
    <row r="660">
      <c r="A660" t="s">
        <v>729</v>
      </c>
      <c r="B660" t="n">
        <v>1242.0</v>
      </c>
    </row>
    <row r="661">
      <c r="A661" t="s">
        <v>730</v>
      </c>
      <c r="B661" t="n">
        <v>1242.0</v>
      </c>
    </row>
    <row r="662">
      <c r="A662" t="s">
        <v>731</v>
      </c>
      <c r="B662" t="n">
        <v>1242.0</v>
      </c>
    </row>
    <row r="663">
      <c r="A663" t="s">
        <v>732</v>
      </c>
      <c r="B663" t="n">
        <v>1242.0</v>
      </c>
    </row>
    <row r="664">
      <c r="A664" t="s">
        <v>733</v>
      </c>
      <c r="B664" t="n">
        <v>1242.0</v>
      </c>
    </row>
    <row r="665">
      <c r="A665" t="s">
        <v>734</v>
      </c>
      <c r="B665" t="n">
        <v>1242.0</v>
      </c>
    </row>
    <row r="666">
      <c r="A666" t="s">
        <v>735</v>
      </c>
      <c r="B666" t="n">
        <v>1242.0</v>
      </c>
    </row>
    <row r="667">
      <c r="A667" t="s">
        <v>736</v>
      </c>
      <c r="B667" t="n">
        <v>1242.0</v>
      </c>
    </row>
    <row r="668">
      <c r="A668" t="s">
        <v>737</v>
      </c>
      <c r="B668" t="n">
        <v>1242.0</v>
      </c>
    </row>
    <row r="669">
      <c r="A669" t="s">
        <v>738</v>
      </c>
      <c r="B669" t="n">
        <v>1242.0</v>
      </c>
    </row>
    <row r="670">
      <c r="A670" t="s">
        <v>739</v>
      </c>
      <c r="B670" t="n">
        <v>1242.0</v>
      </c>
    </row>
    <row r="671">
      <c r="A671" t="s">
        <v>740</v>
      </c>
      <c r="B671" t="n">
        <v>1242.0</v>
      </c>
    </row>
    <row r="672">
      <c r="A672" t="s">
        <v>741</v>
      </c>
      <c r="B672" t="n">
        <v>1242.0</v>
      </c>
    </row>
    <row r="673">
      <c r="A673" t="s">
        <v>742</v>
      </c>
      <c r="B673" t="n">
        <v>1242.0</v>
      </c>
    </row>
    <row r="674">
      <c r="A674" t="s">
        <v>743</v>
      </c>
      <c r="B674" t="n">
        <v>1242.0</v>
      </c>
    </row>
    <row r="675">
      <c r="A675" t="s">
        <v>744</v>
      </c>
      <c r="B675" t="n">
        <v>1242.0</v>
      </c>
    </row>
    <row r="676">
      <c r="A676" t="s">
        <v>745</v>
      </c>
      <c r="B676" t="n">
        <v>1242.0</v>
      </c>
    </row>
    <row r="677">
      <c r="A677" t="s">
        <v>746</v>
      </c>
      <c r="B677" t="n">
        <v>1242.0</v>
      </c>
    </row>
    <row r="678">
      <c r="A678" t="s">
        <v>747</v>
      </c>
      <c r="B678" t="n">
        <v>1242.0</v>
      </c>
    </row>
    <row r="679">
      <c r="A679" t="s">
        <v>748</v>
      </c>
      <c r="B679" t="n">
        <v>1242.0</v>
      </c>
    </row>
    <row r="680">
      <c r="A680" t="s">
        <v>749</v>
      </c>
      <c r="B680" t="n">
        <v>1242.0</v>
      </c>
    </row>
    <row r="681">
      <c r="A681" t="s">
        <v>750</v>
      </c>
      <c r="B681" t="n">
        <v>1242.0</v>
      </c>
    </row>
    <row r="682">
      <c r="A682" t="s">
        <v>751</v>
      </c>
      <c r="B682" t="n">
        <v>1242.0</v>
      </c>
    </row>
    <row r="683">
      <c r="A683" t="s">
        <v>752</v>
      </c>
      <c r="B683" t="n">
        <v>1242.0</v>
      </c>
    </row>
    <row r="684">
      <c r="A684" t="s">
        <v>753</v>
      </c>
      <c r="B684" t="n">
        <v>1242.0</v>
      </c>
    </row>
    <row r="685">
      <c r="A685" t="s">
        <v>754</v>
      </c>
      <c r="B685" t="n">
        <v>2314.0</v>
      </c>
    </row>
    <row r="686">
      <c r="A686" t="s">
        <v>755</v>
      </c>
      <c r="B686" t="n">
        <v>2314.0</v>
      </c>
    </row>
    <row r="687">
      <c r="A687" t="s">
        <v>756</v>
      </c>
      <c r="B687" t="n">
        <v>2314.0</v>
      </c>
    </row>
    <row r="688">
      <c r="A688" t="s">
        <v>757</v>
      </c>
      <c r="B688" t="n">
        <v>2314.0</v>
      </c>
    </row>
    <row r="689">
      <c r="A689" t="s">
        <v>758</v>
      </c>
      <c r="B689" t="n">
        <v>2314.0</v>
      </c>
    </row>
    <row r="690">
      <c r="A690" t="s">
        <v>759</v>
      </c>
      <c r="B690" t="n">
        <v>2314.0</v>
      </c>
    </row>
    <row r="691">
      <c r="A691" t="s">
        <v>760</v>
      </c>
      <c r="B691" t="n">
        <v>2314.0</v>
      </c>
    </row>
    <row r="692">
      <c r="A692" t="s">
        <v>761</v>
      </c>
      <c r="B692" t="n">
        <v>2314.0</v>
      </c>
    </row>
    <row r="693">
      <c r="A693" t="s">
        <v>762</v>
      </c>
      <c r="B693" t="n">
        <v>2314.0</v>
      </c>
    </row>
    <row r="694">
      <c r="A694" t="s">
        <v>763</v>
      </c>
      <c r="B694" t="n">
        <v>2314.0</v>
      </c>
    </row>
    <row r="695">
      <c r="A695" t="s">
        <v>764</v>
      </c>
      <c r="B695" t="n">
        <v>2314.0</v>
      </c>
    </row>
    <row r="696">
      <c r="A696" t="s">
        <v>765</v>
      </c>
      <c r="B696" t="n">
        <v>2314.0</v>
      </c>
    </row>
    <row r="697">
      <c r="A697" t="s">
        <v>766</v>
      </c>
      <c r="B697" t="n">
        <v>2314.0</v>
      </c>
    </row>
    <row r="698">
      <c r="A698" t="s">
        <v>767</v>
      </c>
      <c r="B698" t="n">
        <v>2314.0</v>
      </c>
    </row>
    <row r="699">
      <c r="A699" t="s">
        <v>768</v>
      </c>
      <c r="B699" t="n">
        <v>2314.0</v>
      </c>
    </row>
    <row r="700">
      <c r="A700" t="s">
        <v>769</v>
      </c>
      <c r="B700" t="n">
        <v>2314.0</v>
      </c>
    </row>
    <row r="701">
      <c r="A701" t="s">
        <v>770</v>
      </c>
      <c r="B701" t="n">
        <v>2314.0</v>
      </c>
    </row>
    <row r="702">
      <c r="A702" t="s">
        <v>771</v>
      </c>
      <c r="B702" t="n">
        <v>2314.0</v>
      </c>
    </row>
    <row r="703">
      <c r="A703" t="s">
        <v>772</v>
      </c>
      <c r="B703" t="n">
        <v>2314.0</v>
      </c>
    </row>
    <row r="704">
      <c r="A704" t="s">
        <v>773</v>
      </c>
      <c r="B704" t="n">
        <v>2314.0</v>
      </c>
    </row>
    <row r="705">
      <c r="A705" t="s">
        <v>774</v>
      </c>
      <c r="B705" t="n">
        <v>2314.0</v>
      </c>
    </row>
    <row r="706">
      <c r="A706" t="s">
        <v>775</v>
      </c>
      <c r="B706" t="n">
        <v>2314.0</v>
      </c>
    </row>
    <row r="707">
      <c r="A707" t="s">
        <v>776</v>
      </c>
      <c r="B707" t="n">
        <v>2314.0</v>
      </c>
    </row>
    <row r="708">
      <c r="A708" t="s">
        <v>777</v>
      </c>
      <c r="B708" t="n">
        <v>2314.0</v>
      </c>
    </row>
    <row r="709">
      <c r="A709" t="s">
        <v>778</v>
      </c>
      <c r="B709" t="n">
        <v>2314.0</v>
      </c>
    </row>
    <row r="710">
      <c r="A710" t="s">
        <v>779</v>
      </c>
      <c r="B710" t="n">
        <v>2314.0</v>
      </c>
    </row>
    <row r="711">
      <c r="A711" t="s">
        <v>780</v>
      </c>
      <c r="B711" t="n">
        <v>2314.0</v>
      </c>
    </row>
    <row r="712">
      <c r="A712" t="s">
        <v>781</v>
      </c>
      <c r="B712" t="n">
        <v>2314.0</v>
      </c>
    </row>
    <row r="713">
      <c r="A713" t="s">
        <v>782</v>
      </c>
      <c r="B713" t="n">
        <v>2314.0</v>
      </c>
    </row>
    <row r="714">
      <c r="A714" t="s">
        <v>783</v>
      </c>
      <c r="B714" t="n">
        <v>2314.0</v>
      </c>
    </row>
    <row r="715">
      <c r="A715" t="s">
        <v>784</v>
      </c>
      <c r="B715" t="n">
        <v>2314.0</v>
      </c>
    </row>
    <row r="716">
      <c r="A716" t="s">
        <v>785</v>
      </c>
      <c r="B716" t="n">
        <v>2314.0</v>
      </c>
    </row>
    <row r="717">
      <c r="A717" t="s">
        <v>786</v>
      </c>
      <c r="B717" t="n">
        <v>2314.0</v>
      </c>
    </row>
    <row r="718">
      <c r="A718" t="s">
        <v>787</v>
      </c>
      <c r="B718" t="n">
        <v>2314.0</v>
      </c>
    </row>
    <row r="719">
      <c r="A719" t="s">
        <v>788</v>
      </c>
      <c r="B719" t="n">
        <v>2314.0</v>
      </c>
    </row>
    <row r="720">
      <c r="A720" t="s">
        <v>789</v>
      </c>
      <c r="B720" t="n">
        <v>2314.0</v>
      </c>
    </row>
    <row r="721">
      <c r="A721" t="s">
        <v>790</v>
      </c>
      <c r="B721" t="n">
        <v>2314.0</v>
      </c>
    </row>
    <row r="722">
      <c r="A722" t="s">
        <v>791</v>
      </c>
      <c r="B722" t="n">
        <v>2314.0</v>
      </c>
    </row>
    <row r="723">
      <c r="A723" t="s">
        <v>792</v>
      </c>
      <c r="B723" t="n">
        <v>2314.0</v>
      </c>
    </row>
    <row r="724">
      <c r="A724" t="s">
        <v>793</v>
      </c>
      <c r="B724" t="n">
        <v>2314.0</v>
      </c>
    </row>
    <row r="725">
      <c r="A725" t="s">
        <v>794</v>
      </c>
      <c r="B725" t="n">
        <v>2314.0</v>
      </c>
    </row>
    <row r="726">
      <c r="A726" t="s">
        <v>795</v>
      </c>
      <c r="B726" t="n">
        <v>2314.0</v>
      </c>
    </row>
    <row r="727">
      <c r="A727" t="s">
        <v>796</v>
      </c>
      <c r="B727" t="n">
        <v>3497.0</v>
      </c>
    </row>
    <row r="728">
      <c r="A728" t="s">
        <v>797</v>
      </c>
      <c r="B728" t="n">
        <v>3497.0</v>
      </c>
    </row>
    <row r="729">
      <c r="A729" t="s">
        <v>798</v>
      </c>
      <c r="B729" t="n">
        <v>3497.0</v>
      </c>
    </row>
    <row r="730">
      <c r="A730" t="s">
        <v>799</v>
      </c>
      <c r="B730" t="n">
        <v>3497.0</v>
      </c>
    </row>
    <row r="731">
      <c r="A731" t="s">
        <v>800</v>
      </c>
      <c r="B731" t="n">
        <v>3497.0</v>
      </c>
    </row>
    <row r="732">
      <c r="A732" t="s">
        <v>801</v>
      </c>
      <c r="B732" t="n">
        <v>3497.0</v>
      </c>
    </row>
    <row r="733">
      <c r="A733" t="s">
        <v>802</v>
      </c>
      <c r="B733" t="n">
        <v>3497.0</v>
      </c>
    </row>
    <row r="734">
      <c r="A734" t="s">
        <v>803</v>
      </c>
      <c r="B734" t="n">
        <v>3497.0</v>
      </c>
    </row>
    <row r="735">
      <c r="A735" t="s">
        <v>804</v>
      </c>
      <c r="B735" t="n">
        <v>3497.0</v>
      </c>
    </row>
    <row r="736">
      <c r="A736" t="s">
        <v>805</v>
      </c>
      <c r="B736" t="n">
        <v>4984.0</v>
      </c>
    </row>
    <row r="737">
      <c r="A737" t="s">
        <v>806</v>
      </c>
      <c r="B737" t="n">
        <v>4984.0</v>
      </c>
    </row>
    <row r="738">
      <c r="A738" t="s">
        <v>807</v>
      </c>
      <c r="B738" t="n">
        <v>4984.0</v>
      </c>
    </row>
    <row r="739">
      <c r="A739" t="s">
        <v>808</v>
      </c>
      <c r="B739" t="n">
        <v>4984.0</v>
      </c>
    </row>
    <row r="740">
      <c r="A740" t="s">
        <v>809</v>
      </c>
      <c r="B740" t="n">
        <v>4984.0</v>
      </c>
    </row>
    <row r="741">
      <c r="A741" t="s">
        <v>810</v>
      </c>
      <c r="B741" t="n">
        <v>4984.0</v>
      </c>
    </row>
    <row r="742">
      <c r="A742" t="s">
        <v>811</v>
      </c>
      <c r="B742" t="n">
        <v>4984.0</v>
      </c>
    </row>
    <row r="743">
      <c r="A743" t="s">
        <v>812</v>
      </c>
      <c r="B743" t="n">
        <v>4984.0</v>
      </c>
    </row>
    <row r="744">
      <c r="A744" t="s">
        <v>813</v>
      </c>
      <c r="B744" t="n">
        <v>4984.0</v>
      </c>
    </row>
    <row r="745">
      <c r="A745" t="s">
        <v>814</v>
      </c>
      <c r="B745" t="n">
        <v>4984.0</v>
      </c>
    </row>
    <row r="746">
      <c r="A746" t="s">
        <v>815</v>
      </c>
      <c r="B746" t="n">
        <v>5925.0</v>
      </c>
    </row>
    <row r="747">
      <c r="A747" t="s">
        <v>816</v>
      </c>
      <c r="B747" t="n">
        <v>5925.0</v>
      </c>
    </row>
    <row r="748">
      <c r="A748" t="s">
        <v>817</v>
      </c>
      <c r="B748" t="n">
        <v>5925.0</v>
      </c>
    </row>
    <row r="749">
      <c r="A749" t="s">
        <v>818</v>
      </c>
      <c r="B749" t="n">
        <v>5925.0</v>
      </c>
    </row>
    <row r="750">
      <c r="A750" t="s">
        <v>819</v>
      </c>
      <c r="B750" t="n">
        <v>5925.0</v>
      </c>
    </row>
    <row r="751">
      <c r="A751" t="s">
        <v>820</v>
      </c>
      <c r="B751" t="n">
        <v>5925.0</v>
      </c>
    </row>
    <row r="752">
      <c r="A752" t="s">
        <v>821</v>
      </c>
      <c r="B752" t="n">
        <v>5925.0</v>
      </c>
    </row>
    <row r="753">
      <c r="A753" t="s">
        <v>822</v>
      </c>
      <c r="B753" t="n">
        <v>5925.0</v>
      </c>
    </row>
    <row r="754">
      <c r="A754" t="s">
        <v>823</v>
      </c>
      <c r="B754" t="n">
        <v>5925.0</v>
      </c>
    </row>
    <row r="755">
      <c r="A755" t="s">
        <v>824</v>
      </c>
      <c r="B755" t="n">
        <v>5925.0</v>
      </c>
    </row>
    <row r="756">
      <c r="A756" t="s">
        <v>825</v>
      </c>
      <c r="B756" t="n">
        <v>5925.0</v>
      </c>
    </row>
    <row r="757">
      <c r="A757" t="s">
        <v>826</v>
      </c>
      <c r="B757" t="n">
        <v>5925.0</v>
      </c>
    </row>
    <row r="758">
      <c r="A758" t="s">
        <v>827</v>
      </c>
      <c r="B758" t="n">
        <v>5925.0</v>
      </c>
    </row>
    <row r="759">
      <c r="A759" t="s">
        <v>828</v>
      </c>
      <c r="B759" t="n">
        <v>5925.0</v>
      </c>
    </row>
    <row r="760">
      <c r="A760" t="s">
        <v>829</v>
      </c>
      <c r="B760" t="n">
        <v>5925.0</v>
      </c>
    </row>
    <row r="761">
      <c r="A761" t="s">
        <v>830</v>
      </c>
      <c r="B761" t="n">
        <v>5925.0</v>
      </c>
    </row>
    <row r="762">
      <c r="A762" t="s">
        <v>831</v>
      </c>
      <c r="B762" t="n">
        <v>5925.0</v>
      </c>
    </row>
    <row r="763">
      <c r="A763" t="s">
        <v>832</v>
      </c>
      <c r="B763" t="n">
        <v>5925.0</v>
      </c>
    </row>
    <row r="764">
      <c r="A764" t="s">
        <v>833</v>
      </c>
      <c r="B764" t="n">
        <v>5925.0</v>
      </c>
    </row>
    <row r="765">
      <c r="A765" t="s">
        <v>834</v>
      </c>
      <c r="B765" t="n">
        <v>5925.0</v>
      </c>
    </row>
    <row r="766">
      <c r="A766" t="s">
        <v>835</v>
      </c>
      <c r="B766" t="n">
        <v>5925.0</v>
      </c>
    </row>
    <row r="767">
      <c r="A767" t="s">
        <v>836</v>
      </c>
      <c r="B767" t="n">
        <v>5925.0</v>
      </c>
    </row>
    <row r="768">
      <c r="A768" t="s">
        <v>837</v>
      </c>
      <c r="B768" t="n">
        <v>5925.0</v>
      </c>
    </row>
    <row r="769">
      <c r="A769" t="s">
        <v>838</v>
      </c>
      <c r="B769" t="n">
        <v>5925.0</v>
      </c>
    </row>
    <row r="770">
      <c r="A770" t="s">
        <v>839</v>
      </c>
      <c r="B770" t="n">
        <v>5925.0</v>
      </c>
    </row>
    <row r="771">
      <c r="A771" t="s">
        <v>840</v>
      </c>
      <c r="B771" t="n">
        <v>5925.0</v>
      </c>
    </row>
    <row r="772">
      <c r="A772" t="s">
        <v>841</v>
      </c>
      <c r="B772" t="n">
        <v>5925.0</v>
      </c>
    </row>
    <row r="773">
      <c r="A773" t="s">
        <v>842</v>
      </c>
      <c r="B773" t="n">
        <v>5925.0</v>
      </c>
    </row>
    <row r="774">
      <c r="A774" t="s">
        <v>843</v>
      </c>
      <c r="B774" t="n">
        <v>5925.0</v>
      </c>
    </row>
    <row r="775">
      <c r="A775" t="s">
        <v>844</v>
      </c>
      <c r="B775" t="n">
        <v>5925.0</v>
      </c>
    </row>
    <row r="776">
      <c r="A776" t="s">
        <v>845</v>
      </c>
      <c r="B776" t="n">
        <v>5925.0</v>
      </c>
    </row>
    <row r="777">
      <c r="A777" t="s">
        <v>846</v>
      </c>
      <c r="B777" t="n">
        <v>5925.0</v>
      </c>
    </row>
    <row r="778">
      <c r="A778" t="s">
        <v>847</v>
      </c>
      <c r="B778" t="n">
        <v>5925.0</v>
      </c>
    </row>
    <row r="779">
      <c r="A779" t="s">
        <v>848</v>
      </c>
      <c r="B779" t="n">
        <v>5925.0</v>
      </c>
    </row>
    <row r="780">
      <c r="A780" t="s">
        <v>849</v>
      </c>
      <c r="B780" t="n">
        <v>5925.0</v>
      </c>
    </row>
    <row r="781">
      <c r="A781" t="s">
        <v>850</v>
      </c>
      <c r="B781" t="n">
        <v>5925.0</v>
      </c>
    </row>
    <row r="782">
      <c r="A782" t="s">
        <v>851</v>
      </c>
      <c r="B782" t="n">
        <v>5925.0</v>
      </c>
    </row>
    <row r="783">
      <c r="A783" t="s">
        <v>852</v>
      </c>
      <c r="B783" t="n">
        <v>5925.0</v>
      </c>
    </row>
    <row r="784">
      <c r="A784" t="s">
        <v>853</v>
      </c>
      <c r="B784" t="n">
        <v>5925.0</v>
      </c>
    </row>
    <row r="785">
      <c r="A785" t="s">
        <v>854</v>
      </c>
      <c r="B785" t="n">
        <v>5925.0</v>
      </c>
    </row>
    <row r="786">
      <c r="A786" t="s">
        <v>855</v>
      </c>
      <c r="B786" t="n">
        <v>5925.0</v>
      </c>
    </row>
    <row r="787">
      <c r="A787" t="s">
        <v>856</v>
      </c>
      <c r="B787" t="n">
        <v>5925.0</v>
      </c>
    </row>
    <row r="788">
      <c r="A788" t="s">
        <v>857</v>
      </c>
      <c r="B788" t="n">
        <v>5925.0</v>
      </c>
    </row>
    <row r="789">
      <c r="A789" t="s">
        <v>858</v>
      </c>
      <c r="B789" t="n">
        <v>5925.0</v>
      </c>
    </row>
    <row r="790">
      <c r="A790" t="s">
        <v>859</v>
      </c>
      <c r="B790" t="n">
        <v>5925.0</v>
      </c>
    </row>
    <row r="791">
      <c r="A791" t="s">
        <v>860</v>
      </c>
      <c r="B791" t="n">
        <v>6632.0</v>
      </c>
    </row>
    <row r="792">
      <c r="A792" t="s">
        <v>861</v>
      </c>
      <c r="B792" t="n">
        <v>6632.0</v>
      </c>
    </row>
    <row r="793">
      <c r="A793" t="s">
        <v>862</v>
      </c>
      <c r="B793" t="n">
        <v>6632.0</v>
      </c>
    </row>
    <row r="794">
      <c r="A794" t="s">
        <v>863</v>
      </c>
      <c r="B794" t="n">
        <v>6632.0</v>
      </c>
    </row>
    <row r="795">
      <c r="A795" t="s">
        <v>864</v>
      </c>
      <c r="B795" t="n">
        <v>6632.0</v>
      </c>
    </row>
    <row r="796">
      <c r="A796" t="s">
        <v>865</v>
      </c>
      <c r="B796" t="n">
        <v>6632.0</v>
      </c>
    </row>
    <row r="797">
      <c r="A797" t="s">
        <v>866</v>
      </c>
      <c r="B797" t="n">
        <v>6632.0</v>
      </c>
    </row>
    <row r="798">
      <c r="A798" t="s">
        <v>867</v>
      </c>
      <c r="B798" t="n">
        <v>6632.0</v>
      </c>
    </row>
    <row r="799">
      <c r="A799" t="s">
        <v>868</v>
      </c>
      <c r="B799" t="n">
        <v>6632.0</v>
      </c>
    </row>
    <row r="800">
      <c r="A800" t="s">
        <v>869</v>
      </c>
      <c r="B800" t="n">
        <v>6632.0</v>
      </c>
    </row>
    <row r="801">
      <c r="A801" t="s">
        <v>870</v>
      </c>
      <c r="B801" t="n">
        <v>6632.0</v>
      </c>
    </row>
    <row r="802">
      <c r="A802" t="s">
        <v>871</v>
      </c>
      <c r="B802" t="n">
        <v>6632.0</v>
      </c>
    </row>
    <row r="803">
      <c r="A803" t="s">
        <v>872</v>
      </c>
      <c r="B803" t="n">
        <v>6632.0</v>
      </c>
    </row>
    <row r="804">
      <c r="A804" t="s">
        <v>873</v>
      </c>
      <c r="B804" t="n">
        <v>6632.0</v>
      </c>
    </row>
    <row r="805">
      <c r="A805" t="s">
        <v>874</v>
      </c>
      <c r="B805" t="n">
        <v>6632.0</v>
      </c>
    </row>
    <row r="806">
      <c r="A806" t="s">
        <v>875</v>
      </c>
      <c r="B806" t="n">
        <v>6632.0</v>
      </c>
    </row>
    <row r="807">
      <c r="A807" t="s">
        <v>876</v>
      </c>
      <c r="B807" t="n">
        <v>6632.0</v>
      </c>
    </row>
    <row r="808">
      <c r="A808" t="s">
        <v>877</v>
      </c>
      <c r="B808" t="n">
        <v>6632.0</v>
      </c>
    </row>
    <row r="809">
      <c r="A809" t="s">
        <v>878</v>
      </c>
      <c r="B809" t="n">
        <v>6632.0</v>
      </c>
    </row>
    <row r="810">
      <c r="A810" t="s">
        <v>879</v>
      </c>
      <c r="B810" t="n">
        <v>6632.0</v>
      </c>
    </row>
    <row r="811">
      <c r="A811" t="s">
        <v>880</v>
      </c>
      <c r="B811" t="n">
        <v>6632.0</v>
      </c>
    </row>
    <row r="812">
      <c r="A812" t="s">
        <v>881</v>
      </c>
      <c r="B812" t="n">
        <v>6632.0</v>
      </c>
    </row>
    <row r="813">
      <c r="A813" t="s">
        <v>882</v>
      </c>
      <c r="B813" t="n">
        <v>6632.0</v>
      </c>
    </row>
    <row r="814">
      <c r="A814" t="s">
        <v>883</v>
      </c>
      <c r="B814" t="n">
        <v>6632.0</v>
      </c>
    </row>
    <row r="815">
      <c r="A815" t="s">
        <v>884</v>
      </c>
      <c r="B815" t="n">
        <v>6632.0</v>
      </c>
    </row>
    <row r="816">
      <c r="A816" t="s">
        <v>885</v>
      </c>
      <c r="B816" t="n">
        <v>6632.0</v>
      </c>
    </row>
    <row r="817">
      <c r="A817" t="s">
        <v>886</v>
      </c>
      <c r="B817" t="n">
        <v>6632.0</v>
      </c>
    </row>
    <row r="818">
      <c r="A818" t="s">
        <v>887</v>
      </c>
      <c r="B818" t="n">
        <v>6632.0</v>
      </c>
    </row>
    <row r="819">
      <c r="A819" t="s">
        <v>888</v>
      </c>
      <c r="B819" t="n">
        <v>6632.0</v>
      </c>
    </row>
    <row r="820">
      <c r="A820" t="s">
        <v>889</v>
      </c>
      <c r="B820" t="n">
        <v>6632.0</v>
      </c>
    </row>
    <row r="821">
      <c r="A821" t="s">
        <v>890</v>
      </c>
      <c r="B821" t="n">
        <v>6632.0</v>
      </c>
    </row>
    <row r="822">
      <c r="A822" t="s">
        <v>891</v>
      </c>
      <c r="B822" t="n">
        <v>6632.0</v>
      </c>
    </row>
    <row r="823">
      <c r="A823" t="s">
        <v>892</v>
      </c>
      <c r="B823" t="n">
        <v>6632.0</v>
      </c>
    </row>
    <row r="824">
      <c r="A824" t="s">
        <v>893</v>
      </c>
      <c r="B824" t="n">
        <v>6632.0</v>
      </c>
    </row>
    <row r="825">
      <c r="A825" t="s">
        <v>894</v>
      </c>
      <c r="B825" t="n">
        <v>6632.0</v>
      </c>
    </row>
    <row r="826">
      <c r="A826" t="s">
        <v>895</v>
      </c>
      <c r="B826" t="n">
        <v>6632.0</v>
      </c>
    </row>
    <row r="827">
      <c r="A827" t="s">
        <v>896</v>
      </c>
      <c r="B827" t="n">
        <v>6632.0</v>
      </c>
    </row>
    <row r="828">
      <c r="A828" t="s">
        <v>897</v>
      </c>
      <c r="B828" t="n">
        <v>6632.0</v>
      </c>
    </row>
    <row r="829">
      <c r="A829" t="s">
        <v>898</v>
      </c>
      <c r="B829" t="n">
        <v>6632.0</v>
      </c>
    </row>
    <row r="830">
      <c r="A830" t="s">
        <v>899</v>
      </c>
      <c r="B830" t="n">
        <v>6632.0</v>
      </c>
    </row>
    <row r="831">
      <c r="A831" t="s">
        <v>900</v>
      </c>
      <c r="B831" t="n">
        <v>6632.0</v>
      </c>
    </row>
    <row r="832">
      <c r="A832" t="s">
        <v>901</v>
      </c>
      <c r="B832" t="n">
        <v>6632.0</v>
      </c>
    </row>
    <row r="833">
      <c r="A833" t="s">
        <v>902</v>
      </c>
      <c r="B833" t="n">
        <v>6632.0</v>
      </c>
    </row>
    <row r="834">
      <c r="A834" t="s">
        <v>903</v>
      </c>
      <c r="B834" t="n">
        <v>6632.0</v>
      </c>
    </row>
    <row r="835">
      <c r="A835" t="s">
        <v>904</v>
      </c>
      <c r="B835" t="n">
        <v>7052.0</v>
      </c>
    </row>
    <row r="836">
      <c r="A836" t="s">
        <v>905</v>
      </c>
      <c r="B836" t="n">
        <v>7052.0</v>
      </c>
    </row>
    <row r="837">
      <c r="A837" t="s">
        <v>906</v>
      </c>
      <c r="B837" t="n">
        <v>7052.0</v>
      </c>
    </row>
    <row r="838">
      <c r="A838" t="s">
        <v>907</v>
      </c>
      <c r="B838" t="n">
        <v>7052.0</v>
      </c>
    </row>
    <row r="839">
      <c r="A839" t="s">
        <v>908</v>
      </c>
      <c r="B839" t="n">
        <v>7052.0</v>
      </c>
    </row>
    <row r="840">
      <c r="A840" t="s">
        <v>909</v>
      </c>
      <c r="B840" t="n">
        <v>7052.0</v>
      </c>
    </row>
    <row r="841">
      <c r="A841" t="s">
        <v>910</v>
      </c>
      <c r="B841" t="n">
        <v>7052.0</v>
      </c>
    </row>
    <row r="842">
      <c r="A842" t="s">
        <v>911</v>
      </c>
      <c r="B842" t="n">
        <v>7052.0</v>
      </c>
    </row>
    <row r="843">
      <c r="A843" t="s">
        <v>912</v>
      </c>
      <c r="B843" t="n">
        <v>7052.0</v>
      </c>
    </row>
    <row r="844">
      <c r="A844" t="s">
        <v>913</v>
      </c>
      <c r="B844" t="n">
        <v>7052.0</v>
      </c>
    </row>
    <row r="845">
      <c r="A845" t="s">
        <v>914</v>
      </c>
      <c r="B845" t="n">
        <v>7052.0</v>
      </c>
    </row>
    <row r="846">
      <c r="A846" t="s">
        <v>915</v>
      </c>
      <c r="B846" t="n">
        <v>7052.0</v>
      </c>
    </row>
    <row r="847">
      <c r="A847" t="s">
        <v>916</v>
      </c>
      <c r="B847" t="n">
        <v>7052.0</v>
      </c>
    </row>
    <row r="848">
      <c r="A848" t="s">
        <v>917</v>
      </c>
      <c r="B848" t="n">
        <v>7052.0</v>
      </c>
    </row>
    <row r="849">
      <c r="A849" t="s">
        <v>918</v>
      </c>
      <c r="B849" t="n">
        <v>7052.0</v>
      </c>
    </row>
    <row r="850">
      <c r="A850" t="s">
        <v>919</v>
      </c>
      <c r="B850" t="n">
        <v>7052.0</v>
      </c>
    </row>
    <row r="851">
      <c r="A851" t="s">
        <v>920</v>
      </c>
      <c r="B851" t="n">
        <v>7052.0</v>
      </c>
    </row>
    <row r="852">
      <c r="A852" t="s">
        <v>921</v>
      </c>
      <c r="B852" t="n">
        <v>7052.0</v>
      </c>
    </row>
    <row r="853">
      <c r="A853" t="s">
        <v>922</v>
      </c>
      <c r="B853" t="n">
        <v>7052.0</v>
      </c>
    </row>
    <row r="854">
      <c r="A854" t="s">
        <v>923</v>
      </c>
      <c r="B854" t="n">
        <v>7052.0</v>
      </c>
    </row>
    <row r="855">
      <c r="A855" t="s">
        <v>924</v>
      </c>
      <c r="B855" t="n">
        <v>7052.0</v>
      </c>
    </row>
    <row r="856">
      <c r="A856" t="s">
        <v>925</v>
      </c>
      <c r="B856" t="n">
        <v>7052.0</v>
      </c>
    </row>
    <row r="857">
      <c r="A857" t="s">
        <v>926</v>
      </c>
      <c r="B857" t="n">
        <v>7052.0</v>
      </c>
    </row>
    <row r="858">
      <c r="A858" t="s">
        <v>927</v>
      </c>
      <c r="B858" t="n">
        <v>7052.0</v>
      </c>
    </row>
    <row r="859">
      <c r="A859" t="s">
        <v>928</v>
      </c>
      <c r="B859" t="n">
        <v>7052.0</v>
      </c>
    </row>
    <row r="860">
      <c r="A860" t="s">
        <v>929</v>
      </c>
      <c r="B860" t="n">
        <v>7052.0</v>
      </c>
    </row>
    <row r="861">
      <c r="A861" t="s">
        <v>930</v>
      </c>
      <c r="B861" t="n">
        <v>7052.0</v>
      </c>
    </row>
    <row r="862">
      <c r="A862" t="s">
        <v>931</v>
      </c>
      <c r="B862" t="n">
        <v>7052.0</v>
      </c>
    </row>
    <row r="863">
      <c r="A863" t="s">
        <v>932</v>
      </c>
      <c r="B863" t="n">
        <v>7052.0</v>
      </c>
    </row>
    <row r="864">
      <c r="A864" t="s">
        <v>933</v>
      </c>
      <c r="B864" t="n">
        <v>7052.0</v>
      </c>
    </row>
    <row r="865">
      <c r="A865" t="s">
        <v>934</v>
      </c>
      <c r="B865" t="n">
        <v>7052.0</v>
      </c>
    </row>
    <row r="866">
      <c r="A866" t="s">
        <v>935</v>
      </c>
      <c r="B866" t="n">
        <v>7052.0</v>
      </c>
    </row>
    <row r="867">
      <c r="A867" t="s">
        <v>936</v>
      </c>
      <c r="B867" t="n">
        <v>7052.0</v>
      </c>
    </row>
    <row r="868">
      <c r="A868" t="s">
        <v>937</v>
      </c>
      <c r="B868" t="n">
        <v>7052.0</v>
      </c>
    </row>
    <row r="869">
      <c r="A869" t="s">
        <v>938</v>
      </c>
      <c r="B869" t="n">
        <v>7052.0</v>
      </c>
    </row>
    <row r="870">
      <c r="A870" t="s">
        <v>939</v>
      </c>
      <c r="B870" t="n">
        <v>7052.0</v>
      </c>
    </row>
    <row r="871">
      <c r="A871" t="s">
        <v>940</v>
      </c>
      <c r="B871" t="n">
        <v>7052.0</v>
      </c>
    </row>
    <row r="872">
      <c r="A872" t="s">
        <v>941</v>
      </c>
      <c r="B872" t="n">
        <v>7052.0</v>
      </c>
    </row>
    <row r="873">
      <c r="A873" t="s">
        <v>942</v>
      </c>
      <c r="B873" t="n">
        <v>7052.0</v>
      </c>
    </row>
    <row r="874">
      <c r="A874" t="s">
        <v>943</v>
      </c>
      <c r="B874" t="n">
        <v>7052.0</v>
      </c>
    </row>
    <row r="875">
      <c r="A875" t="s">
        <v>944</v>
      </c>
      <c r="B875" t="n">
        <v>7052.0</v>
      </c>
    </row>
    <row r="876">
      <c r="A876" t="s">
        <v>945</v>
      </c>
      <c r="B876" t="n">
        <v>7052.0</v>
      </c>
    </row>
    <row r="877">
      <c r="A877" t="s">
        <v>946</v>
      </c>
      <c r="B877" t="n">
        <v>7052.0</v>
      </c>
    </row>
    <row r="878">
      <c r="A878" t="s">
        <v>947</v>
      </c>
      <c r="B878" t="n">
        <v>7052.0</v>
      </c>
    </row>
    <row r="879">
      <c r="A879" t="s">
        <v>948</v>
      </c>
      <c r="B879" t="n">
        <v>7223.0</v>
      </c>
    </row>
    <row r="880">
      <c r="A880" t="s">
        <v>949</v>
      </c>
      <c r="B880" t="n">
        <v>7223.0</v>
      </c>
    </row>
    <row r="881">
      <c r="A881" t="s">
        <v>950</v>
      </c>
      <c r="B881" t="n">
        <v>7223.0</v>
      </c>
    </row>
    <row r="882">
      <c r="A882" t="s">
        <v>951</v>
      </c>
      <c r="B882" t="n">
        <v>7223.0</v>
      </c>
    </row>
    <row r="883">
      <c r="A883" t="s">
        <v>952</v>
      </c>
      <c r="B883" t="n">
        <v>7223.0</v>
      </c>
    </row>
    <row r="884">
      <c r="A884" t="s">
        <v>953</v>
      </c>
      <c r="B884" t="n">
        <v>7223.0</v>
      </c>
    </row>
    <row r="885">
      <c r="A885" t="s">
        <v>954</v>
      </c>
      <c r="B885" t="n">
        <v>7223.0</v>
      </c>
    </row>
    <row r="886">
      <c r="A886" t="s">
        <v>955</v>
      </c>
      <c r="B886" t="n">
        <v>7223.0</v>
      </c>
    </row>
    <row r="887">
      <c r="A887" t="s">
        <v>956</v>
      </c>
      <c r="B887" t="n">
        <v>7223.0</v>
      </c>
    </row>
    <row r="888">
      <c r="A888" t="s">
        <v>957</v>
      </c>
      <c r="B888" t="n">
        <v>7223.0</v>
      </c>
    </row>
    <row r="889">
      <c r="A889" t="s">
        <v>958</v>
      </c>
      <c r="B889" t="n">
        <v>7223.0</v>
      </c>
    </row>
    <row r="890">
      <c r="A890" t="s">
        <v>959</v>
      </c>
      <c r="B890" t="n">
        <v>7223.0</v>
      </c>
    </row>
    <row r="891">
      <c r="A891" t="s">
        <v>960</v>
      </c>
      <c r="B891" t="n">
        <v>7223.0</v>
      </c>
    </row>
    <row r="892">
      <c r="A892" t="s">
        <v>961</v>
      </c>
      <c r="B892" t="n">
        <v>7223.0</v>
      </c>
    </row>
    <row r="893">
      <c r="A893" t="s">
        <v>962</v>
      </c>
      <c r="B893" t="n">
        <v>7223.0</v>
      </c>
    </row>
    <row r="894">
      <c r="A894" t="s">
        <v>963</v>
      </c>
      <c r="B894" t="n">
        <v>7223.0</v>
      </c>
    </row>
    <row r="895">
      <c r="A895" t="s">
        <v>964</v>
      </c>
      <c r="B895" t="n">
        <v>7223.0</v>
      </c>
    </row>
    <row r="896">
      <c r="A896" t="s">
        <v>965</v>
      </c>
      <c r="B896" t="n">
        <v>7223.0</v>
      </c>
    </row>
    <row r="897">
      <c r="A897" t="s">
        <v>966</v>
      </c>
      <c r="B897" t="n">
        <v>7223.0</v>
      </c>
    </row>
    <row r="898">
      <c r="A898" t="s">
        <v>967</v>
      </c>
      <c r="B898" t="n">
        <v>7223.0</v>
      </c>
    </row>
    <row r="899">
      <c r="A899" t="s">
        <v>968</v>
      </c>
      <c r="B899" t="n">
        <v>7223.0</v>
      </c>
    </row>
    <row r="900">
      <c r="A900" t="s">
        <v>969</v>
      </c>
      <c r="B900" t="n">
        <v>7223.0</v>
      </c>
    </row>
    <row r="901">
      <c r="A901" t="s">
        <v>970</v>
      </c>
      <c r="B901" t="n">
        <v>7223.0</v>
      </c>
    </row>
    <row r="902">
      <c r="A902" t="s">
        <v>971</v>
      </c>
      <c r="B902" t="n">
        <v>7223.0</v>
      </c>
    </row>
    <row r="903">
      <c r="A903" t="s">
        <v>972</v>
      </c>
      <c r="B903" t="n">
        <v>7223.0</v>
      </c>
    </row>
    <row r="904">
      <c r="A904" t="s">
        <v>973</v>
      </c>
      <c r="B904" t="n">
        <v>7223.0</v>
      </c>
    </row>
    <row r="905">
      <c r="A905" t="s">
        <v>974</v>
      </c>
      <c r="B905" t="n">
        <v>7223.0</v>
      </c>
    </row>
    <row r="906">
      <c r="A906" t="s">
        <v>975</v>
      </c>
      <c r="B906" t="n">
        <v>7223.0</v>
      </c>
    </row>
    <row r="907">
      <c r="A907" t="s">
        <v>976</v>
      </c>
      <c r="B907" t="n">
        <v>7223.0</v>
      </c>
    </row>
    <row r="908">
      <c r="A908" t="s">
        <v>977</v>
      </c>
      <c r="B908" t="n">
        <v>7223.0</v>
      </c>
    </row>
    <row r="909">
      <c r="A909" t="s">
        <v>978</v>
      </c>
      <c r="B909" t="n">
        <v>7223.0</v>
      </c>
    </row>
    <row r="910">
      <c r="A910" t="s">
        <v>979</v>
      </c>
      <c r="B910" t="n">
        <v>7223.0</v>
      </c>
    </row>
    <row r="911">
      <c r="A911" t="s">
        <v>980</v>
      </c>
      <c r="B911" t="n">
        <v>7223.0</v>
      </c>
    </row>
    <row r="912">
      <c r="A912" t="s">
        <v>981</v>
      </c>
      <c r="B912" t="n">
        <v>7223.0</v>
      </c>
    </row>
    <row r="913">
      <c r="A913" t="s">
        <v>982</v>
      </c>
      <c r="B913" t="n">
        <v>7223.0</v>
      </c>
    </row>
    <row r="914">
      <c r="A914" t="s">
        <v>983</v>
      </c>
      <c r="B914" t="n">
        <v>7223.0</v>
      </c>
    </row>
    <row r="915">
      <c r="A915" t="s">
        <v>984</v>
      </c>
      <c r="B915" t="n">
        <v>7223.0</v>
      </c>
    </row>
    <row r="916">
      <c r="A916" t="s">
        <v>985</v>
      </c>
      <c r="B916" t="n">
        <v>7223.0</v>
      </c>
    </row>
    <row r="917">
      <c r="A917" t="s">
        <v>986</v>
      </c>
      <c r="B917" t="n">
        <v>7223.0</v>
      </c>
    </row>
    <row r="918">
      <c r="A918" t="s">
        <v>987</v>
      </c>
      <c r="B918" t="n">
        <v>7223.0</v>
      </c>
    </row>
    <row r="919">
      <c r="A919" t="s">
        <v>988</v>
      </c>
      <c r="B919" t="n">
        <v>7223.0</v>
      </c>
    </row>
    <row r="920">
      <c r="A920" t="s">
        <v>989</v>
      </c>
      <c r="B920" t="n">
        <v>7223.0</v>
      </c>
    </row>
    <row r="921">
      <c r="A921" t="s">
        <v>990</v>
      </c>
      <c r="B921" t="n">
        <v>7223.0</v>
      </c>
    </row>
    <row r="922">
      <c r="A922" t="s">
        <v>991</v>
      </c>
      <c r="B922" t="n">
        <v>7223.0</v>
      </c>
    </row>
    <row r="923">
      <c r="A923" t="s">
        <v>992</v>
      </c>
      <c r="B923" t="n">
        <v>7266.0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16.0</v>
      </c>
    </row>
    <row r="969">
      <c r="A969" t="s">
        <v>1038</v>
      </c>
      <c r="B969" t="n">
        <v>101.0</v>
      </c>
    </row>
    <row r="970">
      <c r="A970" t="s">
        <v>1039</v>
      </c>
      <c r="B970" t="n">
        <v>101.0</v>
      </c>
    </row>
    <row r="971">
      <c r="A971" t="s">
        <v>1040</v>
      </c>
      <c r="B971" t="n">
        <v>101.0</v>
      </c>
    </row>
    <row r="972">
      <c r="A972" t="s">
        <v>1041</v>
      </c>
      <c r="B972" t="n">
        <v>101.0</v>
      </c>
    </row>
    <row r="973">
      <c r="A973" t="s">
        <v>1042</v>
      </c>
      <c r="B973" t="n">
        <v>101.0</v>
      </c>
    </row>
    <row r="974">
      <c r="A974" t="s">
        <v>1043</v>
      </c>
      <c r="B974" t="n">
        <v>101.0</v>
      </c>
    </row>
    <row r="975">
      <c r="A975" t="s">
        <v>1044</v>
      </c>
      <c r="B975" t="n">
        <v>101.0</v>
      </c>
    </row>
    <row r="976">
      <c r="A976" t="s">
        <v>1045</v>
      </c>
      <c r="B976" t="n">
        <v>101.0</v>
      </c>
    </row>
    <row r="977">
      <c r="A977" t="s">
        <v>1046</v>
      </c>
      <c r="B977" t="n">
        <v>101.0</v>
      </c>
    </row>
    <row r="978">
      <c r="A978" t="s">
        <v>1047</v>
      </c>
      <c r="B978" t="n">
        <v>101.0</v>
      </c>
    </row>
    <row r="979">
      <c r="A979" t="s">
        <v>1048</v>
      </c>
      <c r="B979" t="n">
        <v>101.0</v>
      </c>
    </row>
    <row r="980">
      <c r="A980" t="s">
        <v>1049</v>
      </c>
      <c r="B980" t="n">
        <v>101.0</v>
      </c>
    </row>
    <row r="981">
      <c r="A981" t="s">
        <v>1050</v>
      </c>
      <c r="B981" t="n">
        <v>101.0</v>
      </c>
    </row>
    <row r="982">
      <c r="A982" t="s">
        <v>1051</v>
      </c>
      <c r="B982" t="n">
        <v>101.0</v>
      </c>
    </row>
    <row r="983">
      <c r="A983" t="s">
        <v>1052</v>
      </c>
      <c r="B983" t="n">
        <v>101.0</v>
      </c>
    </row>
    <row r="984">
      <c r="A984" t="s">
        <v>1053</v>
      </c>
      <c r="B984" t="n">
        <v>101.0</v>
      </c>
    </row>
    <row r="985">
      <c r="A985" t="s">
        <v>1054</v>
      </c>
      <c r="B985" t="n">
        <v>101.0</v>
      </c>
    </row>
    <row r="986">
      <c r="A986" t="s">
        <v>1055</v>
      </c>
      <c r="B986" t="n">
        <v>101.0</v>
      </c>
    </row>
    <row r="987">
      <c r="A987" t="s">
        <v>1056</v>
      </c>
      <c r="B987" t="n">
        <v>101.0</v>
      </c>
    </row>
    <row r="988">
      <c r="A988" t="s">
        <v>1057</v>
      </c>
      <c r="B988" t="n">
        <v>101.0</v>
      </c>
    </row>
    <row r="989">
      <c r="A989" t="s">
        <v>1058</v>
      </c>
      <c r="B989" t="n">
        <v>101.0</v>
      </c>
    </row>
    <row r="990">
      <c r="A990" t="s">
        <v>1059</v>
      </c>
      <c r="B990" t="n">
        <v>101.0</v>
      </c>
    </row>
    <row r="991">
      <c r="A991" t="s">
        <v>1060</v>
      </c>
      <c r="B991" t="n">
        <v>101.0</v>
      </c>
    </row>
    <row r="992">
      <c r="A992" t="s">
        <v>1061</v>
      </c>
      <c r="B992" t="n">
        <v>101.0</v>
      </c>
    </row>
    <row r="993">
      <c r="A993" t="s">
        <v>1062</v>
      </c>
      <c r="B993" t="n">
        <v>101.0</v>
      </c>
    </row>
    <row r="994">
      <c r="A994" t="s">
        <v>1063</v>
      </c>
      <c r="B994" t="n">
        <v>101.0</v>
      </c>
    </row>
    <row r="995">
      <c r="A995" t="s">
        <v>1064</v>
      </c>
      <c r="B995" t="n">
        <v>101.0</v>
      </c>
    </row>
    <row r="996">
      <c r="A996" t="s">
        <v>1065</v>
      </c>
      <c r="B996" t="n">
        <v>101.0</v>
      </c>
    </row>
    <row r="997">
      <c r="A997" t="s">
        <v>1066</v>
      </c>
      <c r="B997" t="n">
        <v>101.0</v>
      </c>
    </row>
    <row r="998">
      <c r="A998" t="s">
        <v>1067</v>
      </c>
      <c r="B998" t="n">
        <v>101.0</v>
      </c>
    </row>
    <row r="999">
      <c r="A999" t="s">
        <v>1068</v>
      </c>
      <c r="B999" t="n">
        <v>101.0</v>
      </c>
    </row>
    <row r="1000">
      <c r="A1000" t="s">
        <v>1069</v>
      </c>
      <c r="B1000" t="n">
        <v>101.0</v>
      </c>
    </row>
    <row r="1001">
      <c r="A1001" t="s">
        <v>1070</v>
      </c>
      <c r="B1001" t="n">
        <v>101.0</v>
      </c>
    </row>
    <row r="1002">
      <c r="A1002" t="s">
        <v>1071</v>
      </c>
      <c r="B1002" t="n">
        <v>101.0</v>
      </c>
    </row>
    <row r="1003">
      <c r="A1003" t="s">
        <v>1072</v>
      </c>
      <c r="B1003" t="n">
        <v>101.0</v>
      </c>
    </row>
    <row r="1004">
      <c r="A1004" t="s">
        <v>1073</v>
      </c>
      <c r="B1004" t="n">
        <v>101.0</v>
      </c>
    </row>
    <row r="1005">
      <c r="A1005" t="s">
        <v>1074</v>
      </c>
      <c r="B1005" t="n">
        <v>101.0</v>
      </c>
    </row>
    <row r="1006">
      <c r="A1006" t="s">
        <v>1075</v>
      </c>
      <c r="B1006" t="n">
        <v>101.0</v>
      </c>
    </row>
    <row r="1007">
      <c r="A1007" t="s">
        <v>1076</v>
      </c>
      <c r="B1007" t="n">
        <v>101.0</v>
      </c>
    </row>
    <row r="1008">
      <c r="A1008" t="s">
        <v>1077</v>
      </c>
      <c r="B1008" t="n">
        <v>101.0</v>
      </c>
    </row>
    <row r="1009">
      <c r="A1009" t="s">
        <v>1078</v>
      </c>
      <c r="B1009" t="n">
        <v>101.0</v>
      </c>
    </row>
    <row r="1010">
      <c r="A1010" t="s">
        <v>1079</v>
      </c>
      <c r="B1010" t="n">
        <v>101.0</v>
      </c>
    </row>
    <row r="1011">
      <c r="A1011" t="s">
        <v>1080</v>
      </c>
      <c r="B1011" t="n">
        <v>101.0</v>
      </c>
    </row>
    <row r="1012">
      <c r="A1012" t="s">
        <v>1081</v>
      </c>
      <c r="B1012" t="n">
        <v>101.0</v>
      </c>
    </row>
    <row r="1013">
      <c r="A1013" t="s">
        <v>1082</v>
      </c>
      <c r="B1013" t="n">
        <v>392.0</v>
      </c>
    </row>
    <row r="1014">
      <c r="A1014" t="s">
        <v>1083</v>
      </c>
      <c r="B1014" t="n">
        <v>392.0</v>
      </c>
    </row>
    <row r="1015">
      <c r="A1015" t="s">
        <v>1084</v>
      </c>
      <c r="B1015" t="n">
        <v>392.0</v>
      </c>
    </row>
    <row r="1016">
      <c r="A1016" t="s">
        <v>1085</v>
      </c>
      <c r="B1016" t="n">
        <v>392.0</v>
      </c>
    </row>
    <row r="1017">
      <c r="A1017" t="s">
        <v>1086</v>
      </c>
      <c r="B1017" t="n">
        <v>392.0</v>
      </c>
    </row>
    <row r="1018">
      <c r="A1018" t="s">
        <v>1087</v>
      </c>
      <c r="B1018" t="n">
        <v>392.0</v>
      </c>
    </row>
    <row r="1019">
      <c r="A1019" t="s">
        <v>1088</v>
      </c>
      <c r="B1019" t="n">
        <v>392.0</v>
      </c>
    </row>
    <row r="1020">
      <c r="A1020" t="s">
        <v>1089</v>
      </c>
      <c r="B1020" t="n">
        <v>392.0</v>
      </c>
    </row>
    <row r="1021">
      <c r="A1021" t="s">
        <v>1090</v>
      </c>
      <c r="B1021" t="n">
        <v>392.0</v>
      </c>
    </row>
    <row r="1022">
      <c r="A1022" t="s">
        <v>1091</v>
      </c>
      <c r="B1022" t="n">
        <v>392.0</v>
      </c>
    </row>
    <row r="1023">
      <c r="A1023" t="s">
        <v>1092</v>
      </c>
      <c r="B1023" t="n">
        <v>392.0</v>
      </c>
    </row>
    <row r="1024">
      <c r="A1024" t="s">
        <v>1093</v>
      </c>
      <c r="B1024" t="n">
        <v>392.0</v>
      </c>
    </row>
    <row r="1025">
      <c r="A1025" t="s">
        <v>1094</v>
      </c>
      <c r="B1025" t="n">
        <v>392.0</v>
      </c>
    </row>
    <row r="1026">
      <c r="A1026" t="s">
        <v>1095</v>
      </c>
      <c r="B1026" t="n">
        <v>392.0</v>
      </c>
    </row>
    <row r="1027">
      <c r="A1027" t="s">
        <v>1096</v>
      </c>
      <c r="B1027" t="n">
        <v>392.0</v>
      </c>
    </row>
    <row r="1028">
      <c r="A1028" t="s">
        <v>1097</v>
      </c>
      <c r="B1028" t="n">
        <v>392.0</v>
      </c>
    </row>
    <row r="1029">
      <c r="A1029" t="s">
        <v>1098</v>
      </c>
      <c r="B1029" t="n">
        <v>392.0</v>
      </c>
    </row>
    <row r="1030">
      <c r="A1030" t="s">
        <v>1099</v>
      </c>
      <c r="B1030" t="n">
        <v>392.0</v>
      </c>
    </row>
    <row r="1031">
      <c r="A1031" t="s">
        <v>1100</v>
      </c>
      <c r="B1031" t="n">
        <v>392.0</v>
      </c>
    </row>
    <row r="1032">
      <c r="A1032" t="s">
        <v>1101</v>
      </c>
      <c r="B1032" t="n">
        <v>392.0</v>
      </c>
    </row>
    <row r="1033">
      <c r="A1033" t="s">
        <v>1102</v>
      </c>
      <c r="B1033" t="n">
        <v>392.0</v>
      </c>
    </row>
    <row r="1034">
      <c r="A1034" t="s">
        <v>1103</v>
      </c>
      <c r="B1034" t="n">
        <v>392.0</v>
      </c>
    </row>
    <row r="1035">
      <c r="A1035" t="s">
        <v>1104</v>
      </c>
      <c r="B1035" t="n">
        <v>392.0</v>
      </c>
    </row>
    <row r="1036">
      <c r="A1036" t="s">
        <v>1105</v>
      </c>
      <c r="B1036" t="n">
        <v>392.0</v>
      </c>
    </row>
    <row r="1037">
      <c r="A1037" t="s">
        <v>1106</v>
      </c>
      <c r="B1037" t="n">
        <v>392.0</v>
      </c>
    </row>
    <row r="1038">
      <c r="A1038" t="s">
        <v>1107</v>
      </c>
      <c r="B1038" t="n">
        <v>392.0</v>
      </c>
    </row>
    <row r="1039">
      <c r="A1039" t="s">
        <v>1108</v>
      </c>
      <c r="B1039" t="n">
        <v>392.0</v>
      </c>
    </row>
    <row r="1040">
      <c r="A1040" t="s">
        <v>1109</v>
      </c>
      <c r="B1040" t="n">
        <v>392.0</v>
      </c>
    </row>
    <row r="1041">
      <c r="A1041" t="s">
        <v>1110</v>
      </c>
      <c r="B1041" t="n">
        <v>392.0</v>
      </c>
    </row>
    <row r="1042">
      <c r="A1042" t="s">
        <v>1111</v>
      </c>
      <c r="B1042" t="n">
        <v>392.0</v>
      </c>
    </row>
    <row r="1043">
      <c r="A1043" t="s">
        <v>1112</v>
      </c>
      <c r="B1043" t="n">
        <v>392.0</v>
      </c>
    </row>
    <row r="1044">
      <c r="A1044" t="s">
        <v>1113</v>
      </c>
      <c r="B1044" t="n">
        <v>392.0</v>
      </c>
    </row>
    <row r="1045">
      <c r="A1045" t="s">
        <v>1114</v>
      </c>
      <c r="B1045" t="n">
        <v>392.0</v>
      </c>
    </row>
    <row r="1046">
      <c r="A1046" t="s">
        <v>1115</v>
      </c>
      <c r="B1046" t="n">
        <v>392.0</v>
      </c>
    </row>
    <row r="1047">
      <c r="A1047" t="s">
        <v>1116</v>
      </c>
      <c r="B1047" t="n">
        <v>392.0</v>
      </c>
    </row>
    <row r="1048">
      <c r="A1048" t="s">
        <v>1117</v>
      </c>
      <c r="B1048" t="n">
        <v>392.0</v>
      </c>
    </row>
    <row r="1049">
      <c r="A1049" t="s">
        <v>1118</v>
      </c>
      <c r="B1049" t="n">
        <v>392.0</v>
      </c>
    </row>
    <row r="1050">
      <c r="A1050" t="s">
        <v>1119</v>
      </c>
      <c r="B1050" t="n">
        <v>392.0</v>
      </c>
    </row>
    <row r="1051">
      <c r="A1051" t="s">
        <v>1120</v>
      </c>
      <c r="B1051" t="n">
        <v>392.0</v>
      </c>
    </row>
    <row r="1052">
      <c r="A1052" t="s">
        <v>1121</v>
      </c>
      <c r="B1052" t="n">
        <v>392.0</v>
      </c>
    </row>
    <row r="1053">
      <c r="A1053" t="s">
        <v>1122</v>
      </c>
      <c r="B1053" t="n">
        <v>392.0</v>
      </c>
    </row>
    <row r="1054">
      <c r="A1054" t="s">
        <v>1123</v>
      </c>
      <c r="B1054" t="n">
        <v>392.0</v>
      </c>
    </row>
    <row r="1055">
      <c r="A1055" t="s">
        <v>1124</v>
      </c>
      <c r="B1055" t="n">
        <v>392.0</v>
      </c>
    </row>
    <row r="1056">
      <c r="A1056" t="s">
        <v>1125</v>
      </c>
      <c r="B1056" t="n">
        <v>392.0</v>
      </c>
    </row>
    <row r="1057">
      <c r="A1057" t="s">
        <v>1126</v>
      </c>
      <c r="B1057" t="n">
        <v>1000.0</v>
      </c>
    </row>
    <row r="1058">
      <c r="A1058" t="s">
        <v>1127</v>
      </c>
      <c r="B1058" t="n">
        <v>1000.0</v>
      </c>
    </row>
    <row r="1059">
      <c r="A1059" t="s">
        <v>1128</v>
      </c>
      <c r="B1059" t="n">
        <v>1000.0</v>
      </c>
    </row>
    <row r="1060">
      <c r="A1060" t="s">
        <v>1129</v>
      </c>
      <c r="B1060" t="n">
        <v>1000.0</v>
      </c>
    </row>
    <row r="1061">
      <c r="A1061" t="s">
        <v>1130</v>
      </c>
      <c r="B1061" t="n">
        <v>1000.0</v>
      </c>
    </row>
    <row r="1062">
      <c r="A1062" t="s">
        <v>1131</v>
      </c>
      <c r="B1062" t="n">
        <v>1000.0</v>
      </c>
    </row>
    <row r="1063">
      <c r="A1063" t="s">
        <v>1132</v>
      </c>
      <c r="B1063" t="n">
        <v>1000.0</v>
      </c>
    </row>
    <row r="1064">
      <c r="A1064" t="s">
        <v>1133</v>
      </c>
      <c r="B1064" t="n">
        <v>1000.0</v>
      </c>
    </row>
    <row r="1065">
      <c r="A1065" t="s">
        <v>1134</v>
      </c>
      <c r="B1065" t="n">
        <v>1000.0</v>
      </c>
    </row>
    <row r="1066">
      <c r="A1066" t="s">
        <v>1135</v>
      </c>
      <c r="B1066" t="n">
        <v>1000.0</v>
      </c>
    </row>
    <row r="1067">
      <c r="A1067" t="s">
        <v>1136</v>
      </c>
      <c r="B1067" t="n">
        <v>1000.0</v>
      </c>
    </row>
    <row r="1068">
      <c r="A1068" t="s">
        <v>1137</v>
      </c>
      <c r="B1068" t="n">
        <v>1000.0</v>
      </c>
    </row>
    <row r="1069">
      <c r="A1069" t="s">
        <v>1138</v>
      </c>
      <c r="B1069" t="n">
        <v>1000.0</v>
      </c>
    </row>
    <row r="1070">
      <c r="A1070" t="s">
        <v>1139</v>
      </c>
      <c r="B1070" t="n">
        <v>1000.0</v>
      </c>
    </row>
    <row r="1071">
      <c r="A1071" t="s">
        <v>1140</v>
      </c>
      <c r="B1071" t="n">
        <v>1000.0</v>
      </c>
    </row>
    <row r="1072">
      <c r="A1072" t="s">
        <v>1141</v>
      </c>
      <c r="B1072" t="n">
        <v>1000.0</v>
      </c>
    </row>
    <row r="1073">
      <c r="A1073" t="s">
        <v>1142</v>
      </c>
      <c r="B1073" t="n">
        <v>1000.0</v>
      </c>
    </row>
    <row r="1074">
      <c r="A1074" t="s">
        <v>1143</v>
      </c>
      <c r="B1074" t="n">
        <v>1000.0</v>
      </c>
    </row>
    <row r="1075">
      <c r="A1075" t="s">
        <v>1144</v>
      </c>
      <c r="B1075" t="n">
        <v>1000.0</v>
      </c>
    </row>
    <row r="1076">
      <c r="A1076" t="s">
        <v>1145</v>
      </c>
      <c r="B1076" t="n">
        <v>1000.0</v>
      </c>
    </row>
    <row r="1077">
      <c r="A1077" t="s">
        <v>1146</v>
      </c>
      <c r="B1077" t="n">
        <v>1000.0</v>
      </c>
    </row>
    <row r="1078">
      <c r="A1078" t="s">
        <v>1147</v>
      </c>
      <c r="B1078" t="n">
        <v>1000.0</v>
      </c>
    </row>
    <row r="1079">
      <c r="A1079" t="s">
        <v>1148</v>
      </c>
      <c r="B1079" t="n">
        <v>1000.0</v>
      </c>
    </row>
    <row r="1080">
      <c r="A1080" t="s">
        <v>1149</v>
      </c>
      <c r="B1080" t="n">
        <v>1000.0</v>
      </c>
    </row>
    <row r="1081">
      <c r="A1081" t="s">
        <v>1150</v>
      </c>
      <c r="B1081" t="n">
        <v>1000.0</v>
      </c>
    </row>
    <row r="1082">
      <c r="A1082" t="s">
        <v>1151</v>
      </c>
      <c r="B1082" t="n">
        <v>1000.0</v>
      </c>
    </row>
    <row r="1083">
      <c r="A1083" t="s">
        <v>1152</v>
      </c>
      <c r="B1083" t="n">
        <v>1000.0</v>
      </c>
    </row>
    <row r="1084">
      <c r="A1084" t="s">
        <v>1153</v>
      </c>
      <c r="B1084" t="n">
        <v>1000.0</v>
      </c>
    </row>
    <row r="1085">
      <c r="A1085" t="s">
        <v>1154</v>
      </c>
      <c r="B1085" t="n">
        <v>1000.0</v>
      </c>
    </row>
    <row r="1086">
      <c r="A1086" t="s">
        <v>1155</v>
      </c>
      <c r="B1086" t="n">
        <v>1000.0</v>
      </c>
    </row>
    <row r="1087">
      <c r="A1087" t="s">
        <v>1156</v>
      </c>
      <c r="B1087" t="n">
        <v>1000.0</v>
      </c>
    </row>
    <row r="1088">
      <c r="A1088" t="s">
        <v>1157</v>
      </c>
      <c r="B1088" t="n">
        <v>1000.0</v>
      </c>
    </row>
    <row r="1089">
      <c r="A1089" t="s">
        <v>1158</v>
      </c>
      <c r="B1089" t="n">
        <v>1000.0</v>
      </c>
    </row>
    <row r="1090">
      <c r="A1090" t="s">
        <v>1159</v>
      </c>
      <c r="B1090" t="n">
        <v>1000.0</v>
      </c>
    </row>
    <row r="1091">
      <c r="A1091" t="s">
        <v>1160</v>
      </c>
      <c r="B1091" t="n">
        <v>1641.0</v>
      </c>
    </row>
    <row r="1092">
      <c r="A1092" t="s">
        <v>1161</v>
      </c>
      <c r="B1092" t="n">
        <v>1641.0</v>
      </c>
    </row>
    <row r="1093">
      <c r="A1093" t="s">
        <v>1162</v>
      </c>
      <c r="B1093" t="n">
        <v>1641.0</v>
      </c>
    </row>
    <row r="1094">
      <c r="A1094" t="s">
        <v>1163</v>
      </c>
      <c r="B1094" t="n">
        <v>1641.0</v>
      </c>
    </row>
    <row r="1095">
      <c r="A1095" t="s">
        <v>1164</v>
      </c>
      <c r="B1095" t="n">
        <v>1641.0</v>
      </c>
    </row>
    <row r="1096">
      <c r="A1096" t="s">
        <v>1165</v>
      </c>
      <c r="B1096" t="n">
        <v>1641.0</v>
      </c>
    </row>
    <row r="1097">
      <c r="A1097" t="s">
        <v>1166</v>
      </c>
      <c r="B1097" t="n">
        <v>1641.0</v>
      </c>
    </row>
    <row r="1098">
      <c r="A1098" t="s">
        <v>1167</v>
      </c>
      <c r="B1098" t="n">
        <v>1641.0</v>
      </c>
    </row>
    <row r="1099">
      <c r="A1099" t="s">
        <v>1168</v>
      </c>
      <c r="B1099" t="n">
        <v>1641.0</v>
      </c>
    </row>
    <row r="1100">
      <c r="A1100" t="s">
        <v>1169</v>
      </c>
      <c r="B1100" t="n">
        <v>1641.0</v>
      </c>
    </row>
    <row r="1101">
      <c r="A1101" t="s">
        <v>1170</v>
      </c>
      <c r="B1101" t="n">
        <v>1641.0</v>
      </c>
    </row>
    <row r="1102">
      <c r="A1102" t="s">
        <v>1171</v>
      </c>
      <c r="B1102" t="n">
        <v>1641.0</v>
      </c>
    </row>
    <row r="1103">
      <c r="A1103" t="s">
        <v>1172</v>
      </c>
      <c r="B1103" t="n">
        <v>1641.0</v>
      </c>
    </row>
    <row r="1104">
      <c r="A1104" t="s">
        <v>1173</v>
      </c>
      <c r="B1104" t="n">
        <v>1641.0</v>
      </c>
    </row>
    <row r="1105">
      <c r="A1105" t="s">
        <v>1174</v>
      </c>
      <c r="B1105" t="n">
        <v>1641.0</v>
      </c>
    </row>
    <row r="1106">
      <c r="A1106" t="s">
        <v>1175</v>
      </c>
      <c r="B1106" t="n">
        <v>1641.0</v>
      </c>
    </row>
    <row r="1107">
      <c r="A1107" t="s">
        <v>1176</v>
      </c>
      <c r="B1107" t="n">
        <v>1641.0</v>
      </c>
    </row>
    <row r="1108">
      <c r="A1108" t="s">
        <v>1177</v>
      </c>
      <c r="B1108" t="n">
        <v>1641.0</v>
      </c>
    </row>
    <row r="1109">
      <c r="A1109" t="s">
        <v>1178</v>
      </c>
      <c r="B1109" t="n">
        <v>1641.0</v>
      </c>
    </row>
    <row r="1110">
      <c r="A1110" t="s">
        <v>1179</v>
      </c>
      <c r="B1110" t="n">
        <v>1641.0</v>
      </c>
    </row>
    <row r="1111">
      <c r="A1111" t="s">
        <v>1180</v>
      </c>
      <c r="B1111" t="n">
        <v>1641.0</v>
      </c>
    </row>
    <row r="1112">
      <c r="A1112" t="s">
        <v>1181</v>
      </c>
      <c r="B1112" t="n">
        <v>1641.0</v>
      </c>
    </row>
    <row r="1113">
      <c r="A1113" t="s">
        <v>1182</v>
      </c>
      <c r="B1113" t="n">
        <v>1641.0</v>
      </c>
    </row>
    <row r="1114">
      <c r="A1114" t="s">
        <v>1183</v>
      </c>
      <c r="B1114" t="n">
        <v>1641.0</v>
      </c>
    </row>
    <row r="1115">
      <c r="A1115" t="s">
        <v>1184</v>
      </c>
      <c r="B1115" t="n">
        <v>1641.0</v>
      </c>
    </row>
    <row r="1116">
      <c r="A1116" t="s">
        <v>1185</v>
      </c>
      <c r="B1116" t="n">
        <v>1641.0</v>
      </c>
    </row>
    <row r="1117">
      <c r="A1117" t="s">
        <v>1186</v>
      </c>
      <c r="B1117" t="n">
        <v>1641.0</v>
      </c>
    </row>
    <row r="1118">
      <c r="A1118" t="s">
        <v>1187</v>
      </c>
      <c r="B1118" t="n">
        <v>1641.0</v>
      </c>
    </row>
    <row r="1119">
      <c r="A1119" t="s">
        <v>1188</v>
      </c>
      <c r="B1119" t="n">
        <v>1641.0</v>
      </c>
    </row>
    <row r="1120">
      <c r="A1120" t="s">
        <v>1189</v>
      </c>
      <c r="B1120" t="n">
        <v>2715.0</v>
      </c>
    </row>
    <row r="1121">
      <c r="A1121" t="s">
        <v>1190</v>
      </c>
      <c r="B1121" t="n">
        <v>2715.0</v>
      </c>
    </row>
    <row r="1122">
      <c r="A1122" t="s">
        <v>1191</v>
      </c>
      <c r="B1122" t="n">
        <v>2715.0</v>
      </c>
    </row>
    <row r="1123">
      <c r="A1123" t="s">
        <v>1192</v>
      </c>
      <c r="B1123" t="n">
        <v>2715.0</v>
      </c>
    </row>
    <row r="1124">
      <c r="A1124" t="s">
        <v>1193</v>
      </c>
      <c r="B1124" t="n">
        <v>2715.0</v>
      </c>
    </row>
    <row r="1125">
      <c r="A1125" t="s">
        <v>1194</v>
      </c>
      <c r="B1125" t="n">
        <v>2715.0</v>
      </c>
    </row>
    <row r="1126">
      <c r="A1126" t="s">
        <v>1195</v>
      </c>
      <c r="B1126" t="n">
        <v>2715.0</v>
      </c>
    </row>
    <row r="1127">
      <c r="A1127" t="s">
        <v>1196</v>
      </c>
      <c r="B1127" t="n">
        <v>2715.0</v>
      </c>
    </row>
    <row r="1128">
      <c r="A1128" t="s">
        <v>1197</v>
      </c>
      <c r="B1128" t="n">
        <v>2715.0</v>
      </c>
    </row>
    <row r="1129">
      <c r="A1129" t="s">
        <v>1198</v>
      </c>
      <c r="B1129" t="n">
        <v>2715.0</v>
      </c>
    </row>
    <row r="1130">
      <c r="A1130" t="s">
        <v>1199</v>
      </c>
      <c r="B1130" t="n">
        <v>2715.0</v>
      </c>
    </row>
    <row r="1131">
      <c r="A1131" t="s">
        <v>1200</v>
      </c>
      <c r="B1131" t="n">
        <v>2715.0</v>
      </c>
    </row>
    <row r="1132">
      <c r="A1132" t="s">
        <v>1201</v>
      </c>
      <c r="B1132" t="n">
        <v>2715.0</v>
      </c>
    </row>
    <row r="1133">
      <c r="A1133" t="s">
        <v>1202</v>
      </c>
      <c r="B1133" t="n">
        <v>2715.0</v>
      </c>
    </row>
    <row r="1134">
      <c r="A1134" t="s">
        <v>1203</v>
      </c>
      <c r="B1134" t="n">
        <v>2715.0</v>
      </c>
    </row>
    <row r="1135">
      <c r="A1135" t="s">
        <v>1204</v>
      </c>
      <c r="B1135" t="n">
        <v>2715.0</v>
      </c>
    </row>
    <row r="1136">
      <c r="A1136" t="s">
        <v>1205</v>
      </c>
      <c r="B1136" t="n">
        <v>2715.0</v>
      </c>
    </row>
    <row r="1137">
      <c r="A1137" t="s">
        <v>1206</v>
      </c>
      <c r="B1137" t="n">
        <v>2715.0</v>
      </c>
    </row>
    <row r="1138">
      <c r="A1138" t="s">
        <v>1207</v>
      </c>
      <c r="B1138" t="n">
        <v>2715.0</v>
      </c>
    </row>
    <row r="1139">
      <c r="A1139" t="s">
        <v>1208</v>
      </c>
      <c r="B1139" t="n">
        <v>2715.0</v>
      </c>
    </row>
    <row r="1140">
      <c r="A1140" t="s">
        <v>1209</v>
      </c>
      <c r="B1140" t="n">
        <v>2715.0</v>
      </c>
    </row>
    <row r="1141">
      <c r="A1141" t="s">
        <v>1210</v>
      </c>
      <c r="B1141" t="n">
        <v>2715.0</v>
      </c>
    </row>
    <row r="1142">
      <c r="A1142" t="s">
        <v>1211</v>
      </c>
      <c r="B1142" t="n">
        <v>2715.0</v>
      </c>
    </row>
    <row r="1143">
      <c r="A1143" t="s">
        <v>1212</v>
      </c>
      <c r="B1143" t="n">
        <v>2715.0</v>
      </c>
    </row>
    <row r="1144">
      <c r="A1144" t="s">
        <v>1213</v>
      </c>
      <c r="B1144" t="n">
        <v>2715.0</v>
      </c>
    </row>
    <row r="1145">
      <c r="A1145" t="s">
        <v>1214</v>
      </c>
      <c r="B1145" t="n">
        <v>2715.0</v>
      </c>
    </row>
    <row r="1146">
      <c r="A1146" t="s">
        <v>1215</v>
      </c>
      <c r="B1146" t="n">
        <v>2715.0</v>
      </c>
    </row>
    <row r="1147">
      <c r="A1147" t="s">
        <v>1216</v>
      </c>
      <c r="B1147" t="n">
        <v>2715.0</v>
      </c>
    </row>
    <row r="1148">
      <c r="A1148" t="s">
        <v>1217</v>
      </c>
      <c r="B1148" t="n">
        <v>2715.0</v>
      </c>
    </row>
    <row r="1149">
      <c r="A1149" t="s">
        <v>1218</v>
      </c>
      <c r="B1149" t="n">
        <v>2715.0</v>
      </c>
    </row>
    <row r="1150">
      <c r="A1150" t="s">
        <v>1219</v>
      </c>
      <c r="B1150" t="n">
        <v>2715.0</v>
      </c>
    </row>
    <row r="1151">
      <c r="A1151" t="s">
        <v>1220</v>
      </c>
      <c r="B1151" t="n">
        <v>2715.0</v>
      </c>
    </row>
    <row r="1152">
      <c r="A1152" t="s">
        <v>1221</v>
      </c>
      <c r="B1152" t="n">
        <v>2715.0</v>
      </c>
    </row>
    <row r="1153">
      <c r="A1153" t="s">
        <v>1222</v>
      </c>
      <c r="B1153" t="n">
        <v>2715.0</v>
      </c>
    </row>
    <row r="1154">
      <c r="A1154" t="s">
        <v>1223</v>
      </c>
      <c r="B1154" t="n">
        <v>2715.0</v>
      </c>
    </row>
    <row r="1155">
      <c r="A1155" t="s">
        <v>1224</v>
      </c>
      <c r="B1155" t="n">
        <v>2715.0</v>
      </c>
    </row>
    <row r="1156">
      <c r="A1156" t="s">
        <v>1225</v>
      </c>
      <c r="B1156" t="n">
        <v>2715.0</v>
      </c>
    </row>
    <row r="1157">
      <c r="A1157" t="s">
        <v>1226</v>
      </c>
      <c r="B1157" t="n">
        <v>2715.0</v>
      </c>
    </row>
    <row r="1158">
      <c r="A1158" t="s">
        <v>1227</v>
      </c>
      <c r="B1158" t="n">
        <v>2715.0</v>
      </c>
    </row>
    <row r="1159">
      <c r="A1159" t="s">
        <v>1228</v>
      </c>
      <c r="B1159" t="n">
        <v>2715.0</v>
      </c>
    </row>
    <row r="1160">
      <c r="A1160" t="s">
        <v>1229</v>
      </c>
      <c r="B1160" t="n">
        <v>2715.0</v>
      </c>
    </row>
    <row r="1161">
      <c r="A1161" t="s">
        <v>1230</v>
      </c>
      <c r="B1161" t="n">
        <v>2715.0</v>
      </c>
    </row>
    <row r="1162">
      <c r="A1162" t="s">
        <v>1231</v>
      </c>
      <c r="B1162" t="n">
        <v>2715.0</v>
      </c>
    </row>
    <row r="1163">
      <c r="A1163" t="s">
        <v>1232</v>
      </c>
      <c r="B1163" t="n">
        <v>2715.0</v>
      </c>
    </row>
    <row r="1164">
      <c r="A1164" t="s">
        <v>1233</v>
      </c>
      <c r="B1164" t="n">
        <v>2715.0</v>
      </c>
    </row>
    <row r="1165">
      <c r="A1165" t="s">
        <v>1234</v>
      </c>
      <c r="B1165" t="n">
        <v>2715.0</v>
      </c>
    </row>
    <row r="1166">
      <c r="A1166" t="s">
        <v>1235</v>
      </c>
      <c r="B1166" t="n">
        <v>2715.0</v>
      </c>
    </row>
    <row r="1167">
      <c r="A1167" t="s">
        <v>1236</v>
      </c>
      <c r="B1167" t="n">
        <v>2715.0</v>
      </c>
    </row>
    <row r="1168">
      <c r="A1168" t="s">
        <v>1237</v>
      </c>
      <c r="B1168" t="n">
        <v>3903.0</v>
      </c>
    </row>
    <row r="1169">
      <c r="A1169" t="s">
        <v>1238</v>
      </c>
      <c r="B1169" t="n">
        <v>3903.0</v>
      </c>
    </row>
    <row r="1170">
      <c r="A1170" t="s">
        <v>1239</v>
      </c>
      <c r="B1170" t="n">
        <v>3903.0</v>
      </c>
    </row>
    <row r="1171">
      <c r="A1171" t="s">
        <v>1240</v>
      </c>
      <c r="B1171" t="n">
        <v>3903.0</v>
      </c>
    </row>
    <row r="1172">
      <c r="A1172" t="s">
        <v>1241</v>
      </c>
      <c r="B1172" t="n">
        <v>3903.0</v>
      </c>
    </row>
    <row r="1173">
      <c r="A1173" t="s">
        <v>1242</v>
      </c>
      <c r="B1173" t="n">
        <v>3903.0</v>
      </c>
    </row>
    <row r="1174">
      <c r="A1174" t="s">
        <v>1243</v>
      </c>
      <c r="B1174" t="n">
        <v>3903.0</v>
      </c>
    </row>
    <row r="1175">
      <c r="A1175" t="s">
        <v>1244</v>
      </c>
      <c r="B1175" t="n">
        <v>3903.0</v>
      </c>
    </row>
    <row r="1176">
      <c r="A1176" t="s">
        <v>1245</v>
      </c>
      <c r="B1176" t="n">
        <v>3903.0</v>
      </c>
    </row>
    <row r="1177">
      <c r="A1177" t="s">
        <v>1246</v>
      </c>
      <c r="B1177" t="n">
        <v>3903.0</v>
      </c>
    </row>
    <row r="1178">
      <c r="A1178" t="s">
        <v>1247</v>
      </c>
      <c r="B1178" t="n">
        <v>3903.0</v>
      </c>
    </row>
    <row r="1179">
      <c r="A1179" t="s">
        <v>1248</v>
      </c>
      <c r="B1179" t="n">
        <v>3903.0</v>
      </c>
    </row>
    <row r="1180">
      <c r="A1180" t="s">
        <v>1249</v>
      </c>
      <c r="B1180" t="n">
        <v>3903.0</v>
      </c>
    </row>
    <row r="1181">
      <c r="A1181" t="s">
        <v>1250</v>
      </c>
      <c r="B1181" t="n">
        <v>3903.0</v>
      </c>
    </row>
    <row r="1182">
      <c r="A1182" t="s">
        <v>1251</v>
      </c>
      <c r="B1182" t="n">
        <v>3903.0</v>
      </c>
    </row>
    <row r="1183">
      <c r="A1183" t="s">
        <v>1252</v>
      </c>
      <c r="B1183" t="n">
        <v>3903.0</v>
      </c>
    </row>
    <row r="1184">
      <c r="A1184" t="s">
        <v>1253</v>
      </c>
      <c r="B1184" t="n">
        <v>3903.0</v>
      </c>
    </row>
    <row r="1185">
      <c r="A1185" t="s">
        <v>1254</v>
      </c>
      <c r="B1185" t="n">
        <v>3903.0</v>
      </c>
    </row>
    <row r="1186">
      <c r="A1186" t="s">
        <v>1255</v>
      </c>
      <c r="B1186" t="n">
        <v>3903.0</v>
      </c>
    </row>
    <row r="1187">
      <c r="A1187" t="s">
        <v>1256</v>
      </c>
      <c r="B1187" t="n">
        <v>3903.0</v>
      </c>
    </row>
    <row r="1188">
      <c r="A1188" t="s">
        <v>1257</v>
      </c>
      <c r="B1188" t="n">
        <v>3903.0</v>
      </c>
    </row>
    <row r="1189">
      <c r="A1189" t="s">
        <v>1258</v>
      </c>
      <c r="B1189" t="n">
        <v>3903.0</v>
      </c>
    </row>
    <row r="1190">
      <c r="A1190" t="s">
        <v>1259</v>
      </c>
      <c r="B1190" t="n">
        <v>3903.0</v>
      </c>
    </row>
    <row r="1191">
      <c r="A1191" t="s">
        <v>1260</v>
      </c>
      <c r="B1191" t="n">
        <v>3903.0</v>
      </c>
    </row>
    <row r="1192">
      <c r="A1192" t="s">
        <v>1261</v>
      </c>
      <c r="B1192" t="n">
        <v>3903.0</v>
      </c>
    </row>
    <row r="1193">
      <c r="A1193" t="s">
        <v>1262</v>
      </c>
      <c r="B1193" t="n">
        <v>3903.0</v>
      </c>
    </row>
    <row r="1194">
      <c r="A1194" t="s">
        <v>1263</v>
      </c>
      <c r="B1194" t="n">
        <v>3903.0</v>
      </c>
    </row>
    <row r="1195">
      <c r="A1195" t="s">
        <v>1264</v>
      </c>
      <c r="B1195" t="n">
        <v>3903.0</v>
      </c>
    </row>
    <row r="1196">
      <c r="A1196" t="s">
        <v>1265</v>
      </c>
      <c r="B1196" t="n">
        <v>3903.0</v>
      </c>
    </row>
    <row r="1197">
      <c r="A1197" t="s">
        <v>1266</v>
      </c>
      <c r="B1197" t="n">
        <v>3903.0</v>
      </c>
    </row>
    <row r="1198">
      <c r="A1198" t="s">
        <v>1267</v>
      </c>
      <c r="B1198" t="n">
        <v>3903.0</v>
      </c>
    </row>
    <row r="1199">
      <c r="A1199" t="s">
        <v>1268</v>
      </c>
      <c r="B1199" t="n">
        <v>3903.0</v>
      </c>
    </row>
    <row r="1200">
      <c r="A1200" t="s">
        <v>1269</v>
      </c>
      <c r="B1200" t="n">
        <v>3903.0</v>
      </c>
    </row>
    <row r="1201">
      <c r="A1201" t="s">
        <v>1270</v>
      </c>
      <c r="B1201" t="n">
        <v>3903.0</v>
      </c>
    </row>
    <row r="1202">
      <c r="A1202" t="s">
        <v>1271</v>
      </c>
      <c r="B1202" t="n">
        <v>3903.0</v>
      </c>
    </row>
    <row r="1203">
      <c r="A1203" t="s">
        <v>1272</v>
      </c>
      <c r="B1203" t="n">
        <v>3903.0</v>
      </c>
    </row>
    <row r="1204">
      <c r="A1204" t="s">
        <v>1273</v>
      </c>
      <c r="B1204" t="n">
        <v>3903.0</v>
      </c>
    </row>
    <row r="1205">
      <c r="A1205" t="s">
        <v>1274</v>
      </c>
      <c r="B1205" t="n">
        <v>3903.0</v>
      </c>
    </row>
    <row r="1206">
      <c r="A1206" t="s">
        <v>1275</v>
      </c>
      <c r="B1206" t="n">
        <v>3903.0</v>
      </c>
    </row>
    <row r="1207">
      <c r="A1207" t="s">
        <v>1276</v>
      </c>
      <c r="B1207" t="n">
        <v>3903.0</v>
      </c>
    </row>
    <row r="1208">
      <c r="A1208" t="s">
        <v>1277</v>
      </c>
      <c r="B1208" t="n">
        <v>3903.0</v>
      </c>
    </row>
    <row r="1209">
      <c r="A1209" t="s">
        <v>1278</v>
      </c>
      <c r="B1209" t="n">
        <v>3903.0</v>
      </c>
    </row>
    <row r="1210">
      <c r="A1210" t="s">
        <v>1279</v>
      </c>
      <c r="B1210" t="n">
        <v>3903.0</v>
      </c>
    </row>
    <row r="1211">
      <c r="A1211" t="s">
        <v>1280</v>
      </c>
      <c r="B1211" t="n">
        <v>3903.0</v>
      </c>
    </row>
    <row r="1212">
      <c r="A1212" t="s">
        <v>1281</v>
      </c>
      <c r="B1212" t="n">
        <v>3903.0</v>
      </c>
    </row>
    <row r="1213">
      <c r="A1213" t="s">
        <v>1282</v>
      </c>
      <c r="B1213" t="n">
        <v>3903.0</v>
      </c>
    </row>
    <row r="1214">
      <c r="A1214" t="s">
        <v>1283</v>
      </c>
      <c r="B1214" t="n">
        <v>3903.0</v>
      </c>
    </row>
    <row r="1215">
      <c r="A1215" t="s">
        <v>1284</v>
      </c>
      <c r="B1215" t="n">
        <v>3903.0</v>
      </c>
    </row>
    <row r="1216">
      <c r="A1216" t="s">
        <v>1285</v>
      </c>
      <c r="B1216" t="n">
        <v>5132.0</v>
      </c>
    </row>
    <row r="1217">
      <c r="A1217" t="s">
        <v>1286</v>
      </c>
      <c r="B1217" t="n">
        <v>5132.0</v>
      </c>
    </row>
    <row r="1218">
      <c r="A1218" t="s">
        <v>1287</v>
      </c>
      <c r="B1218" t="n">
        <v>5132.0</v>
      </c>
    </row>
    <row r="1219">
      <c r="A1219" t="s">
        <v>1288</v>
      </c>
      <c r="B1219" t="n">
        <v>5132.0</v>
      </c>
    </row>
    <row r="1220">
      <c r="A1220" t="s">
        <v>1289</v>
      </c>
      <c r="B1220" t="n">
        <v>5132.0</v>
      </c>
    </row>
    <row r="1221">
      <c r="A1221" t="s">
        <v>1290</v>
      </c>
      <c r="B1221" t="n">
        <v>5132.0</v>
      </c>
    </row>
    <row r="1222">
      <c r="A1222" t="s">
        <v>1291</v>
      </c>
      <c r="B1222" t="n">
        <v>5132.0</v>
      </c>
    </row>
    <row r="1223">
      <c r="A1223" t="s">
        <v>1292</v>
      </c>
      <c r="B1223" t="n">
        <v>5132.0</v>
      </c>
    </row>
    <row r="1224">
      <c r="A1224" t="s">
        <v>1293</v>
      </c>
      <c r="B1224" t="n">
        <v>5132.0</v>
      </c>
    </row>
    <row r="1225">
      <c r="A1225" t="s">
        <v>1294</v>
      </c>
      <c r="B1225" t="n">
        <v>5132.0</v>
      </c>
    </row>
    <row r="1226">
      <c r="A1226" t="s">
        <v>1295</v>
      </c>
      <c r="B1226" t="n">
        <v>5132.0</v>
      </c>
    </row>
    <row r="1227">
      <c r="A1227" t="s">
        <v>1296</v>
      </c>
      <c r="B1227" t="n">
        <v>5132.0</v>
      </c>
    </row>
    <row r="1228">
      <c r="A1228" t="s">
        <v>1297</v>
      </c>
      <c r="B1228" t="n">
        <v>5132.0</v>
      </c>
    </row>
    <row r="1229">
      <c r="A1229" t="s">
        <v>1298</v>
      </c>
      <c r="B1229" t="n">
        <v>5132.0</v>
      </c>
    </row>
    <row r="1230">
      <c r="A1230" t="s">
        <v>1299</v>
      </c>
      <c r="B1230" t="n">
        <v>5132.0</v>
      </c>
    </row>
    <row r="1231">
      <c r="A1231" t="s">
        <v>1300</v>
      </c>
      <c r="B1231" t="n">
        <v>5132.0</v>
      </c>
    </row>
    <row r="1232">
      <c r="A1232" t="s">
        <v>1301</v>
      </c>
      <c r="B1232" t="n">
        <v>5132.0</v>
      </c>
    </row>
    <row r="1233">
      <c r="A1233" t="s">
        <v>1302</v>
      </c>
      <c r="B1233" t="n">
        <v>5132.0</v>
      </c>
    </row>
    <row r="1234">
      <c r="A1234" t="s">
        <v>1303</v>
      </c>
      <c r="B1234" t="n">
        <v>5132.0</v>
      </c>
    </row>
    <row r="1235">
      <c r="A1235" t="s">
        <v>1304</v>
      </c>
      <c r="B1235" t="n">
        <v>5132.0</v>
      </c>
    </row>
    <row r="1236">
      <c r="A1236" t="s">
        <v>1305</v>
      </c>
      <c r="B1236" t="n">
        <v>5132.0</v>
      </c>
    </row>
    <row r="1237">
      <c r="A1237" t="s">
        <v>1306</v>
      </c>
      <c r="B1237" t="n">
        <v>5132.0</v>
      </c>
    </row>
    <row r="1238">
      <c r="A1238" t="s">
        <v>1307</v>
      </c>
      <c r="B1238" t="n">
        <v>5132.0</v>
      </c>
    </row>
    <row r="1239">
      <c r="A1239" t="s">
        <v>1308</v>
      </c>
      <c r="B1239" t="n">
        <v>5132.0</v>
      </c>
    </row>
    <row r="1240">
      <c r="A1240" t="s">
        <v>1309</v>
      </c>
      <c r="B1240" t="n">
        <v>5132.0</v>
      </c>
    </row>
    <row r="1241">
      <c r="A1241" t="s">
        <v>1310</v>
      </c>
      <c r="B1241" t="n">
        <v>5132.0</v>
      </c>
    </row>
    <row r="1242">
      <c r="A1242" t="s">
        <v>1311</v>
      </c>
      <c r="B1242" t="n">
        <v>5132.0</v>
      </c>
    </row>
    <row r="1243">
      <c r="A1243" t="s">
        <v>1312</v>
      </c>
      <c r="B1243" t="n">
        <v>5132.0</v>
      </c>
    </row>
    <row r="1244">
      <c r="A1244" t="s">
        <v>1313</v>
      </c>
      <c r="B1244" t="n">
        <v>5132.0</v>
      </c>
    </row>
    <row r="1245">
      <c r="A1245" t="s">
        <v>1314</v>
      </c>
      <c r="B1245" t="n">
        <v>5132.0</v>
      </c>
    </row>
    <row r="1246">
      <c r="A1246" t="s">
        <v>1315</v>
      </c>
      <c r="B1246" t="n">
        <v>5132.0</v>
      </c>
    </row>
    <row r="1247">
      <c r="A1247" t="s">
        <v>1316</v>
      </c>
      <c r="B1247" t="n">
        <v>5132.0</v>
      </c>
    </row>
    <row r="1248">
      <c r="A1248" t="s">
        <v>1317</v>
      </c>
      <c r="B1248" t="n">
        <v>5132.0</v>
      </c>
    </row>
    <row r="1249">
      <c r="A1249" t="s">
        <v>1318</v>
      </c>
      <c r="B1249" t="n">
        <v>5132.0</v>
      </c>
    </row>
    <row r="1250">
      <c r="A1250" t="s">
        <v>1319</v>
      </c>
      <c r="B1250" t="n">
        <v>5132.0</v>
      </c>
    </row>
    <row r="1251">
      <c r="A1251" t="s">
        <v>1320</v>
      </c>
      <c r="B1251" t="n">
        <v>5132.0</v>
      </c>
    </row>
    <row r="1252">
      <c r="A1252" t="s">
        <v>1321</v>
      </c>
      <c r="B1252" t="n">
        <v>5132.0</v>
      </c>
    </row>
    <row r="1253">
      <c r="A1253" t="s">
        <v>1322</v>
      </c>
      <c r="B1253" t="n">
        <v>5132.0</v>
      </c>
    </row>
    <row r="1254">
      <c r="A1254" t="s">
        <v>1323</v>
      </c>
      <c r="B1254" t="n">
        <v>5132.0</v>
      </c>
    </row>
    <row r="1255">
      <c r="A1255" t="s">
        <v>1324</v>
      </c>
      <c r="B1255" t="n">
        <v>5132.0</v>
      </c>
    </row>
    <row r="1256">
      <c r="A1256" t="s">
        <v>1325</v>
      </c>
      <c r="B1256" t="n">
        <v>5132.0</v>
      </c>
    </row>
    <row r="1257">
      <c r="A1257" t="s">
        <v>1326</v>
      </c>
      <c r="B1257" t="n">
        <v>5132.0</v>
      </c>
    </row>
    <row r="1258">
      <c r="A1258" t="s">
        <v>1327</v>
      </c>
      <c r="B1258" t="n">
        <v>5132.0</v>
      </c>
    </row>
    <row r="1259">
      <c r="A1259" t="s">
        <v>1328</v>
      </c>
      <c r="B1259" t="n">
        <v>5132.0</v>
      </c>
    </row>
    <row r="1260">
      <c r="A1260" t="s">
        <v>1329</v>
      </c>
      <c r="B1260" t="n">
        <v>5132.0</v>
      </c>
    </row>
    <row r="1261">
      <c r="A1261" t="s">
        <v>1330</v>
      </c>
      <c r="B1261" t="n">
        <v>5132.0</v>
      </c>
    </row>
    <row r="1262">
      <c r="A1262" t="s">
        <v>1331</v>
      </c>
      <c r="B1262" t="n">
        <v>5132.0</v>
      </c>
    </row>
    <row r="1263">
      <c r="A1263" t="s">
        <v>1332</v>
      </c>
      <c r="B1263" t="n">
        <v>6334.0</v>
      </c>
    </row>
    <row r="1264">
      <c r="A1264" t="s">
        <v>1333</v>
      </c>
      <c r="B1264" t="n">
        <v>6334.0</v>
      </c>
    </row>
    <row r="1265">
      <c r="A1265" t="s">
        <v>1334</v>
      </c>
      <c r="B1265" t="n">
        <v>6334.0</v>
      </c>
    </row>
    <row r="1266">
      <c r="A1266" t="s">
        <v>1335</v>
      </c>
      <c r="B1266" t="n">
        <v>6334.0</v>
      </c>
    </row>
    <row r="1267">
      <c r="A1267" t="s">
        <v>1336</v>
      </c>
      <c r="B1267" t="n">
        <v>6334.0</v>
      </c>
    </row>
    <row r="1268">
      <c r="A1268" t="s">
        <v>1337</v>
      </c>
      <c r="B1268" t="n">
        <v>6334.0</v>
      </c>
    </row>
    <row r="1269">
      <c r="A1269" t="s">
        <v>1338</v>
      </c>
      <c r="B1269" t="n">
        <v>6334.0</v>
      </c>
    </row>
    <row r="1270">
      <c r="A1270" t="s">
        <v>1339</v>
      </c>
      <c r="B1270" t="n">
        <v>6334.0</v>
      </c>
    </row>
    <row r="1271">
      <c r="A1271" t="s">
        <v>1340</v>
      </c>
      <c r="B1271" t="n">
        <v>6334.0</v>
      </c>
    </row>
    <row r="1272">
      <c r="A1272" t="s">
        <v>1341</v>
      </c>
      <c r="B1272" t="n">
        <v>6334.0</v>
      </c>
    </row>
    <row r="1273">
      <c r="A1273" t="s">
        <v>1342</v>
      </c>
      <c r="B1273" t="n">
        <v>6334.0</v>
      </c>
    </row>
    <row r="1274">
      <c r="A1274" t="s">
        <v>1343</v>
      </c>
      <c r="B1274" t="n">
        <v>6334.0</v>
      </c>
    </row>
    <row r="1275">
      <c r="A1275" t="s">
        <v>1344</v>
      </c>
      <c r="B1275" t="n">
        <v>6334.0</v>
      </c>
    </row>
    <row r="1276">
      <c r="A1276" t="s">
        <v>1345</v>
      </c>
      <c r="B1276" t="n">
        <v>6334.0</v>
      </c>
    </row>
    <row r="1277">
      <c r="A1277" t="s">
        <v>1346</v>
      </c>
      <c r="B1277" t="n">
        <v>6334.0</v>
      </c>
    </row>
    <row r="1278">
      <c r="A1278" t="s">
        <v>1347</v>
      </c>
      <c r="B1278" t="n">
        <v>6334.0</v>
      </c>
    </row>
    <row r="1279">
      <c r="A1279" t="s">
        <v>1348</v>
      </c>
      <c r="B1279" t="n">
        <v>6334.0</v>
      </c>
    </row>
    <row r="1280">
      <c r="A1280" t="s">
        <v>1349</v>
      </c>
      <c r="B1280" t="n">
        <v>6334.0</v>
      </c>
    </row>
    <row r="1281">
      <c r="A1281" t="s">
        <v>1350</v>
      </c>
      <c r="B1281" t="n">
        <v>6334.0</v>
      </c>
    </row>
    <row r="1282">
      <c r="A1282" t="s">
        <v>1351</v>
      </c>
      <c r="B1282" t="n">
        <v>6334.0</v>
      </c>
    </row>
    <row r="1283">
      <c r="A1283" t="s">
        <v>1352</v>
      </c>
      <c r="B1283" t="n">
        <v>6334.0</v>
      </c>
    </row>
    <row r="1284">
      <c r="A1284" t="s">
        <v>1353</v>
      </c>
      <c r="B1284" t="n">
        <v>6334.0</v>
      </c>
    </row>
    <row r="1285">
      <c r="A1285" t="s">
        <v>1354</v>
      </c>
      <c r="B1285" t="n">
        <v>6334.0</v>
      </c>
    </row>
    <row r="1286">
      <c r="A1286" t="s">
        <v>1355</v>
      </c>
      <c r="B1286" t="n">
        <v>6334.0</v>
      </c>
    </row>
    <row r="1287">
      <c r="A1287" t="s">
        <v>1356</v>
      </c>
      <c r="B1287" t="n">
        <v>6334.0</v>
      </c>
    </row>
    <row r="1288">
      <c r="A1288" t="s">
        <v>1357</v>
      </c>
      <c r="B1288" t="n">
        <v>6334.0</v>
      </c>
    </row>
    <row r="1289">
      <c r="A1289" t="s">
        <v>1358</v>
      </c>
      <c r="B1289" t="n">
        <v>6334.0</v>
      </c>
    </row>
    <row r="1290">
      <c r="A1290" t="s">
        <v>1359</v>
      </c>
      <c r="B1290" t="n">
        <v>6334.0</v>
      </c>
    </row>
    <row r="1291">
      <c r="A1291" t="s">
        <v>1360</v>
      </c>
      <c r="B1291" t="n">
        <v>6334.0</v>
      </c>
    </row>
    <row r="1292">
      <c r="A1292" t="s">
        <v>1361</v>
      </c>
      <c r="B1292" t="n">
        <v>6334.0</v>
      </c>
    </row>
    <row r="1293">
      <c r="A1293" t="s">
        <v>1362</v>
      </c>
      <c r="B1293" t="n">
        <v>6334.0</v>
      </c>
    </row>
    <row r="1294">
      <c r="A1294" t="s">
        <v>1363</v>
      </c>
      <c r="B1294" t="n">
        <v>6334.0</v>
      </c>
    </row>
    <row r="1295">
      <c r="A1295" t="s">
        <v>1364</v>
      </c>
      <c r="B1295" t="n">
        <v>6334.0</v>
      </c>
    </row>
    <row r="1296">
      <c r="A1296" t="s">
        <v>1365</v>
      </c>
      <c r="B1296" t="n">
        <v>6334.0</v>
      </c>
    </row>
    <row r="1297">
      <c r="A1297" t="s">
        <v>1366</v>
      </c>
      <c r="B1297" t="n">
        <v>6334.0</v>
      </c>
    </row>
    <row r="1298">
      <c r="A1298" t="s">
        <v>1367</v>
      </c>
      <c r="B1298" t="n">
        <v>6334.0</v>
      </c>
    </row>
    <row r="1299">
      <c r="A1299" t="s">
        <v>1368</v>
      </c>
      <c r="B1299" t="n">
        <v>6334.0</v>
      </c>
    </row>
    <row r="1300">
      <c r="A1300" t="s">
        <v>1369</v>
      </c>
      <c r="B1300" t="n">
        <v>6334.0</v>
      </c>
    </row>
    <row r="1301">
      <c r="A1301" t="s">
        <v>1370</v>
      </c>
      <c r="B1301" t="n">
        <v>6334.0</v>
      </c>
    </row>
    <row r="1302">
      <c r="A1302" t="s">
        <v>1371</v>
      </c>
      <c r="B1302" t="n">
        <v>6334.0</v>
      </c>
    </row>
    <row r="1303">
      <c r="A1303" t="s">
        <v>1372</v>
      </c>
      <c r="B1303" t="n">
        <v>6334.0</v>
      </c>
    </row>
    <row r="1304">
      <c r="A1304" t="s">
        <v>1373</v>
      </c>
      <c r="B1304" t="n">
        <v>6334.0</v>
      </c>
    </row>
    <row r="1305">
      <c r="A1305" t="s">
        <v>1374</v>
      </c>
      <c r="B1305" t="n">
        <v>6334.0</v>
      </c>
    </row>
    <row r="1306">
      <c r="A1306" t="s">
        <v>1375</v>
      </c>
      <c r="B1306" t="n">
        <v>6334.0</v>
      </c>
    </row>
    <row r="1307">
      <c r="A1307" t="s">
        <v>1376</v>
      </c>
      <c r="B1307" t="n">
        <v>6334.0</v>
      </c>
    </row>
    <row r="1308">
      <c r="A1308" t="s">
        <v>1377</v>
      </c>
      <c r="B1308" t="n">
        <v>6334.0</v>
      </c>
    </row>
    <row r="1309">
      <c r="A1309" t="s">
        <v>1378</v>
      </c>
      <c r="B1309" t="n">
        <v>6334.0</v>
      </c>
    </row>
    <row r="1310">
      <c r="A1310" t="s">
        <v>1379</v>
      </c>
      <c r="B1310" t="n">
        <v>6334.0</v>
      </c>
    </row>
    <row r="1311">
      <c r="A1311" t="s">
        <v>1380</v>
      </c>
      <c r="B1311" t="n">
        <v>7439.0</v>
      </c>
    </row>
    <row r="1312">
      <c r="A1312" t="s">
        <v>1381</v>
      </c>
      <c r="B1312" t="n">
        <v>7439.0</v>
      </c>
    </row>
    <row r="1313">
      <c r="A1313" t="s">
        <v>1382</v>
      </c>
      <c r="B1313" t="n">
        <v>7439.0</v>
      </c>
    </row>
    <row r="1314">
      <c r="A1314" t="s">
        <v>1383</v>
      </c>
      <c r="B1314" t="n">
        <v>7439.0</v>
      </c>
    </row>
    <row r="1315">
      <c r="A1315" t="s">
        <v>1384</v>
      </c>
      <c r="B1315" t="n">
        <v>7439.0</v>
      </c>
    </row>
    <row r="1316">
      <c r="A1316" t="s">
        <v>1385</v>
      </c>
      <c r="B1316" t="n">
        <v>7439.0</v>
      </c>
    </row>
    <row r="1317">
      <c r="A1317" t="s">
        <v>1386</v>
      </c>
      <c r="B1317" t="n">
        <v>7439.0</v>
      </c>
    </row>
    <row r="1318">
      <c r="A1318" t="s">
        <v>1387</v>
      </c>
      <c r="B1318" t="n">
        <v>7439.0</v>
      </c>
    </row>
    <row r="1319">
      <c r="A1319" t="s">
        <v>1388</v>
      </c>
      <c r="B1319" t="n">
        <v>7439.0</v>
      </c>
    </row>
    <row r="1320">
      <c r="A1320" t="s">
        <v>1389</v>
      </c>
      <c r="B1320" t="n">
        <v>7439.0</v>
      </c>
    </row>
    <row r="1321">
      <c r="A1321" t="s">
        <v>1390</v>
      </c>
      <c r="B1321" t="n">
        <v>7439.0</v>
      </c>
    </row>
    <row r="1322">
      <c r="A1322" t="s">
        <v>1391</v>
      </c>
      <c r="B1322" t="n">
        <v>7439.0</v>
      </c>
    </row>
    <row r="1323">
      <c r="A1323" t="s">
        <v>1392</v>
      </c>
      <c r="B1323" t="n">
        <v>7439.0</v>
      </c>
    </row>
    <row r="1324">
      <c r="A1324" t="s">
        <v>1393</v>
      </c>
      <c r="B1324" t="n">
        <v>7439.0</v>
      </c>
    </row>
    <row r="1325">
      <c r="A1325" t="s">
        <v>1394</v>
      </c>
      <c r="B1325" t="n">
        <v>7439.0</v>
      </c>
    </row>
    <row r="1326">
      <c r="A1326" t="s">
        <v>1395</v>
      </c>
      <c r="B1326" t="n">
        <v>7439.0</v>
      </c>
    </row>
    <row r="1327">
      <c r="A1327" t="s">
        <v>1396</v>
      </c>
      <c r="B1327" t="n">
        <v>7439.0</v>
      </c>
    </row>
    <row r="1328">
      <c r="A1328" t="s">
        <v>1397</v>
      </c>
      <c r="B1328" t="n">
        <v>7439.0</v>
      </c>
    </row>
    <row r="1329">
      <c r="A1329" t="s">
        <v>1398</v>
      </c>
      <c r="B1329" t="n">
        <v>7439.0</v>
      </c>
    </row>
    <row r="1330">
      <c r="A1330" t="s">
        <v>1399</v>
      </c>
      <c r="B1330" t="n">
        <v>7439.0</v>
      </c>
    </row>
    <row r="1331">
      <c r="A1331" t="s">
        <v>1400</v>
      </c>
      <c r="B1331" t="n">
        <v>7439.0</v>
      </c>
    </row>
    <row r="1332">
      <c r="A1332" t="s">
        <v>1401</v>
      </c>
      <c r="B1332" t="n">
        <v>7439.0</v>
      </c>
    </row>
    <row r="1333">
      <c r="A1333" t="s">
        <v>1402</v>
      </c>
      <c r="B1333" t="n">
        <v>7439.0</v>
      </c>
    </row>
    <row r="1334">
      <c r="A1334" t="s">
        <v>1403</v>
      </c>
      <c r="B1334" t="n">
        <v>7439.0</v>
      </c>
    </row>
    <row r="1335">
      <c r="A1335" t="s">
        <v>1404</v>
      </c>
      <c r="B1335" t="n">
        <v>7439.0</v>
      </c>
    </row>
    <row r="1336">
      <c r="A1336" t="s">
        <v>1405</v>
      </c>
      <c r="B1336" t="n">
        <v>7439.0</v>
      </c>
    </row>
    <row r="1337">
      <c r="A1337" t="s">
        <v>1406</v>
      </c>
      <c r="B1337" t="n">
        <v>7439.0</v>
      </c>
    </row>
    <row r="1338">
      <c r="A1338" t="s">
        <v>1407</v>
      </c>
      <c r="B1338" t="n">
        <v>7439.0</v>
      </c>
    </row>
    <row r="1339">
      <c r="A1339" t="s">
        <v>1408</v>
      </c>
      <c r="B1339" t="n">
        <v>7439.0</v>
      </c>
    </row>
    <row r="1340">
      <c r="A1340" t="s">
        <v>1409</v>
      </c>
      <c r="B1340" t="n">
        <v>7439.0</v>
      </c>
    </row>
    <row r="1341">
      <c r="A1341" t="s">
        <v>1410</v>
      </c>
      <c r="B1341" t="n">
        <v>7439.0</v>
      </c>
    </row>
    <row r="1342">
      <c r="A1342" t="s">
        <v>1411</v>
      </c>
      <c r="B1342" t="n">
        <v>7439.0</v>
      </c>
    </row>
    <row r="1343">
      <c r="A1343" t="s">
        <v>1412</v>
      </c>
      <c r="B1343" t="n">
        <v>7439.0</v>
      </c>
    </row>
    <row r="1344">
      <c r="A1344" t="s">
        <v>1413</v>
      </c>
      <c r="B1344" t="n">
        <v>7439.0</v>
      </c>
    </row>
    <row r="1345">
      <c r="A1345" t="s">
        <v>1414</v>
      </c>
      <c r="B1345" t="n">
        <v>7439.0</v>
      </c>
    </row>
    <row r="1346">
      <c r="A1346" t="s">
        <v>1415</v>
      </c>
      <c r="B1346" t="n">
        <v>7439.0</v>
      </c>
    </row>
    <row r="1347">
      <c r="A1347" t="s">
        <v>1416</v>
      </c>
      <c r="B1347" t="n">
        <v>7439.0</v>
      </c>
    </row>
    <row r="1348">
      <c r="A1348" t="s">
        <v>1417</v>
      </c>
      <c r="B1348" t="n">
        <v>7439.0</v>
      </c>
    </row>
    <row r="1349">
      <c r="A1349" t="s">
        <v>1418</v>
      </c>
      <c r="B1349" t="n">
        <v>7439.0</v>
      </c>
    </row>
    <row r="1350">
      <c r="A1350" t="s">
        <v>1419</v>
      </c>
      <c r="B1350" t="n">
        <v>7439.0</v>
      </c>
    </row>
    <row r="1351">
      <c r="A1351" t="s">
        <v>1420</v>
      </c>
      <c r="B1351" t="n">
        <v>7439.0</v>
      </c>
    </row>
    <row r="1352">
      <c r="A1352" t="s">
        <v>1421</v>
      </c>
      <c r="B1352" t="n">
        <v>7439.0</v>
      </c>
    </row>
    <row r="1353">
      <c r="A1353" t="s">
        <v>1422</v>
      </c>
      <c r="B1353" t="n">
        <v>7439.0</v>
      </c>
    </row>
    <row r="1354">
      <c r="A1354" t="s">
        <v>1423</v>
      </c>
      <c r="B1354" t="n">
        <v>7439.0</v>
      </c>
    </row>
    <row r="1355">
      <c r="A1355" t="s">
        <v>1424</v>
      </c>
      <c r="B1355" t="n">
        <v>7439.0</v>
      </c>
    </row>
    <row r="1356">
      <c r="A1356" t="s">
        <v>1425</v>
      </c>
      <c r="B1356" t="n">
        <v>7439.0</v>
      </c>
    </row>
    <row r="1357">
      <c r="A1357" t="s">
        <v>1426</v>
      </c>
      <c r="B1357" t="n">
        <v>7439.0</v>
      </c>
    </row>
    <row r="1358">
      <c r="A1358" t="s">
        <v>1427</v>
      </c>
      <c r="B1358" t="n">
        <v>7439.0</v>
      </c>
    </row>
    <row r="1359">
      <c r="A1359" t="s">
        <v>1428</v>
      </c>
      <c r="B1359" t="n">
        <v>8380.0</v>
      </c>
    </row>
    <row r="1360">
      <c r="A1360" t="s">
        <v>1429</v>
      </c>
      <c r="B1360" t="n">
        <v>8380.0</v>
      </c>
    </row>
    <row r="1361">
      <c r="A1361" t="s">
        <v>1430</v>
      </c>
      <c r="B1361" t="n">
        <v>8380.0</v>
      </c>
    </row>
    <row r="1362">
      <c r="A1362" t="s">
        <v>1431</v>
      </c>
      <c r="B1362" t="n">
        <v>8380.0</v>
      </c>
    </row>
    <row r="1363">
      <c r="A1363" t="s">
        <v>1432</v>
      </c>
      <c r="B1363" t="n">
        <v>8380.0</v>
      </c>
    </row>
    <row r="1364">
      <c r="A1364" t="s">
        <v>1433</v>
      </c>
      <c r="B1364" t="n">
        <v>8380.0</v>
      </c>
    </row>
    <row r="1365">
      <c r="A1365" t="s">
        <v>1434</v>
      </c>
      <c r="B1365" t="n">
        <v>8380.0</v>
      </c>
    </row>
    <row r="1366">
      <c r="A1366" t="s">
        <v>1435</v>
      </c>
      <c r="B1366" t="n">
        <v>8380.0</v>
      </c>
    </row>
    <row r="1367">
      <c r="A1367" t="s">
        <v>1436</v>
      </c>
      <c r="B1367" t="n">
        <v>8380.0</v>
      </c>
    </row>
    <row r="1368">
      <c r="A1368" t="s">
        <v>1437</v>
      </c>
      <c r="B1368" t="n">
        <v>8380.0</v>
      </c>
    </row>
    <row r="1369">
      <c r="A1369" t="s">
        <v>1438</v>
      </c>
      <c r="B1369" t="n">
        <v>8380.0</v>
      </c>
    </row>
    <row r="1370">
      <c r="A1370" t="s">
        <v>1439</v>
      </c>
      <c r="B1370" t="n">
        <v>8380.0</v>
      </c>
    </row>
    <row r="1371">
      <c r="A1371" t="s">
        <v>1440</v>
      </c>
      <c r="B1371" t="n">
        <v>8380.0</v>
      </c>
    </row>
    <row r="1372">
      <c r="A1372" t="s">
        <v>1441</v>
      </c>
      <c r="B1372" t="n">
        <v>8380.0</v>
      </c>
    </row>
    <row r="1373">
      <c r="A1373" t="s">
        <v>1442</v>
      </c>
      <c r="B1373" t="n">
        <v>8380.0</v>
      </c>
    </row>
    <row r="1374">
      <c r="A1374" t="s">
        <v>1443</v>
      </c>
      <c r="B1374" t="n">
        <v>8380.0</v>
      </c>
    </row>
    <row r="1375">
      <c r="A1375" t="s">
        <v>1444</v>
      </c>
      <c r="B1375" t="n">
        <v>8380.0</v>
      </c>
    </row>
    <row r="1376">
      <c r="A1376" t="s">
        <v>1445</v>
      </c>
      <c r="B1376" t="n">
        <v>8380.0</v>
      </c>
    </row>
    <row r="1377">
      <c r="A1377" t="s">
        <v>1446</v>
      </c>
      <c r="B1377" t="n">
        <v>8380.0</v>
      </c>
    </row>
    <row r="1378">
      <c r="A1378" t="s">
        <v>1447</v>
      </c>
      <c r="B1378" t="n">
        <v>8380.0</v>
      </c>
    </row>
    <row r="1379">
      <c r="A1379" t="s">
        <v>1448</v>
      </c>
      <c r="B1379" t="n">
        <v>8380.0</v>
      </c>
    </row>
    <row r="1380">
      <c r="A1380" t="s">
        <v>1449</v>
      </c>
      <c r="B1380" t="n">
        <v>8380.0</v>
      </c>
    </row>
    <row r="1381">
      <c r="A1381" t="s">
        <v>1450</v>
      </c>
      <c r="B1381" t="n">
        <v>8380.0</v>
      </c>
    </row>
    <row r="1382">
      <c r="A1382" t="s">
        <v>1451</v>
      </c>
      <c r="B1382" t="n">
        <v>8380.0</v>
      </c>
    </row>
    <row r="1383">
      <c r="A1383" t="s">
        <v>1452</v>
      </c>
      <c r="B1383" t="n">
        <v>8380.0</v>
      </c>
    </row>
    <row r="1384">
      <c r="A1384" t="s">
        <v>1453</v>
      </c>
      <c r="B1384" t="n">
        <v>8380.0</v>
      </c>
    </row>
    <row r="1385">
      <c r="A1385" t="s">
        <v>1454</v>
      </c>
      <c r="B1385" t="n">
        <v>8380.0</v>
      </c>
    </row>
    <row r="1386">
      <c r="A1386" t="s">
        <v>1455</v>
      </c>
      <c r="B1386" t="n">
        <v>8380.0</v>
      </c>
    </row>
    <row r="1387">
      <c r="A1387" t="s">
        <v>1456</v>
      </c>
      <c r="B1387" t="n">
        <v>8380.0</v>
      </c>
    </row>
    <row r="1388">
      <c r="A1388" t="s">
        <v>1457</v>
      </c>
      <c r="B1388" t="n">
        <v>8380.0</v>
      </c>
    </row>
    <row r="1389">
      <c r="A1389" t="s">
        <v>1458</v>
      </c>
      <c r="B1389" t="n">
        <v>8380.0</v>
      </c>
    </row>
    <row r="1390">
      <c r="A1390" t="s">
        <v>1459</v>
      </c>
      <c r="B1390" t="n">
        <v>8380.0</v>
      </c>
    </row>
    <row r="1391">
      <c r="A1391" t="s">
        <v>1460</v>
      </c>
      <c r="B1391" t="n">
        <v>8380.0</v>
      </c>
    </row>
    <row r="1392">
      <c r="A1392" t="s">
        <v>1461</v>
      </c>
      <c r="B1392" t="n">
        <v>8380.0</v>
      </c>
    </row>
    <row r="1393">
      <c r="A1393" t="s">
        <v>1462</v>
      </c>
      <c r="B1393" t="n">
        <v>8380.0</v>
      </c>
    </row>
    <row r="1394">
      <c r="A1394" t="s">
        <v>1463</v>
      </c>
      <c r="B1394" t="n">
        <v>8380.0</v>
      </c>
    </row>
    <row r="1395">
      <c r="A1395" t="s">
        <v>1464</v>
      </c>
      <c r="B1395" t="n">
        <v>8380.0</v>
      </c>
    </row>
    <row r="1396">
      <c r="A1396" t="s">
        <v>1465</v>
      </c>
      <c r="B1396" t="n">
        <v>8380.0</v>
      </c>
    </row>
    <row r="1397">
      <c r="A1397" t="s">
        <v>1466</v>
      </c>
      <c r="B1397" t="n">
        <v>8380.0</v>
      </c>
    </row>
    <row r="1398">
      <c r="A1398" t="s">
        <v>1467</v>
      </c>
      <c r="B1398" t="n">
        <v>8380.0</v>
      </c>
    </row>
    <row r="1399">
      <c r="A1399" t="s">
        <v>1468</v>
      </c>
      <c r="B1399" t="n">
        <v>8380.0</v>
      </c>
    </row>
    <row r="1400">
      <c r="A1400" t="s">
        <v>1469</v>
      </c>
      <c r="B1400" t="n">
        <v>8380.0</v>
      </c>
    </row>
    <row r="1401">
      <c r="A1401" t="s">
        <v>1470</v>
      </c>
      <c r="B1401" t="n">
        <v>8380.0</v>
      </c>
    </row>
    <row r="1402">
      <c r="A1402" t="s">
        <v>1471</v>
      </c>
      <c r="B1402" t="n">
        <v>8380.0</v>
      </c>
    </row>
    <row r="1403">
      <c r="A1403" t="s">
        <v>1472</v>
      </c>
      <c r="B1403" t="n">
        <v>8380.0</v>
      </c>
    </row>
    <row r="1404">
      <c r="A1404" t="s">
        <v>1473</v>
      </c>
      <c r="B1404" t="n">
        <v>8380.0</v>
      </c>
    </row>
    <row r="1405">
      <c r="A1405" t="s">
        <v>1474</v>
      </c>
      <c r="B1405" t="n">
        <v>8380.0</v>
      </c>
    </row>
    <row r="1406">
      <c r="A1406" t="s">
        <v>1475</v>
      </c>
      <c r="B1406" t="n">
        <v>8380.0</v>
      </c>
    </row>
    <row r="1407">
      <c r="A1407" t="s">
        <v>1476</v>
      </c>
      <c r="B1407" t="n">
        <v>9087.0</v>
      </c>
    </row>
    <row r="1408">
      <c r="A1408" t="s">
        <v>1477</v>
      </c>
      <c r="B1408" t="n">
        <v>9087.0</v>
      </c>
    </row>
    <row r="1409">
      <c r="A1409" t="s">
        <v>1478</v>
      </c>
      <c r="B1409" t="n">
        <v>9087.0</v>
      </c>
    </row>
    <row r="1410">
      <c r="A1410" t="s">
        <v>1479</v>
      </c>
      <c r="B1410" t="n">
        <v>9087.0</v>
      </c>
    </row>
    <row r="1411">
      <c r="A1411" t="s">
        <v>1480</v>
      </c>
      <c r="B1411" t="n">
        <v>9087.0</v>
      </c>
    </row>
    <row r="1412">
      <c r="A1412" t="s">
        <v>1481</v>
      </c>
      <c r="B1412" t="n">
        <v>9087.0</v>
      </c>
    </row>
    <row r="1413">
      <c r="A1413" t="s">
        <v>1482</v>
      </c>
      <c r="B1413" t="n">
        <v>9087.0</v>
      </c>
    </row>
    <row r="1414">
      <c r="A1414" t="s">
        <v>1483</v>
      </c>
      <c r="B1414" t="n">
        <v>9087.0</v>
      </c>
    </row>
    <row r="1415">
      <c r="A1415" t="s">
        <v>1484</v>
      </c>
      <c r="B1415" t="n">
        <v>9087.0</v>
      </c>
    </row>
    <row r="1416">
      <c r="A1416" t="s">
        <v>1485</v>
      </c>
      <c r="B1416" t="n">
        <v>9087.0</v>
      </c>
    </row>
    <row r="1417">
      <c r="A1417" t="s">
        <v>1486</v>
      </c>
      <c r="B1417" t="n">
        <v>9087.0</v>
      </c>
    </row>
    <row r="1418">
      <c r="A1418" t="s">
        <v>1487</v>
      </c>
      <c r="B1418" t="n">
        <v>9087.0</v>
      </c>
    </row>
    <row r="1419">
      <c r="A1419" t="s">
        <v>1488</v>
      </c>
      <c r="B1419" t="n">
        <v>9087.0</v>
      </c>
    </row>
    <row r="1420">
      <c r="A1420" t="s">
        <v>1489</v>
      </c>
      <c r="B1420" t="n">
        <v>9087.0</v>
      </c>
    </row>
    <row r="1421">
      <c r="A1421" t="s">
        <v>1490</v>
      </c>
      <c r="B1421" t="n">
        <v>9087.0</v>
      </c>
    </row>
    <row r="1422">
      <c r="A1422" t="s">
        <v>1491</v>
      </c>
      <c r="B1422" t="n">
        <v>9087.0</v>
      </c>
    </row>
    <row r="1423">
      <c r="A1423" t="s">
        <v>1492</v>
      </c>
      <c r="B1423" t="n">
        <v>9087.0</v>
      </c>
    </row>
    <row r="1424">
      <c r="A1424" t="s">
        <v>1493</v>
      </c>
      <c r="B1424" t="n">
        <v>9087.0</v>
      </c>
    </row>
    <row r="1425">
      <c r="A1425" t="s">
        <v>1494</v>
      </c>
      <c r="B1425" t="n">
        <v>9087.0</v>
      </c>
    </row>
    <row r="1426">
      <c r="A1426" t="s">
        <v>1495</v>
      </c>
      <c r="B1426" t="n">
        <v>9087.0</v>
      </c>
    </row>
    <row r="1427">
      <c r="A1427" t="s">
        <v>1496</v>
      </c>
      <c r="B1427" t="n">
        <v>9087.0</v>
      </c>
    </row>
    <row r="1428">
      <c r="A1428" t="s">
        <v>1497</v>
      </c>
      <c r="B1428" t="n">
        <v>9087.0</v>
      </c>
    </row>
    <row r="1429">
      <c r="A1429" t="s">
        <v>1498</v>
      </c>
      <c r="B1429" t="n">
        <v>9087.0</v>
      </c>
    </row>
    <row r="1430">
      <c r="A1430" t="s">
        <v>1499</v>
      </c>
      <c r="B1430" t="n">
        <v>9087.0</v>
      </c>
    </row>
    <row r="1431">
      <c r="A1431" t="s">
        <v>1500</v>
      </c>
      <c r="B1431" t="n">
        <v>9087.0</v>
      </c>
    </row>
    <row r="1432">
      <c r="A1432" t="s">
        <v>1501</v>
      </c>
      <c r="B1432" t="n">
        <v>9087.0</v>
      </c>
    </row>
    <row r="1433">
      <c r="A1433" t="s">
        <v>1502</v>
      </c>
      <c r="B1433" t="n">
        <v>9087.0</v>
      </c>
    </row>
    <row r="1434">
      <c r="A1434" t="s">
        <v>1503</v>
      </c>
      <c r="B1434" t="n">
        <v>9087.0</v>
      </c>
    </row>
    <row r="1435">
      <c r="A1435" t="s">
        <v>1504</v>
      </c>
      <c r="B1435" t="n">
        <v>9087.0</v>
      </c>
    </row>
    <row r="1436">
      <c r="A1436" t="s">
        <v>1505</v>
      </c>
      <c r="B1436" t="n">
        <v>9087.0</v>
      </c>
    </row>
    <row r="1437">
      <c r="A1437" t="s">
        <v>1506</v>
      </c>
      <c r="B1437" t="n">
        <v>9087.0</v>
      </c>
    </row>
    <row r="1438">
      <c r="A1438" t="s">
        <v>1507</v>
      </c>
      <c r="B1438" t="n">
        <v>9087.0</v>
      </c>
    </row>
    <row r="1439">
      <c r="A1439" t="s">
        <v>1508</v>
      </c>
      <c r="B1439" t="n">
        <v>9087.0</v>
      </c>
    </row>
    <row r="1440">
      <c r="A1440" t="s">
        <v>1509</v>
      </c>
      <c r="B1440" t="n">
        <v>9087.0</v>
      </c>
    </row>
    <row r="1441">
      <c r="A1441" t="s">
        <v>1510</v>
      </c>
      <c r="B1441" t="n">
        <v>9087.0</v>
      </c>
    </row>
    <row r="1442">
      <c r="A1442" t="s">
        <v>1511</v>
      </c>
      <c r="B1442" t="n">
        <v>9087.0</v>
      </c>
    </row>
    <row r="1443">
      <c r="A1443" t="s">
        <v>1512</v>
      </c>
      <c r="B1443" t="n">
        <v>9087.0</v>
      </c>
    </row>
    <row r="1444">
      <c r="A1444" t="s">
        <v>1513</v>
      </c>
      <c r="B1444" t="n">
        <v>9087.0</v>
      </c>
    </row>
    <row r="1445">
      <c r="A1445" t="s">
        <v>1514</v>
      </c>
      <c r="B1445" t="n">
        <v>9087.0</v>
      </c>
    </row>
    <row r="1446">
      <c r="A1446" t="s">
        <v>1515</v>
      </c>
      <c r="B1446" t="n">
        <v>9087.0</v>
      </c>
    </row>
    <row r="1447">
      <c r="A1447" t="s">
        <v>1516</v>
      </c>
      <c r="B1447" t="n">
        <v>9087.0</v>
      </c>
    </row>
    <row r="1448">
      <c r="A1448" t="s">
        <v>1517</v>
      </c>
      <c r="B1448" t="n">
        <v>9087.0</v>
      </c>
    </row>
    <row r="1449">
      <c r="A1449" t="s">
        <v>1518</v>
      </c>
      <c r="B1449" t="n">
        <v>9087.0</v>
      </c>
    </row>
    <row r="1450">
      <c r="A1450" t="s">
        <v>1519</v>
      </c>
      <c r="B1450" t="n">
        <v>9087.0</v>
      </c>
    </row>
    <row r="1451">
      <c r="A1451" t="s">
        <v>1520</v>
      </c>
      <c r="B1451" t="n">
        <v>9087.0</v>
      </c>
    </row>
    <row r="1452">
      <c r="A1452" t="s">
        <v>1521</v>
      </c>
      <c r="B1452" t="n">
        <v>9087.0</v>
      </c>
    </row>
    <row r="1453">
      <c r="A1453" t="s">
        <v>1522</v>
      </c>
      <c r="B1453" t="n">
        <v>9087.0</v>
      </c>
    </row>
    <row r="1454">
      <c r="A1454" t="s">
        <v>1523</v>
      </c>
      <c r="B1454" t="n">
        <v>9087.0</v>
      </c>
    </row>
    <row r="1455">
      <c r="A1455" t="s">
        <v>1524</v>
      </c>
      <c r="B1455" t="n">
        <v>9508.0</v>
      </c>
    </row>
    <row r="1456">
      <c r="A1456" t="s">
        <v>1525</v>
      </c>
      <c r="B1456" t="n">
        <v>9508.0</v>
      </c>
    </row>
    <row r="1457">
      <c r="A1457" t="s">
        <v>1526</v>
      </c>
      <c r="B1457" t="n">
        <v>9508.0</v>
      </c>
    </row>
    <row r="1458">
      <c r="A1458" t="s">
        <v>1527</v>
      </c>
      <c r="B1458" t="n">
        <v>9508.0</v>
      </c>
    </row>
    <row r="1459">
      <c r="A1459" t="s">
        <v>1528</v>
      </c>
      <c r="B1459" t="n">
        <v>9508.0</v>
      </c>
    </row>
    <row r="1460">
      <c r="A1460" t="s">
        <v>1529</v>
      </c>
      <c r="B1460" t="n">
        <v>9508.0</v>
      </c>
    </row>
    <row r="1461">
      <c r="A1461" t="s">
        <v>1530</v>
      </c>
      <c r="B1461" t="n">
        <v>9508.0</v>
      </c>
    </row>
    <row r="1462">
      <c r="A1462" t="s">
        <v>1531</v>
      </c>
      <c r="B1462" t="n">
        <v>9508.0</v>
      </c>
    </row>
    <row r="1463">
      <c r="A1463" t="s">
        <v>1532</v>
      </c>
      <c r="B1463" t="n">
        <v>9508.0</v>
      </c>
    </row>
    <row r="1464">
      <c r="A1464" t="s">
        <v>1533</v>
      </c>
      <c r="B1464" t="n">
        <v>9508.0</v>
      </c>
    </row>
    <row r="1465">
      <c r="A1465" t="s">
        <v>1534</v>
      </c>
      <c r="B1465" t="n">
        <v>9508.0</v>
      </c>
    </row>
    <row r="1466">
      <c r="A1466" t="s">
        <v>1535</v>
      </c>
      <c r="B1466" t="n">
        <v>9508.0</v>
      </c>
    </row>
    <row r="1467">
      <c r="A1467" t="s">
        <v>1536</v>
      </c>
      <c r="B1467" t="n">
        <v>9508.0</v>
      </c>
    </row>
    <row r="1468">
      <c r="A1468" t="s">
        <v>1537</v>
      </c>
      <c r="B1468" t="n">
        <v>9508.0</v>
      </c>
    </row>
    <row r="1469">
      <c r="A1469" t="s">
        <v>1538</v>
      </c>
      <c r="B1469" t="n">
        <v>9508.0</v>
      </c>
    </row>
    <row r="1470">
      <c r="A1470" t="s">
        <v>1539</v>
      </c>
      <c r="B1470" t="n">
        <v>9508.0</v>
      </c>
    </row>
    <row r="1471">
      <c r="A1471" t="s">
        <v>1540</v>
      </c>
      <c r="B1471" t="n">
        <v>9508.0</v>
      </c>
    </row>
    <row r="1472">
      <c r="A1472" t="s">
        <v>1541</v>
      </c>
      <c r="B1472" t="n">
        <v>9508.0</v>
      </c>
    </row>
    <row r="1473">
      <c r="A1473" t="s">
        <v>1542</v>
      </c>
      <c r="B1473" t="n">
        <v>9508.0</v>
      </c>
    </row>
    <row r="1474">
      <c r="A1474" t="s">
        <v>1543</v>
      </c>
      <c r="B1474" t="n">
        <v>9508.0</v>
      </c>
    </row>
    <row r="1475">
      <c r="A1475" t="s">
        <v>1544</v>
      </c>
      <c r="B1475" t="n">
        <v>9508.0</v>
      </c>
    </row>
    <row r="1476">
      <c r="A1476" t="s">
        <v>1545</v>
      </c>
      <c r="B1476" t="n">
        <v>9508.0</v>
      </c>
    </row>
    <row r="1477">
      <c r="A1477" t="s">
        <v>1546</v>
      </c>
      <c r="B1477" t="n">
        <v>9508.0</v>
      </c>
    </row>
    <row r="1478">
      <c r="A1478" t="s">
        <v>1547</v>
      </c>
      <c r="B1478" t="n">
        <v>9508.0</v>
      </c>
    </row>
    <row r="1479">
      <c r="A1479" t="s">
        <v>1548</v>
      </c>
      <c r="B1479" t="n">
        <v>9508.0</v>
      </c>
    </row>
    <row r="1480">
      <c r="A1480" t="s">
        <v>1549</v>
      </c>
      <c r="B1480" t="n">
        <v>9508.0</v>
      </c>
    </row>
    <row r="1481">
      <c r="A1481" t="s">
        <v>1550</v>
      </c>
      <c r="B1481" t="n">
        <v>9508.0</v>
      </c>
    </row>
    <row r="1482">
      <c r="A1482" t="s">
        <v>1551</v>
      </c>
      <c r="B1482" t="n">
        <v>9508.0</v>
      </c>
    </row>
    <row r="1483">
      <c r="A1483" t="s">
        <v>1552</v>
      </c>
      <c r="B1483" t="n">
        <v>9508.0</v>
      </c>
    </row>
    <row r="1484">
      <c r="A1484" t="s">
        <v>1553</v>
      </c>
      <c r="B1484" t="n">
        <v>9508.0</v>
      </c>
    </row>
    <row r="1485">
      <c r="A1485" t="s">
        <v>1554</v>
      </c>
      <c r="B1485" t="n">
        <v>9508.0</v>
      </c>
    </row>
    <row r="1486">
      <c r="A1486" t="s">
        <v>1555</v>
      </c>
      <c r="B1486" t="n">
        <v>9508.0</v>
      </c>
    </row>
    <row r="1487">
      <c r="A1487" t="s">
        <v>1556</v>
      </c>
      <c r="B1487" t="n">
        <v>9508.0</v>
      </c>
    </row>
    <row r="1488">
      <c r="A1488" t="s">
        <v>1557</v>
      </c>
      <c r="B1488" t="n">
        <v>9508.0</v>
      </c>
    </row>
    <row r="1489">
      <c r="A1489" t="s">
        <v>1558</v>
      </c>
      <c r="B1489" t="n">
        <v>9508.0</v>
      </c>
    </row>
    <row r="1490">
      <c r="A1490" t="s">
        <v>1559</v>
      </c>
      <c r="B1490" t="n">
        <v>9508.0</v>
      </c>
    </row>
    <row r="1491">
      <c r="A1491" t="s">
        <v>1560</v>
      </c>
      <c r="B1491" t="n">
        <v>9508.0</v>
      </c>
    </row>
    <row r="1492">
      <c r="A1492" t="s">
        <v>1561</v>
      </c>
      <c r="B1492" t="n">
        <v>9508.0</v>
      </c>
    </row>
    <row r="1493">
      <c r="A1493" t="s">
        <v>1562</v>
      </c>
      <c r="B1493" t="n">
        <v>9508.0</v>
      </c>
    </row>
    <row r="1494">
      <c r="A1494" t="s">
        <v>1563</v>
      </c>
      <c r="B1494" t="n">
        <v>9508.0</v>
      </c>
    </row>
    <row r="1495">
      <c r="A1495" t="s">
        <v>1564</v>
      </c>
      <c r="B1495" t="n">
        <v>9508.0</v>
      </c>
    </row>
    <row r="1496">
      <c r="A1496" t="s">
        <v>1565</v>
      </c>
      <c r="B1496" t="n">
        <v>9508.0</v>
      </c>
    </row>
    <row r="1497">
      <c r="A1497" t="s">
        <v>1566</v>
      </c>
      <c r="B1497" t="n">
        <v>9508.0</v>
      </c>
    </row>
    <row r="1498">
      <c r="A1498" t="s">
        <v>1567</v>
      </c>
      <c r="B1498" t="n">
        <v>9508.0</v>
      </c>
    </row>
    <row r="1499">
      <c r="A1499" t="s">
        <v>1568</v>
      </c>
      <c r="B1499" t="n">
        <v>9508.0</v>
      </c>
    </row>
    <row r="1500">
      <c r="A1500" t="s">
        <v>1569</v>
      </c>
      <c r="B1500" t="n">
        <v>9508.0</v>
      </c>
    </row>
    <row r="1501">
      <c r="A1501" t="s">
        <v>1570</v>
      </c>
      <c r="B1501" t="n">
        <v>9508.0</v>
      </c>
    </row>
    <row r="1502">
      <c r="A1502" t="s">
        <v>1571</v>
      </c>
      <c r="B1502" t="n">
        <v>9508.0</v>
      </c>
    </row>
    <row r="1503">
      <c r="A1503" t="s">
        <v>1572</v>
      </c>
      <c r="B1503" t="n">
        <v>9679.0</v>
      </c>
    </row>
    <row r="1504">
      <c r="A1504" t="s">
        <v>1573</v>
      </c>
      <c r="B1504" t="n">
        <v>9679.0</v>
      </c>
    </row>
    <row r="1505">
      <c r="A1505" t="s">
        <v>1574</v>
      </c>
      <c r="B1505" t="n">
        <v>9679.0</v>
      </c>
    </row>
    <row r="1506">
      <c r="A1506" t="s">
        <v>1575</v>
      </c>
      <c r="B1506" t="n">
        <v>9679.0</v>
      </c>
    </row>
    <row r="1507">
      <c r="A1507" t="s">
        <v>1576</v>
      </c>
      <c r="B1507" t="n">
        <v>9679.0</v>
      </c>
    </row>
    <row r="1508">
      <c r="A1508" t="s">
        <v>1577</v>
      </c>
      <c r="B1508" t="n">
        <v>9679.0</v>
      </c>
    </row>
    <row r="1509">
      <c r="A1509" t="s">
        <v>1578</v>
      </c>
      <c r="B1509" t="n">
        <v>9679.0</v>
      </c>
    </row>
    <row r="1510">
      <c r="A1510" t="s">
        <v>1579</v>
      </c>
      <c r="B1510" t="n">
        <v>9679.0</v>
      </c>
    </row>
    <row r="1511">
      <c r="A1511" t="s">
        <v>1580</v>
      </c>
      <c r="B1511" t="n">
        <v>9679.0</v>
      </c>
    </row>
    <row r="1512">
      <c r="A1512" t="s">
        <v>1581</v>
      </c>
      <c r="B1512" t="n">
        <v>9679.0</v>
      </c>
    </row>
    <row r="1513">
      <c r="A1513" t="s">
        <v>1582</v>
      </c>
      <c r="B1513" t="n">
        <v>9679.0</v>
      </c>
    </row>
    <row r="1514">
      <c r="A1514" t="s">
        <v>1583</v>
      </c>
      <c r="B1514" t="n">
        <v>9679.0</v>
      </c>
    </row>
    <row r="1515">
      <c r="A1515" t="s">
        <v>1584</v>
      </c>
      <c r="B1515" t="n">
        <v>9679.0</v>
      </c>
    </row>
    <row r="1516">
      <c r="A1516" t="s">
        <v>1585</v>
      </c>
      <c r="B1516" t="n">
        <v>9679.0</v>
      </c>
    </row>
    <row r="1517">
      <c r="A1517" t="s">
        <v>1586</v>
      </c>
      <c r="B1517" t="n">
        <v>9679.0</v>
      </c>
    </row>
    <row r="1518">
      <c r="A1518" t="s">
        <v>1587</v>
      </c>
      <c r="B1518" t="n">
        <v>9679.0</v>
      </c>
    </row>
    <row r="1519">
      <c r="A1519" t="s">
        <v>1588</v>
      </c>
      <c r="B1519" t="n">
        <v>9679.0</v>
      </c>
    </row>
    <row r="1520">
      <c r="A1520" t="s">
        <v>1589</v>
      </c>
      <c r="B1520" t="n">
        <v>9679.0</v>
      </c>
    </row>
    <row r="1521">
      <c r="A1521" t="s">
        <v>1590</v>
      </c>
      <c r="B1521" t="n">
        <v>9679.0</v>
      </c>
    </row>
    <row r="1522">
      <c r="A1522" t="s">
        <v>1591</v>
      </c>
      <c r="B1522" t="n">
        <v>9679.0</v>
      </c>
    </row>
    <row r="1523">
      <c r="A1523" t="s">
        <v>1592</v>
      </c>
      <c r="B1523" t="n">
        <v>9679.0</v>
      </c>
    </row>
    <row r="1524">
      <c r="A1524" t="s">
        <v>1593</v>
      </c>
      <c r="B1524" t="n">
        <v>9679.0</v>
      </c>
    </row>
    <row r="1525">
      <c r="A1525" t="s">
        <v>1594</v>
      </c>
      <c r="B1525" t="n">
        <v>9679.0</v>
      </c>
    </row>
    <row r="1526">
      <c r="A1526" t="s">
        <v>1595</v>
      </c>
      <c r="B1526" t="n">
        <v>9679.0</v>
      </c>
    </row>
    <row r="1527">
      <c r="A1527" t="s">
        <v>1596</v>
      </c>
      <c r="B1527" t="n">
        <v>9679.0</v>
      </c>
    </row>
    <row r="1528">
      <c r="A1528" t="s">
        <v>1597</v>
      </c>
      <c r="B1528" t="n">
        <v>9679.0</v>
      </c>
    </row>
    <row r="1529">
      <c r="A1529" t="s">
        <v>1598</v>
      </c>
      <c r="B1529" t="n">
        <v>9679.0</v>
      </c>
    </row>
    <row r="1530">
      <c r="A1530" t="s">
        <v>1599</v>
      </c>
      <c r="B1530" t="n">
        <v>9679.0</v>
      </c>
    </row>
    <row r="1531">
      <c r="A1531" t="s">
        <v>1600</v>
      </c>
      <c r="B1531" t="n">
        <v>9679.0</v>
      </c>
    </row>
    <row r="1532">
      <c r="A1532" t="s">
        <v>1601</v>
      </c>
      <c r="B1532" t="n">
        <v>9679.0</v>
      </c>
    </row>
    <row r="1533">
      <c r="A1533" t="s">
        <v>1602</v>
      </c>
      <c r="B1533" t="n">
        <v>9679.0</v>
      </c>
    </row>
    <row r="1534">
      <c r="A1534" t="s">
        <v>1603</v>
      </c>
      <c r="B1534" t="n">
        <v>9679.0</v>
      </c>
    </row>
    <row r="1535">
      <c r="A1535" t="s">
        <v>1604</v>
      </c>
      <c r="B1535" t="n">
        <v>9679.0</v>
      </c>
    </row>
    <row r="1536">
      <c r="A1536" t="s">
        <v>1605</v>
      </c>
      <c r="B1536" t="n">
        <v>9679.0</v>
      </c>
    </row>
    <row r="1537">
      <c r="A1537" t="s">
        <v>1606</v>
      </c>
      <c r="B1537" t="n">
        <v>9679.0</v>
      </c>
    </row>
    <row r="1538">
      <c r="A1538" t="s">
        <v>1607</v>
      </c>
      <c r="B1538" t="n">
        <v>9679.0</v>
      </c>
    </row>
    <row r="1539">
      <c r="A1539" t="s">
        <v>1608</v>
      </c>
      <c r="B1539" t="n">
        <v>9679.0</v>
      </c>
    </row>
    <row r="1540">
      <c r="A1540" t="s">
        <v>1609</v>
      </c>
      <c r="B1540" t="n">
        <v>9679.0</v>
      </c>
    </row>
    <row r="1541">
      <c r="A1541" t="s">
        <v>1610</v>
      </c>
      <c r="B1541" t="n">
        <v>9679.0</v>
      </c>
    </row>
    <row r="1542">
      <c r="A1542" t="s">
        <v>1611</v>
      </c>
      <c r="B1542" t="n">
        <v>9679.0</v>
      </c>
    </row>
    <row r="1543">
      <c r="A1543" t="s">
        <v>1612</v>
      </c>
      <c r="B1543" t="n">
        <v>9679.0</v>
      </c>
    </row>
    <row r="1544">
      <c r="A1544" t="s">
        <v>1613</v>
      </c>
      <c r="B1544" t="n">
        <v>9679.0</v>
      </c>
    </row>
    <row r="1545">
      <c r="A1545" t="s">
        <v>1614</v>
      </c>
      <c r="B1545" t="n">
        <v>9679.0</v>
      </c>
    </row>
    <row r="1546">
      <c r="A1546" t="s">
        <v>1615</v>
      </c>
      <c r="B1546" t="n">
        <v>9679.0</v>
      </c>
    </row>
    <row r="1547">
      <c r="A1547" t="s">
        <v>1616</v>
      </c>
      <c r="B1547" t="n">
        <v>9679.0</v>
      </c>
    </row>
    <row r="1548">
      <c r="A1548" t="s">
        <v>1617</v>
      </c>
      <c r="B1548" t="n">
        <v>9679.0</v>
      </c>
    </row>
    <row r="1549">
      <c r="A1549" t="s">
        <v>1618</v>
      </c>
      <c r="B1549" t="n">
        <v>9679.0</v>
      </c>
    </row>
    <row r="1550">
      <c r="A1550" t="s">
        <v>1619</v>
      </c>
      <c r="B1550" t="n">
        <v>9679.0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16.0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101.0</v>
      </c>
    </row>
    <row r="1645">
      <c r="A1645" t="s">
        <v>1714</v>
      </c>
      <c r="B1645" t="n">
        <v>101.0</v>
      </c>
    </row>
    <row r="1646">
      <c r="A1646" t="s">
        <v>1715</v>
      </c>
      <c r="B1646" t="n">
        <v>396.0</v>
      </c>
    </row>
    <row r="1647">
      <c r="A1647" t="s">
        <v>1716</v>
      </c>
      <c r="B1647" t="n">
        <v>396.0</v>
      </c>
    </row>
    <row r="1648">
      <c r="A1648" t="s">
        <v>1717</v>
      </c>
      <c r="B1648" t="n">
        <v>396.0</v>
      </c>
    </row>
    <row r="1649">
      <c r="A1649" t="s">
        <v>1718</v>
      </c>
      <c r="B1649" t="n">
        <v>396.0</v>
      </c>
    </row>
    <row r="1650">
      <c r="A1650" t="s">
        <v>1719</v>
      </c>
      <c r="B1650" t="n">
        <v>396.0</v>
      </c>
    </row>
    <row r="1651">
      <c r="A1651" t="s">
        <v>1720</v>
      </c>
      <c r="B1651" t="n">
        <v>396.0</v>
      </c>
    </row>
    <row r="1652">
      <c r="A1652" t="s">
        <v>1721</v>
      </c>
      <c r="B1652" t="n">
        <v>396.0</v>
      </c>
    </row>
    <row r="1653">
      <c r="A1653" t="s">
        <v>1722</v>
      </c>
      <c r="B1653" t="n">
        <v>396.0</v>
      </c>
    </row>
    <row r="1654">
      <c r="A1654" t="s">
        <v>1723</v>
      </c>
      <c r="B1654" t="n">
        <v>396.0</v>
      </c>
    </row>
    <row r="1655">
      <c r="A1655" t="s">
        <v>1724</v>
      </c>
      <c r="B1655" t="n">
        <v>396.0</v>
      </c>
    </row>
    <row r="1656">
      <c r="A1656" t="s">
        <v>1725</v>
      </c>
      <c r="B1656" t="n">
        <v>396.0</v>
      </c>
    </row>
    <row r="1657">
      <c r="A1657" t="s">
        <v>1726</v>
      </c>
      <c r="B1657" t="n">
        <v>396.0</v>
      </c>
    </row>
    <row r="1658">
      <c r="A1658" t="s">
        <v>1727</v>
      </c>
      <c r="B1658" t="n">
        <v>396.0</v>
      </c>
    </row>
    <row r="1659">
      <c r="A1659" t="s">
        <v>1728</v>
      </c>
      <c r="B1659" t="n">
        <v>396.0</v>
      </c>
    </row>
    <row r="1660">
      <c r="A1660" t="s">
        <v>1729</v>
      </c>
      <c r="B1660" t="n">
        <v>396.0</v>
      </c>
    </row>
    <row r="1661">
      <c r="A1661" t="s">
        <v>1730</v>
      </c>
      <c r="B1661" t="n">
        <v>396.0</v>
      </c>
    </row>
    <row r="1662">
      <c r="A1662" t="s">
        <v>1731</v>
      </c>
      <c r="B1662" t="n">
        <v>396.0</v>
      </c>
    </row>
    <row r="1663">
      <c r="A1663" t="s">
        <v>1732</v>
      </c>
      <c r="B1663" t="n">
        <v>396.0</v>
      </c>
    </row>
    <row r="1664">
      <c r="A1664" t="s">
        <v>1733</v>
      </c>
      <c r="B1664" t="n">
        <v>396.0</v>
      </c>
    </row>
    <row r="1665">
      <c r="A1665" t="s">
        <v>1734</v>
      </c>
      <c r="B1665" t="n">
        <v>396.0</v>
      </c>
    </row>
    <row r="1666">
      <c r="A1666" t="s">
        <v>1735</v>
      </c>
      <c r="B1666" t="n">
        <v>396.0</v>
      </c>
    </row>
    <row r="1667">
      <c r="A1667" t="s">
        <v>1736</v>
      </c>
      <c r="B1667" t="n">
        <v>396.0</v>
      </c>
    </row>
    <row r="1668">
      <c r="A1668" t="s">
        <v>1737</v>
      </c>
      <c r="B1668" t="n">
        <v>396.0</v>
      </c>
    </row>
    <row r="1669">
      <c r="A1669" t="s">
        <v>1738</v>
      </c>
      <c r="B1669" t="n">
        <v>396.0</v>
      </c>
    </row>
    <row r="1670">
      <c r="A1670" t="s">
        <v>1739</v>
      </c>
      <c r="B1670" t="n">
        <v>396.0</v>
      </c>
    </row>
    <row r="1671">
      <c r="A1671" t="s">
        <v>1740</v>
      </c>
      <c r="B1671" t="n">
        <v>396.0</v>
      </c>
    </row>
    <row r="1672">
      <c r="A1672" t="s">
        <v>1741</v>
      </c>
      <c r="B1672" t="n">
        <v>396.0</v>
      </c>
    </row>
    <row r="1673">
      <c r="A1673" t="s">
        <v>1742</v>
      </c>
      <c r="B1673" t="n">
        <v>396.0</v>
      </c>
    </row>
    <row r="1674">
      <c r="A1674" t="s">
        <v>1743</v>
      </c>
      <c r="B1674" t="n">
        <v>396.0</v>
      </c>
    </row>
    <row r="1675">
      <c r="A1675" t="s">
        <v>1744</v>
      </c>
      <c r="B1675" t="n">
        <v>396.0</v>
      </c>
    </row>
    <row r="1676">
      <c r="A1676" t="s">
        <v>1745</v>
      </c>
      <c r="B1676" t="n">
        <v>396.0</v>
      </c>
    </row>
    <row r="1677">
      <c r="A1677" t="s">
        <v>1746</v>
      </c>
      <c r="B1677" t="n">
        <v>396.0</v>
      </c>
    </row>
    <row r="1678">
      <c r="A1678" t="s">
        <v>1747</v>
      </c>
      <c r="B1678" t="n">
        <v>396.0</v>
      </c>
    </row>
    <row r="1679">
      <c r="A1679" t="s">
        <v>1748</v>
      </c>
      <c r="B1679" t="n">
        <v>396.0</v>
      </c>
    </row>
    <row r="1680">
      <c r="A1680" t="s">
        <v>1749</v>
      </c>
      <c r="B1680" t="n">
        <v>396.0</v>
      </c>
    </row>
    <row r="1681">
      <c r="A1681" t="s">
        <v>1750</v>
      </c>
      <c r="B1681" t="n">
        <v>396.0</v>
      </c>
    </row>
    <row r="1682">
      <c r="A1682" t="s">
        <v>1751</v>
      </c>
      <c r="B1682" t="n">
        <v>396.0</v>
      </c>
    </row>
    <row r="1683">
      <c r="A1683" t="s">
        <v>1752</v>
      </c>
      <c r="B1683" t="n">
        <v>396.0</v>
      </c>
    </row>
    <row r="1684">
      <c r="A1684" t="s">
        <v>1753</v>
      </c>
      <c r="B1684" t="n">
        <v>396.0</v>
      </c>
    </row>
    <row r="1685">
      <c r="A1685" t="s">
        <v>1754</v>
      </c>
      <c r="B1685" t="n">
        <v>396.0</v>
      </c>
    </row>
    <row r="1686">
      <c r="A1686" t="s">
        <v>1755</v>
      </c>
      <c r="B1686" t="n">
        <v>396.0</v>
      </c>
    </row>
    <row r="1687">
      <c r="A1687" t="s">
        <v>1756</v>
      </c>
      <c r="B1687" t="n">
        <v>396.0</v>
      </c>
    </row>
    <row r="1688">
      <c r="A1688" t="s">
        <v>1757</v>
      </c>
      <c r="B1688" t="n">
        <v>396.0</v>
      </c>
    </row>
    <row r="1689">
      <c r="A1689" t="s">
        <v>1758</v>
      </c>
      <c r="B1689" t="n">
        <v>396.0</v>
      </c>
    </row>
    <row r="1690">
      <c r="A1690" t="s">
        <v>1759</v>
      </c>
      <c r="B1690" t="n">
        <v>396.0</v>
      </c>
    </row>
    <row r="1691">
      <c r="A1691" t="s">
        <v>1760</v>
      </c>
      <c r="B1691" t="n">
        <v>396.0</v>
      </c>
    </row>
    <row r="1692">
      <c r="A1692" t="s">
        <v>1761</v>
      </c>
      <c r="B1692" t="n">
        <v>396.0</v>
      </c>
    </row>
    <row r="1693">
      <c r="A1693" t="s">
        <v>1762</v>
      </c>
      <c r="B1693" t="n">
        <v>396.0</v>
      </c>
    </row>
    <row r="1694">
      <c r="A1694" t="s">
        <v>1763</v>
      </c>
      <c r="B1694" t="n">
        <v>1007.0</v>
      </c>
    </row>
    <row r="1695">
      <c r="A1695" t="s">
        <v>1764</v>
      </c>
      <c r="B1695" t="n">
        <v>1007.0</v>
      </c>
    </row>
    <row r="1696">
      <c r="A1696" t="s">
        <v>1765</v>
      </c>
      <c r="B1696" t="n">
        <v>1007.0</v>
      </c>
    </row>
    <row r="1697">
      <c r="A1697" t="s">
        <v>1766</v>
      </c>
      <c r="B1697" t="n">
        <v>1007.0</v>
      </c>
    </row>
    <row r="1698">
      <c r="A1698" t="s">
        <v>1767</v>
      </c>
      <c r="B1698" t="n">
        <v>1007.0</v>
      </c>
    </row>
    <row r="1699">
      <c r="A1699" t="s">
        <v>1768</v>
      </c>
      <c r="B1699" t="n">
        <v>1007.0</v>
      </c>
    </row>
    <row r="1700">
      <c r="A1700" t="s">
        <v>1769</v>
      </c>
      <c r="B1700" t="n">
        <v>1007.0</v>
      </c>
    </row>
    <row r="1701">
      <c r="A1701" t="s">
        <v>1770</v>
      </c>
      <c r="B1701" t="n">
        <v>1007.0</v>
      </c>
    </row>
    <row r="1702">
      <c r="A1702" t="s">
        <v>1771</v>
      </c>
      <c r="B1702" t="n">
        <v>1007.0</v>
      </c>
    </row>
    <row r="1703">
      <c r="A1703" t="s">
        <v>1772</v>
      </c>
      <c r="B1703" t="n">
        <v>1007.0</v>
      </c>
    </row>
    <row r="1704">
      <c r="A1704" t="s">
        <v>1773</v>
      </c>
      <c r="B1704" t="n">
        <v>1007.0</v>
      </c>
    </row>
    <row r="1705">
      <c r="A1705" t="s">
        <v>1774</v>
      </c>
      <c r="B1705" t="n">
        <v>1007.0</v>
      </c>
    </row>
    <row r="1706">
      <c r="A1706" t="s">
        <v>1775</v>
      </c>
      <c r="B1706" t="n">
        <v>1007.0</v>
      </c>
    </row>
    <row r="1707">
      <c r="A1707" t="s">
        <v>1776</v>
      </c>
      <c r="B1707" t="n">
        <v>1007.0</v>
      </c>
    </row>
    <row r="1708">
      <c r="A1708" t="s">
        <v>1777</v>
      </c>
      <c r="B1708" t="n">
        <v>1007.0</v>
      </c>
    </row>
    <row r="1709">
      <c r="A1709" t="s">
        <v>1778</v>
      </c>
      <c r="B1709" t="n">
        <v>1007.0</v>
      </c>
    </row>
    <row r="1710">
      <c r="A1710" t="s">
        <v>1779</v>
      </c>
      <c r="B1710" t="n">
        <v>1007.0</v>
      </c>
    </row>
    <row r="1711">
      <c r="A1711" t="s">
        <v>1780</v>
      </c>
      <c r="B1711" t="n">
        <v>1007.0</v>
      </c>
    </row>
    <row r="1712">
      <c r="A1712" t="s">
        <v>1781</v>
      </c>
      <c r="B1712" t="n">
        <v>1007.0</v>
      </c>
    </row>
    <row r="1713">
      <c r="A1713" t="s">
        <v>1782</v>
      </c>
      <c r="B1713" t="n">
        <v>1007.0</v>
      </c>
    </row>
    <row r="1714">
      <c r="A1714" t="s">
        <v>1783</v>
      </c>
      <c r="B1714" t="n">
        <v>1007.0</v>
      </c>
    </row>
    <row r="1715">
      <c r="A1715" t="s">
        <v>1784</v>
      </c>
      <c r="B1715" t="n">
        <v>1007.0</v>
      </c>
    </row>
    <row r="1716">
      <c r="A1716" t="s">
        <v>1785</v>
      </c>
      <c r="B1716" t="n">
        <v>1007.0</v>
      </c>
    </row>
    <row r="1717">
      <c r="A1717" t="s">
        <v>1786</v>
      </c>
      <c r="B1717" t="n">
        <v>1007.0</v>
      </c>
    </row>
    <row r="1718">
      <c r="A1718" t="s">
        <v>1787</v>
      </c>
      <c r="B1718" t="n">
        <v>1007.0</v>
      </c>
    </row>
    <row r="1719">
      <c r="A1719" t="s">
        <v>1788</v>
      </c>
      <c r="B1719" t="n">
        <v>1007.0</v>
      </c>
    </row>
    <row r="1720">
      <c r="A1720" t="s">
        <v>1789</v>
      </c>
      <c r="B1720" t="n">
        <v>1007.0</v>
      </c>
    </row>
    <row r="1721">
      <c r="A1721" t="s">
        <v>1790</v>
      </c>
      <c r="B1721" t="n">
        <v>1007.0</v>
      </c>
    </row>
    <row r="1722">
      <c r="A1722" t="s">
        <v>1791</v>
      </c>
      <c r="B1722" t="n">
        <v>1007.0</v>
      </c>
    </row>
    <row r="1723">
      <c r="A1723" t="s">
        <v>1792</v>
      </c>
      <c r="B1723" t="n">
        <v>1007.0</v>
      </c>
    </row>
    <row r="1724">
      <c r="A1724" t="s">
        <v>1793</v>
      </c>
      <c r="B1724" t="n">
        <v>1007.0</v>
      </c>
    </row>
    <row r="1725">
      <c r="A1725" t="s">
        <v>1794</v>
      </c>
      <c r="B1725" t="n">
        <v>1007.0</v>
      </c>
    </row>
    <row r="1726">
      <c r="A1726" t="s">
        <v>1795</v>
      </c>
      <c r="B1726" t="n">
        <v>1007.0</v>
      </c>
    </row>
    <row r="1727">
      <c r="A1727" t="s">
        <v>1796</v>
      </c>
      <c r="B1727" t="n">
        <v>1007.0</v>
      </c>
    </row>
    <row r="1728">
      <c r="A1728" t="s">
        <v>1797</v>
      </c>
      <c r="B1728" t="n">
        <v>1007.0</v>
      </c>
    </row>
    <row r="1729">
      <c r="A1729" t="s">
        <v>1798</v>
      </c>
      <c r="B1729" t="n">
        <v>1007.0</v>
      </c>
    </row>
    <row r="1730">
      <c r="A1730" t="s">
        <v>1799</v>
      </c>
      <c r="B1730" t="n">
        <v>1007.0</v>
      </c>
    </row>
    <row r="1731">
      <c r="A1731" t="s">
        <v>1800</v>
      </c>
      <c r="B1731" t="n">
        <v>1007.0</v>
      </c>
    </row>
    <row r="1732">
      <c r="A1732" t="s">
        <v>1801</v>
      </c>
      <c r="B1732" t="n">
        <v>1007.0</v>
      </c>
    </row>
    <row r="1733">
      <c r="A1733" t="s">
        <v>1802</v>
      </c>
      <c r="B1733" t="n">
        <v>1007.0</v>
      </c>
    </row>
    <row r="1734">
      <c r="A1734" t="s">
        <v>1803</v>
      </c>
      <c r="B1734" t="n">
        <v>1007.0</v>
      </c>
    </row>
    <row r="1735">
      <c r="A1735" t="s">
        <v>1804</v>
      </c>
      <c r="B1735" t="n">
        <v>1007.0</v>
      </c>
    </row>
    <row r="1736">
      <c r="A1736" t="s">
        <v>1805</v>
      </c>
      <c r="B1736" t="n">
        <v>1007.0</v>
      </c>
    </row>
    <row r="1737">
      <c r="A1737" t="s">
        <v>1806</v>
      </c>
      <c r="B1737" t="n">
        <v>1007.0</v>
      </c>
    </row>
    <row r="1738">
      <c r="A1738" t="s">
        <v>1807</v>
      </c>
      <c r="B1738" t="n">
        <v>1893.0</v>
      </c>
    </row>
    <row r="1739">
      <c r="A1739" t="s">
        <v>1808</v>
      </c>
      <c r="B1739" t="n">
        <v>1893.0</v>
      </c>
    </row>
    <row r="1740">
      <c r="A1740" t="s">
        <v>1809</v>
      </c>
      <c r="B1740" t="n">
        <v>1893.0</v>
      </c>
    </row>
    <row r="1741">
      <c r="A1741" t="s">
        <v>1810</v>
      </c>
      <c r="B1741" t="n">
        <v>1893.0</v>
      </c>
    </row>
    <row r="1742">
      <c r="A1742" t="s">
        <v>1811</v>
      </c>
      <c r="B1742" t="n">
        <v>1893.0</v>
      </c>
    </row>
    <row r="1743">
      <c r="A1743" t="s">
        <v>1812</v>
      </c>
      <c r="B1743" t="n">
        <v>1893.0</v>
      </c>
    </row>
    <row r="1744">
      <c r="A1744" t="s">
        <v>1813</v>
      </c>
      <c r="B1744" t="n">
        <v>1893.0</v>
      </c>
    </row>
    <row r="1745">
      <c r="A1745" t="s">
        <v>1814</v>
      </c>
      <c r="B1745" t="n">
        <v>1893.0</v>
      </c>
    </row>
    <row r="1746">
      <c r="A1746" t="s">
        <v>1815</v>
      </c>
      <c r="B1746" t="n">
        <v>1893.0</v>
      </c>
    </row>
    <row r="1747">
      <c r="A1747" t="s">
        <v>1816</v>
      </c>
      <c r="B1747" t="n">
        <v>1893.0</v>
      </c>
    </row>
    <row r="1748">
      <c r="A1748" t="s">
        <v>1817</v>
      </c>
      <c r="B1748" t="n">
        <v>1893.0</v>
      </c>
    </row>
    <row r="1749">
      <c r="A1749" t="s">
        <v>1818</v>
      </c>
      <c r="B1749" t="n">
        <v>1893.0</v>
      </c>
    </row>
    <row r="1750">
      <c r="A1750" t="s">
        <v>1819</v>
      </c>
      <c r="B1750" t="n">
        <v>1893.0</v>
      </c>
    </row>
    <row r="1751">
      <c r="A1751" t="s">
        <v>1820</v>
      </c>
      <c r="B1751" t="n">
        <v>1893.0</v>
      </c>
    </row>
    <row r="1752">
      <c r="A1752" t="s">
        <v>1821</v>
      </c>
      <c r="B1752" t="n">
        <v>1893.0</v>
      </c>
    </row>
    <row r="1753">
      <c r="A1753" t="s">
        <v>1822</v>
      </c>
      <c r="B1753" t="n">
        <v>1893.0</v>
      </c>
    </row>
    <row r="1754">
      <c r="A1754" t="s">
        <v>1823</v>
      </c>
      <c r="B1754" t="n">
        <v>1893.0</v>
      </c>
    </row>
    <row r="1755">
      <c r="A1755" t="s">
        <v>1824</v>
      </c>
      <c r="B1755" t="n">
        <v>1893.0</v>
      </c>
    </row>
    <row r="1756">
      <c r="A1756" t="s">
        <v>1825</v>
      </c>
      <c r="B1756" t="n">
        <v>1893.0</v>
      </c>
    </row>
    <row r="1757">
      <c r="A1757" t="s">
        <v>1826</v>
      </c>
      <c r="B1757" t="n">
        <v>1893.0</v>
      </c>
    </row>
    <row r="1758">
      <c r="A1758" t="s">
        <v>1827</v>
      </c>
      <c r="B1758" t="n">
        <v>1893.0</v>
      </c>
    </row>
    <row r="1759">
      <c r="A1759" t="s">
        <v>1828</v>
      </c>
      <c r="B1759" t="n">
        <v>1893.0</v>
      </c>
    </row>
    <row r="1760">
      <c r="A1760" t="s">
        <v>1829</v>
      </c>
      <c r="B1760" t="n">
        <v>1893.0</v>
      </c>
    </row>
    <row r="1761">
      <c r="A1761" t="s">
        <v>1830</v>
      </c>
      <c r="B1761" t="n">
        <v>1893.0</v>
      </c>
    </row>
    <row r="1762">
      <c r="A1762" t="s">
        <v>1831</v>
      </c>
      <c r="B1762" t="n">
        <v>1893.0</v>
      </c>
    </row>
    <row r="1763">
      <c r="A1763" t="s">
        <v>1832</v>
      </c>
      <c r="B1763" t="n">
        <v>1893.0</v>
      </c>
    </row>
    <row r="1764">
      <c r="A1764" t="s">
        <v>1833</v>
      </c>
      <c r="B1764" t="n">
        <v>1893.0</v>
      </c>
    </row>
    <row r="1765">
      <c r="A1765" t="s">
        <v>1834</v>
      </c>
      <c r="B1765" t="n">
        <v>1893.0</v>
      </c>
    </row>
    <row r="1766">
      <c r="A1766" t="s">
        <v>1835</v>
      </c>
      <c r="B1766" t="n">
        <v>1893.0</v>
      </c>
    </row>
    <row r="1767">
      <c r="A1767" t="s">
        <v>1836</v>
      </c>
      <c r="B1767" t="n">
        <v>1893.0</v>
      </c>
    </row>
    <row r="1768">
      <c r="A1768" t="s">
        <v>1837</v>
      </c>
      <c r="B1768" t="n">
        <v>1893.0</v>
      </c>
    </row>
    <row r="1769">
      <c r="A1769" t="s">
        <v>1838</v>
      </c>
      <c r="B1769" t="n">
        <v>1893.0</v>
      </c>
    </row>
    <row r="1770">
      <c r="A1770" t="s">
        <v>1839</v>
      </c>
      <c r="B1770" t="n">
        <v>1893.0</v>
      </c>
    </row>
    <row r="1771">
      <c r="A1771" t="s">
        <v>1840</v>
      </c>
      <c r="B1771" t="n">
        <v>1893.0</v>
      </c>
    </row>
    <row r="1772">
      <c r="A1772" t="s">
        <v>1841</v>
      </c>
      <c r="B1772" t="n">
        <v>1893.0</v>
      </c>
    </row>
    <row r="1773">
      <c r="A1773" t="s">
        <v>1842</v>
      </c>
      <c r="B1773" t="n">
        <v>1893.0</v>
      </c>
    </row>
    <row r="1774">
      <c r="A1774" t="s">
        <v>1843</v>
      </c>
      <c r="B1774" t="n">
        <v>1893.0</v>
      </c>
    </row>
    <row r="1775">
      <c r="A1775" t="s">
        <v>1844</v>
      </c>
      <c r="B1775" t="n">
        <v>1893.0</v>
      </c>
    </row>
    <row r="1776">
      <c r="A1776" t="s">
        <v>1845</v>
      </c>
      <c r="B1776" t="n">
        <v>1893.0</v>
      </c>
    </row>
    <row r="1777">
      <c r="A1777" t="s">
        <v>1846</v>
      </c>
      <c r="B1777" t="n">
        <v>1893.0</v>
      </c>
    </row>
    <row r="1778">
      <c r="A1778" t="s">
        <v>1847</v>
      </c>
      <c r="B1778" t="n">
        <v>1893.0</v>
      </c>
    </row>
    <row r="1779">
      <c r="A1779" t="s">
        <v>1848</v>
      </c>
      <c r="B1779" t="n">
        <v>1893.0</v>
      </c>
    </row>
    <row r="1780">
      <c r="A1780" t="s">
        <v>1849</v>
      </c>
      <c r="B1780" t="n">
        <v>2968.0</v>
      </c>
    </row>
    <row r="1781">
      <c r="A1781" t="s">
        <v>1850</v>
      </c>
      <c r="B1781" t="n">
        <v>2968.0</v>
      </c>
    </row>
    <row r="1782">
      <c r="A1782" t="s">
        <v>1851</v>
      </c>
      <c r="B1782" t="n">
        <v>2968.0</v>
      </c>
    </row>
    <row r="1783">
      <c r="A1783" t="s">
        <v>1852</v>
      </c>
      <c r="B1783" t="n">
        <v>2968.0</v>
      </c>
    </row>
    <row r="1784">
      <c r="A1784" t="s">
        <v>1853</v>
      </c>
      <c r="B1784" t="n">
        <v>2968.0</v>
      </c>
    </row>
    <row r="1785">
      <c r="A1785" t="s">
        <v>1854</v>
      </c>
      <c r="B1785" t="n">
        <v>2968.0</v>
      </c>
    </row>
    <row r="1786">
      <c r="A1786" t="s">
        <v>1855</v>
      </c>
      <c r="B1786" t="n">
        <v>2968.0</v>
      </c>
    </row>
    <row r="1787">
      <c r="A1787" t="s">
        <v>1856</v>
      </c>
      <c r="B1787" t="n">
        <v>2968.0</v>
      </c>
    </row>
    <row r="1788">
      <c r="A1788" t="s">
        <v>1857</v>
      </c>
      <c r="B1788" t="n">
        <v>2968.0</v>
      </c>
    </row>
    <row r="1789">
      <c r="A1789" t="s">
        <v>1858</v>
      </c>
      <c r="B1789" t="n">
        <v>2968.0</v>
      </c>
    </row>
    <row r="1790">
      <c r="A1790" t="s">
        <v>1859</v>
      </c>
      <c r="B1790" t="n">
        <v>2968.0</v>
      </c>
    </row>
    <row r="1791">
      <c r="A1791" t="s">
        <v>1860</v>
      </c>
      <c r="B1791" t="n">
        <v>2968.0</v>
      </c>
    </row>
    <row r="1792">
      <c r="A1792" t="s">
        <v>1861</v>
      </c>
      <c r="B1792" t="n">
        <v>2968.0</v>
      </c>
    </row>
    <row r="1793">
      <c r="A1793" t="s">
        <v>1862</v>
      </c>
      <c r="B1793" t="n">
        <v>2968.0</v>
      </c>
    </row>
    <row r="1794">
      <c r="A1794" t="s">
        <v>1863</v>
      </c>
      <c r="B1794" t="n">
        <v>2968.0</v>
      </c>
    </row>
    <row r="1795">
      <c r="A1795" t="s">
        <v>1864</v>
      </c>
      <c r="B1795" t="n">
        <v>2968.0</v>
      </c>
    </row>
    <row r="1796">
      <c r="A1796" t="s">
        <v>1865</v>
      </c>
      <c r="B1796" t="n">
        <v>2968.0</v>
      </c>
    </row>
    <row r="1797">
      <c r="A1797" t="s">
        <v>1866</v>
      </c>
      <c r="B1797" t="n">
        <v>2968.0</v>
      </c>
    </row>
    <row r="1798">
      <c r="A1798" t="s">
        <v>1867</v>
      </c>
      <c r="B1798" t="n">
        <v>2968.0</v>
      </c>
    </row>
    <row r="1799">
      <c r="A1799" t="s">
        <v>1868</v>
      </c>
      <c r="B1799" t="n">
        <v>2968.0</v>
      </c>
    </row>
    <row r="1800">
      <c r="A1800" t="s">
        <v>1869</v>
      </c>
      <c r="B1800" t="n">
        <v>2968.0</v>
      </c>
    </row>
    <row r="1801">
      <c r="A1801" t="s">
        <v>1870</v>
      </c>
      <c r="B1801" t="n">
        <v>2968.0</v>
      </c>
    </row>
    <row r="1802">
      <c r="A1802" t="s">
        <v>1871</v>
      </c>
      <c r="B1802" t="n">
        <v>2968.0</v>
      </c>
    </row>
    <row r="1803">
      <c r="A1803" t="s">
        <v>1872</v>
      </c>
      <c r="B1803" t="n">
        <v>2968.0</v>
      </c>
    </row>
    <row r="1804">
      <c r="A1804" t="s">
        <v>1873</v>
      </c>
      <c r="B1804" t="n">
        <v>2968.0</v>
      </c>
    </row>
    <row r="1805">
      <c r="A1805" t="s">
        <v>1874</v>
      </c>
      <c r="B1805" t="n">
        <v>2968.0</v>
      </c>
    </row>
    <row r="1806">
      <c r="A1806" t="s">
        <v>1875</v>
      </c>
      <c r="B1806" t="n">
        <v>2968.0</v>
      </c>
    </row>
    <row r="1807">
      <c r="A1807" t="s">
        <v>1876</v>
      </c>
      <c r="B1807" t="n">
        <v>2968.0</v>
      </c>
    </row>
    <row r="1808">
      <c r="A1808" t="s">
        <v>1877</v>
      </c>
      <c r="B1808" t="n">
        <v>2968.0</v>
      </c>
    </row>
    <row r="1809">
      <c r="A1809" t="s">
        <v>1878</v>
      </c>
      <c r="B1809" t="n">
        <v>2968.0</v>
      </c>
    </row>
    <row r="1810">
      <c r="A1810" t="s">
        <v>1879</v>
      </c>
      <c r="B1810" t="n">
        <v>2968.0</v>
      </c>
    </row>
    <row r="1811">
      <c r="A1811" t="s">
        <v>1880</v>
      </c>
      <c r="B1811" t="n">
        <v>2968.0</v>
      </c>
    </row>
    <row r="1812">
      <c r="A1812" t="s">
        <v>1881</v>
      </c>
      <c r="B1812" t="n">
        <v>2968.0</v>
      </c>
    </row>
    <row r="1813">
      <c r="A1813" t="s">
        <v>1882</v>
      </c>
      <c r="B1813" t="n">
        <v>2968.0</v>
      </c>
    </row>
    <row r="1814">
      <c r="A1814" t="s">
        <v>1883</v>
      </c>
      <c r="B1814" t="n">
        <v>2968.0</v>
      </c>
    </row>
    <row r="1815">
      <c r="A1815" t="s">
        <v>1884</v>
      </c>
      <c r="B1815" t="n">
        <v>2968.0</v>
      </c>
    </row>
    <row r="1816">
      <c r="A1816" t="s">
        <v>1885</v>
      </c>
      <c r="B1816" t="n">
        <v>2968.0</v>
      </c>
    </row>
    <row r="1817">
      <c r="A1817" t="s">
        <v>1886</v>
      </c>
      <c r="B1817" t="n">
        <v>2968.0</v>
      </c>
    </row>
    <row r="1818">
      <c r="A1818" t="s">
        <v>1887</v>
      </c>
      <c r="B1818" t="n">
        <v>2968.0</v>
      </c>
    </row>
    <row r="1819">
      <c r="A1819" t="s">
        <v>1888</v>
      </c>
      <c r="B1819" t="n">
        <v>2968.0</v>
      </c>
    </row>
    <row r="1820">
      <c r="A1820" t="s">
        <v>1889</v>
      </c>
      <c r="B1820" t="n">
        <v>2968.0</v>
      </c>
    </row>
    <row r="1821">
      <c r="A1821" t="s">
        <v>1890</v>
      </c>
      <c r="B1821" t="n">
        <v>2968.0</v>
      </c>
    </row>
    <row r="1822">
      <c r="A1822" t="s">
        <v>1891</v>
      </c>
      <c r="B1822" t="n">
        <v>2968.0</v>
      </c>
    </row>
    <row r="1823">
      <c r="A1823" t="s">
        <v>1892</v>
      </c>
      <c r="B1823" t="n">
        <v>4156.0</v>
      </c>
    </row>
    <row r="1824">
      <c r="A1824" t="s">
        <v>1893</v>
      </c>
      <c r="B1824" t="n">
        <v>4156.0</v>
      </c>
    </row>
    <row r="1825">
      <c r="A1825" t="s">
        <v>1894</v>
      </c>
      <c r="B1825" t="n">
        <v>4156.0</v>
      </c>
    </row>
    <row r="1826">
      <c r="A1826" t="s">
        <v>1895</v>
      </c>
      <c r="B1826" t="n">
        <v>4156.0</v>
      </c>
    </row>
    <row r="1827">
      <c r="A1827" t="s">
        <v>1896</v>
      </c>
      <c r="B1827" t="n">
        <v>4156.0</v>
      </c>
    </row>
    <row r="1828">
      <c r="A1828" t="s">
        <v>1897</v>
      </c>
      <c r="B1828" t="n">
        <v>4156.0</v>
      </c>
    </row>
    <row r="1829">
      <c r="A1829" t="s">
        <v>1898</v>
      </c>
      <c r="B1829" t="n">
        <v>4156.0</v>
      </c>
    </row>
    <row r="1830">
      <c r="A1830" t="s">
        <v>1899</v>
      </c>
      <c r="B1830" t="n">
        <v>4156.0</v>
      </c>
    </row>
    <row r="1831">
      <c r="A1831" t="s">
        <v>1900</v>
      </c>
      <c r="B1831" t="n">
        <v>4156.0</v>
      </c>
    </row>
    <row r="1832">
      <c r="A1832" t="s">
        <v>1901</v>
      </c>
      <c r="B1832" t="n">
        <v>4156.0</v>
      </c>
    </row>
    <row r="1833">
      <c r="A1833" t="s">
        <v>1902</v>
      </c>
      <c r="B1833" t="n">
        <v>4156.0</v>
      </c>
    </row>
    <row r="1834">
      <c r="A1834" t="s">
        <v>1903</v>
      </c>
      <c r="B1834" t="n">
        <v>4156.0</v>
      </c>
    </row>
    <row r="1835">
      <c r="A1835" t="s">
        <v>1904</v>
      </c>
      <c r="B1835" t="n">
        <v>4156.0</v>
      </c>
    </row>
    <row r="1836">
      <c r="A1836" t="s">
        <v>1905</v>
      </c>
      <c r="B1836" t="n">
        <v>4156.0</v>
      </c>
    </row>
    <row r="1837">
      <c r="A1837" t="s">
        <v>1906</v>
      </c>
      <c r="B1837" t="n">
        <v>4156.0</v>
      </c>
    </row>
    <row r="1838">
      <c r="A1838" t="s">
        <v>1907</v>
      </c>
      <c r="B1838" t="n">
        <v>4156.0</v>
      </c>
    </row>
    <row r="1839">
      <c r="A1839" t="s">
        <v>1908</v>
      </c>
      <c r="B1839" t="n">
        <v>4156.0</v>
      </c>
    </row>
    <row r="1840">
      <c r="A1840" t="s">
        <v>1909</v>
      </c>
      <c r="B1840" t="n">
        <v>4156.0</v>
      </c>
    </row>
    <row r="1841">
      <c r="A1841" t="s">
        <v>1910</v>
      </c>
      <c r="B1841" t="n">
        <v>4156.0</v>
      </c>
    </row>
    <row r="1842">
      <c r="A1842" t="s">
        <v>1911</v>
      </c>
      <c r="B1842" t="n">
        <v>4156.0</v>
      </c>
    </row>
    <row r="1843">
      <c r="A1843" t="s">
        <v>1912</v>
      </c>
      <c r="B1843" t="n">
        <v>4156.0</v>
      </c>
    </row>
    <row r="1844">
      <c r="A1844" t="s">
        <v>1913</v>
      </c>
      <c r="B1844" t="n">
        <v>4156.0</v>
      </c>
    </row>
    <row r="1845">
      <c r="A1845" t="s">
        <v>1914</v>
      </c>
      <c r="B1845" t="n">
        <v>4156.0</v>
      </c>
    </row>
    <row r="1846">
      <c r="A1846" t="s">
        <v>1915</v>
      </c>
      <c r="B1846" t="n">
        <v>4156.0</v>
      </c>
    </row>
    <row r="1847">
      <c r="A1847" t="s">
        <v>1916</v>
      </c>
      <c r="B1847" t="n">
        <v>4156.0</v>
      </c>
    </row>
    <row r="1848">
      <c r="A1848" t="s">
        <v>1917</v>
      </c>
      <c r="B1848" t="n">
        <v>4156.0</v>
      </c>
    </row>
    <row r="1849">
      <c r="A1849" t="s">
        <v>1918</v>
      </c>
      <c r="B1849" t="n">
        <v>4156.0</v>
      </c>
    </row>
    <row r="1850">
      <c r="A1850" t="s">
        <v>1919</v>
      </c>
      <c r="B1850" t="n">
        <v>4156.0</v>
      </c>
    </row>
    <row r="1851">
      <c r="A1851" t="s">
        <v>1920</v>
      </c>
      <c r="B1851" t="n">
        <v>4156.0</v>
      </c>
    </row>
    <row r="1852">
      <c r="A1852" t="s">
        <v>1921</v>
      </c>
      <c r="B1852" t="n">
        <v>4156.0</v>
      </c>
    </row>
    <row r="1853">
      <c r="A1853" t="s">
        <v>1922</v>
      </c>
      <c r="B1853" t="n">
        <v>4156.0</v>
      </c>
    </row>
    <row r="1854">
      <c r="A1854" t="s">
        <v>1923</v>
      </c>
      <c r="B1854" t="n">
        <v>4156.0</v>
      </c>
    </row>
    <row r="1855">
      <c r="A1855" t="s">
        <v>1924</v>
      </c>
      <c r="B1855" t="n">
        <v>4156.0</v>
      </c>
    </row>
    <row r="1856">
      <c r="A1856" t="s">
        <v>1925</v>
      </c>
      <c r="B1856" t="n">
        <v>4156.0</v>
      </c>
    </row>
    <row r="1857">
      <c r="A1857" t="s">
        <v>1926</v>
      </c>
      <c r="B1857" t="n">
        <v>4156.0</v>
      </c>
    </row>
    <row r="1858">
      <c r="A1858" t="s">
        <v>1927</v>
      </c>
      <c r="B1858" t="n">
        <v>4156.0</v>
      </c>
    </row>
    <row r="1859">
      <c r="A1859" t="s">
        <v>1928</v>
      </c>
      <c r="B1859" t="n">
        <v>4156.0</v>
      </c>
    </row>
    <row r="1860">
      <c r="A1860" t="s">
        <v>1929</v>
      </c>
      <c r="B1860" t="n">
        <v>4156.0</v>
      </c>
    </row>
    <row r="1861">
      <c r="A1861" t="s">
        <v>1930</v>
      </c>
      <c r="B1861" t="n">
        <v>4156.0</v>
      </c>
    </row>
    <row r="1862">
      <c r="A1862" t="s">
        <v>1931</v>
      </c>
      <c r="B1862" t="n">
        <v>4156.0</v>
      </c>
    </row>
    <row r="1863">
      <c r="A1863" t="s">
        <v>1932</v>
      </c>
      <c r="B1863" t="n">
        <v>4156.0</v>
      </c>
    </row>
    <row r="1864">
      <c r="A1864" t="s">
        <v>1933</v>
      </c>
      <c r="B1864" t="n">
        <v>4156.0</v>
      </c>
    </row>
    <row r="1865">
      <c r="A1865" t="s">
        <v>1934</v>
      </c>
      <c r="B1865" t="n">
        <v>4156.0</v>
      </c>
    </row>
    <row r="1866">
      <c r="A1866" t="s">
        <v>1935</v>
      </c>
      <c r="B1866" t="n">
        <v>4156.0</v>
      </c>
    </row>
    <row r="1867">
      <c r="A1867" t="s">
        <v>1936</v>
      </c>
      <c r="B1867" t="n">
        <v>5386.0</v>
      </c>
    </row>
    <row r="1868">
      <c r="A1868" t="s">
        <v>1937</v>
      </c>
      <c r="B1868" t="n">
        <v>5386.0</v>
      </c>
    </row>
    <row r="1869">
      <c r="A1869" t="s">
        <v>1938</v>
      </c>
      <c r="B1869" t="n">
        <v>5386.0</v>
      </c>
    </row>
    <row r="1870">
      <c r="A1870" t="s">
        <v>1939</v>
      </c>
      <c r="B1870" t="n">
        <v>5386.0</v>
      </c>
    </row>
    <row r="1871">
      <c r="A1871" t="s">
        <v>1940</v>
      </c>
      <c r="B1871" t="n">
        <v>5386.0</v>
      </c>
    </row>
    <row r="1872">
      <c r="A1872" t="s">
        <v>1941</v>
      </c>
      <c r="B1872" t="n">
        <v>5386.0</v>
      </c>
    </row>
    <row r="1873">
      <c r="A1873" t="s">
        <v>1942</v>
      </c>
      <c r="B1873" t="n">
        <v>5386.0</v>
      </c>
    </row>
    <row r="1874">
      <c r="A1874" t="s">
        <v>1943</v>
      </c>
      <c r="B1874" t="n">
        <v>5386.0</v>
      </c>
    </row>
    <row r="1875">
      <c r="A1875" t="s">
        <v>1944</v>
      </c>
      <c r="B1875" t="n">
        <v>5386.0</v>
      </c>
    </row>
    <row r="1876">
      <c r="A1876" t="s">
        <v>1945</v>
      </c>
      <c r="B1876" t="n">
        <v>5386.0</v>
      </c>
    </row>
    <row r="1877">
      <c r="A1877" t="s">
        <v>1946</v>
      </c>
      <c r="B1877" t="n">
        <v>5386.0</v>
      </c>
    </row>
    <row r="1878">
      <c r="A1878" t="s">
        <v>1947</v>
      </c>
      <c r="B1878" t="n">
        <v>5386.0</v>
      </c>
    </row>
    <row r="1879">
      <c r="A1879" t="s">
        <v>1948</v>
      </c>
      <c r="B1879" t="n">
        <v>5386.0</v>
      </c>
    </row>
    <row r="1880">
      <c r="A1880" t="s">
        <v>1949</v>
      </c>
      <c r="B1880" t="n">
        <v>5386.0</v>
      </c>
    </row>
    <row r="1881">
      <c r="A1881" t="s">
        <v>1950</v>
      </c>
      <c r="B1881" t="n">
        <v>5386.0</v>
      </c>
    </row>
    <row r="1882">
      <c r="A1882" t="s">
        <v>1951</v>
      </c>
      <c r="B1882" t="n">
        <v>5386.0</v>
      </c>
    </row>
    <row r="1883">
      <c r="A1883" t="s">
        <v>1952</v>
      </c>
      <c r="B1883" t="n">
        <v>5386.0</v>
      </c>
    </row>
    <row r="1884">
      <c r="A1884" t="s">
        <v>1953</v>
      </c>
      <c r="B1884" t="n">
        <v>5386.0</v>
      </c>
    </row>
    <row r="1885">
      <c r="A1885" t="s">
        <v>1954</v>
      </c>
      <c r="B1885" t="n">
        <v>5386.0</v>
      </c>
    </row>
    <row r="1886">
      <c r="A1886" t="s">
        <v>1955</v>
      </c>
      <c r="B1886" t="n">
        <v>5386.0</v>
      </c>
    </row>
    <row r="1887">
      <c r="A1887" t="s">
        <v>1956</v>
      </c>
      <c r="B1887" t="n">
        <v>5386.0</v>
      </c>
    </row>
    <row r="1888">
      <c r="A1888" t="s">
        <v>1957</v>
      </c>
      <c r="B1888" t="n">
        <v>5386.0</v>
      </c>
    </row>
    <row r="1889">
      <c r="A1889" t="s">
        <v>1958</v>
      </c>
      <c r="B1889" t="n">
        <v>5386.0</v>
      </c>
    </row>
    <row r="1890">
      <c r="A1890" t="s">
        <v>1959</v>
      </c>
      <c r="B1890" t="n">
        <v>5386.0</v>
      </c>
    </row>
    <row r="1891">
      <c r="A1891" t="s">
        <v>1960</v>
      </c>
      <c r="B1891" t="n">
        <v>5386.0</v>
      </c>
    </row>
    <row r="1892">
      <c r="A1892" t="s">
        <v>1961</v>
      </c>
      <c r="B1892" t="n">
        <v>5386.0</v>
      </c>
    </row>
    <row r="1893">
      <c r="A1893" t="s">
        <v>1962</v>
      </c>
      <c r="B1893" t="n">
        <v>5386.0</v>
      </c>
    </row>
    <row r="1894">
      <c r="A1894" t="s">
        <v>1963</v>
      </c>
      <c r="B1894" t="n">
        <v>5386.0</v>
      </c>
    </row>
    <row r="1895">
      <c r="A1895" t="s">
        <v>1964</v>
      </c>
      <c r="B1895" t="n">
        <v>5386.0</v>
      </c>
    </row>
    <row r="1896">
      <c r="A1896" t="s">
        <v>1965</v>
      </c>
      <c r="B1896" t="n">
        <v>5386.0</v>
      </c>
    </row>
    <row r="1897">
      <c r="A1897" t="s">
        <v>1966</v>
      </c>
      <c r="B1897" t="n">
        <v>5386.0</v>
      </c>
    </row>
    <row r="1898">
      <c r="A1898" t="s">
        <v>1967</v>
      </c>
      <c r="B1898" t="n">
        <v>5386.0</v>
      </c>
    </row>
    <row r="1899">
      <c r="A1899" t="s">
        <v>1968</v>
      </c>
      <c r="B1899" t="n">
        <v>5386.0</v>
      </c>
    </row>
    <row r="1900">
      <c r="A1900" t="s">
        <v>1969</v>
      </c>
      <c r="B1900" t="n">
        <v>5386.0</v>
      </c>
    </row>
    <row r="1901">
      <c r="A1901" t="s">
        <v>1970</v>
      </c>
      <c r="B1901" t="n">
        <v>5386.0</v>
      </c>
    </row>
    <row r="1902">
      <c r="A1902" t="s">
        <v>1971</v>
      </c>
      <c r="B1902" t="n">
        <v>5386.0</v>
      </c>
    </row>
    <row r="1903">
      <c r="A1903" t="s">
        <v>1972</v>
      </c>
      <c r="B1903" t="n">
        <v>5386.0</v>
      </c>
    </row>
    <row r="1904">
      <c r="A1904" t="s">
        <v>1973</v>
      </c>
      <c r="B1904" t="n">
        <v>5386.0</v>
      </c>
    </row>
    <row r="1905">
      <c r="A1905" t="s">
        <v>1974</v>
      </c>
      <c r="B1905" t="n">
        <v>5386.0</v>
      </c>
    </row>
    <row r="1906">
      <c r="A1906" t="s">
        <v>1975</v>
      </c>
      <c r="B1906" t="n">
        <v>5386.0</v>
      </c>
    </row>
    <row r="1907">
      <c r="A1907" t="s">
        <v>1976</v>
      </c>
      <c r="B1907" t="n">
        <v>5386.0</v>
      </c>
    </row>
    <row r="1908">
      <c r="A1908" t="s">
        <v>1977</v>
      </c>
      <c r="B1908" t="n">
        <v>5386.0</v>
      </c>
    </row>
    <row r="1909">
      <c r="A1909" t="s">
        <v>1978</v>
      </c>
      <c r="B1909" t="n">
        <v>5386.0</v>
      </c>
    </row>
    <row r="1910">
      <c r="A1910" t="s">
        <v>1979</v>
      </c>
      <c r="B1910" t="n">
        <v>5386.0</v>
      </c>
    </row>
    <row r="1911">
      <c r="A1911" t="s">
        <v>1980</v>
      </c>
      <c r="B1911" t="n">
        <v>5386.0</v>
      </c>
    </row>
    <row r="1912">
      <c r="A1912" t="s">
        <v>1981</v>
      </c>
      <c r="B1912" t="n">
        <v>5386.0</v>
      </c>
    </row>
    <row r="1913">
      <c r="A1913" t="s">
        <v>1982</v>
      </c>
      <c r="B1913" t="n">
        <v>5386.0</v>
      </c>
    </row>
    <row r="1914">
      <c r="A1914" t="s">
        <v>1983</v>
      </c>
      <c r="B1914" t="n">
        <v>6588.0</v>
      </c>
    </row>
    <row r="1915">
      <c r="A1915" t="s">
        <v>1984</v>
      </c>
      <c r="B1915" t="n">
        <v>6588.0</v>
      </c>
    </row>
    <row r="1916">
      <c r="A1916" t="s">
        <v>1985</v>
      </c>
      <c r="B1916" t="n">
        <v>6588.0</v>
      </c>
    </row>
    <row r="1917">
      <c r="A1917" t="s">
        <v>1986</v>
      </c>
      <c r="B1917" t="n">
        <v>6588.0</v>
      </c>
    </row>
    <row r="1918">
      <c r="A1918" t="s">
        <v>1987</v>
      </c>
      <c r="B1918" t="n">
        <v>6588.0</v>
      </c>
    </row>
    <row r="1919">
      <c r="A1919" t="s">
        <v>1988</v>
      </c>
      <c r="B1919" t="n">
        <v>6588.0</v>
      </c>
    </row>
    <row r="1920">
      <c r="A1920" t="s">
        <v>1989</v>
      </c>
      <c r="B1920" t="n">
        <v>6588.0</v>
      </c>
    </row>
    <row r="1921">
      <c r="A1921" t="s">
        <v>1990</v>
      </c>
      <c r="B1921" t="n">
        <v>6588.0</v>
      </c>
    </row>
    <row r="1922">
      <c r="A1922" t="s">
        <v>1991</v>
      </c>
      <c r="B1922" t="n">
        <v>6588.0</v>
      </c>
    </row>
    <row r="1923">
      <c r="A1923" t="s">
        <v>1992</v>
      </c>
      <c r="B1923" t="n">
        <v>6588.0</v>
      </c>
    </row>
    <row r="1924">
      <c r="A1924" t="s">
        <v>1993</v>
      </c>
      <c r="B1924" t="n">
        <v>6588.0</v>
      </c>
    </row>
    <row r="1925">
      <c r="A1925" t="s">
        <v>1994</v>
      </c>
      <c r="B1925" t="n">
        <v>6588.0</v>
      </c>
    </row>
    <row r="1926">
      <c r="A1926" t="s">
        <v>1995</v>
      </c>
      <c r="B1926" t="n">
        <v>6588.0</v>
      </c>
    </row>
    <row r="1927">
      <c r="A1927" t="s">
        <v>1996</v>
      </c>
      <c r="B1927" t="n">
        <v>6588.0</v>
      </c>
    </row>
    <row r="1928">
      <c r="A1928" t="s">
        <v>1997</v>
      </c>
      <c r="B1928" t="n">
        <v>6588.0</v>
      </c>
    </row>
    <row r="1929">
      <c r="A1929" t="s">
        <v>1998</v>
      </c>
      <c r="B1929" t="n">
        <v>6588.0</v>
      </c>
    </row>
    <row r="1930">
      <c r="A1930" t="s">
        <v>1999</v>
      </c>
      <c r="B1930" t="n">
        <v>6588.0</v>
      </c>
    </row>
    <row r="1931">
      <c r="A1931" t="s">
        <v>2000</v>
      </c>
      <c r="B1931" t="n">
        <v>6588.0</v>
      </c>
    </row>
    <row r="1932">
      <c r="A1932" t="s">
        <v>2001</v>
      </c>
      <c r="B1932" t="n">
        <v>6588.0</v>
      </c>
    </row>
    <row r="1933">
      <c r="A1933" t="s">
        <v>2002</v>
      </c>
      <c r="B1933" t="n">
        <v>6588.0</v>
      </c>
    </row>
    <row r="1934">
      <c r="A1934" t="s">
        <v>2003</v>
      </c>
      <c r="B1934" t="n">
        <v>6588.0</v>
      </c>
    </row>
    <row r="1935">
      <c r="A1935" t="s">
        <v>2004</v>
      </c>
      <c r="B1935" t="n">
        <v>6588.0</v>
      </c>
    </row>
    <row r="1936">
      <c r="A1936" t="s">
        <v>2005</v>
      </c>
      <c r="B1936" t="n">
        <v>6588.0</v>
      </c>
    </row>
    <row r="1937">
      <c r="A1937" t="s">
        <v>2006</v>
      </c>
      <c r="B1937" t="n">
        <v>6588.0</v>
      </c>
    </row>
    <row r="1938">
      <c r="A1938" t="s">
        <v>2007</v>
      </c>
      <c r="B1938" t="n">
        <v>6588.0</v>
      </c>
    </row>
    <row r="1939">
      <c r="A1939" t="s">
        <v>2008</v>
      </c>
      <c r="B1939" t="n">
        <v>6588.0</v>
      </c>
    </row>
    <row r="1940">
      <c r="A1940" t="s">
        <v>2009</v>
      </c>
      <c r="B1940" t="n">
        <v>6588.0</v>
      </c>
    </row>
    <row r="1941">
      <c r="A1941" t="s">
        <v>2010</v>
      </c>
      <c r="B1941" t="n">
        <v>6588.0</v>
      </c>
    </row>
    <row r="1942">
      <c r="A1942" t="s">
        <v>2011</v>
      </c>
      <c r="B1942" t="n">
        <v>6588.0</v>
      </c>
    </row>
    <row r="1943">
      <c r="A1943" t="s">
        <v>2012</v>
      </c>
      <c r="B1943" t="n">
        <v>6588.0</v>
      </c>
    </row>
    <row r="1944">
      <c r="A1944" t="s">
        <v>2013</v>
      </c>
      <c r="B1944" t="n">
        <v>6588.0</v>
      </c>
    </row>
    <row r="1945">
      <c r="A1945" t="s">
        <v>2014</v>
      </c>
      <c r="B1945" t="n">
        <v>6588.0</v>
      </c>
    </row>
    <row r="1946">
      <c r="A1946" t="s">
        <v>2015</v>
      </c>
      <c r="B1946" t="n">
        <v>6588.0</v>
      </c>
    </row>
    <row r="1947">
      <c r="A1947" t="s">
        <v>2016</v>
      </c>
      <c r="B1947" t="n">
        <v>6588.0</v>
      </c>
    </row>
    <row r="1948">
      <c r="A1948" t="s">
        <v>2017</v>
      </c>
      <c r="B1948" t="n">
        <v>6588.0</v>
      </c>
    </row>
    <row r="1949">
      <c r="A1949" t="s">
        <v>2018</v>
      </c>
      <c r="B1949" t="n">
        <v>6588.0</v>
      </c>
    </row>
    <row r="1950">
      <c r="A1950" t="s">
        <v>2019</v>
      </c>
      <c r="B1950" t="n">
        <v>6588.0</v>
      </c>
    </row>
    <row r="1951">
      <c r="A1951" t="s">
        <v>2020</v>
      </c>
      <c r="B1951" t="n">
        <v>6588.0</v>
      </c>
    </row>
    <row r="1952">
      <c r="A1952" t="s">
        <v>2021</v>
      </c>
      <c r="B1952" t="n">
        <v>6588.0</v>
      </c>
    </row>
    <row r="1953">
      <c r="A1953" t="s">
        <v>2022</v>
      </c>
      <c r="B1953" t="n">
        <v>6588.0</v>
      </c>
    </row>
    <row r="1954">
      <c r="A1954" t="s">
        <v>2023</v>
      </c>
      <c r="B1954" t="n">
        <v>6588.0</v>
      </c>
    </row>
    <row r="1955">
      <c r="A1955" t="s">
        <v>2024</v>
      </c>
      <c r="B1955" t="n">
        <v>6588.0</v>
      </c>
    </row>
    <row r="1956">
      <c r="A1956" t="s">
        <v>2025</v>
      </c>
      <c r="B1956" t="n">
        <v>6588.0</v>
      </c>
    </row>
    <row r="1957">
      <c r="A1957" t="s">
        <v>2026</v>
      </c>
      <c r="B1957" t="n">
        <v>6588.0</v>
      </c>
    </row>
    <row r="1958">
      <c r="A1958" t="s">
        <v>2027</v>
      </c>
      <c r="B1958" t="n">
        <v>6588.0</v>
      </c>
    </row>
    <row r="1959">
      <c r="A1959" t="s">
        <v>2028</v>
      </c>
      <c r="B1959" t="n">
        <v>6588.0</v>
      </c>
    </row>
    <row r="1960">
      <c r="A1960" t="s">
        <v>2029</v>
      </c>
      <c r="B1960" t="n">
        <v>7693.0</v>
      </c>
    </row>
    <row r="1961">
      <c r="A1961" t="s">
        <v>2030</v>
      </c>
      <c r="B1961" t="n">
        <v>7693.0</v>
      </c>
    </row>
    <row r="1962">
      <c r="A1962" t="s">
        <v>2031</v>
      </c>
      <c r="B1962" t="n">
        <v>7693.0</v>
      </c>
    </row>
    <row r="1963">
      <c r="A1963" t="s">
        <v>2032</v>
      </c>
      <c r="B1963" t="n">
        <v>7693.0</v>
      </c>
    </row>
    <row r="1964">
      <c r="A1964" t="s">
        <v>2033</v>
      </c>
      <c r="B1964" t="n">
        <v>7693.0</v>
      </c>
    </row>
    <row r="1965">
      <c r="A1965" t="s">
        <v>2034</v>
      </c>
      <c r="B1965" t="n">
        <v>7693.0</v>
      </c>
    </row>
    <row r="1966">
      <c r="A1966" t="s">
        <v>2035</v>
      </c>
      <c r="B1966" t="n">
        <v>7693.0</v>
      </c>
    </row>
    <row r="1967">
      <c r="A1967" t="s">
        <v>2036</v>
      </c>
      <c r="B1967" t="n">
        <v>7693.0</v>
      </c>
    </row>
    <row r="1968">
      <c r="A1968" t="s">
        <v>2037</v>
      </c>
      <c r="B1968" t="n">
        <v>7693.0</v>
      </c>
    </row>
    <row r="1969">
      <c r="A1969" t="s">
        <v>2038</v>
      </c>
      <c r="B1969" t="n">
        <v>7693.0</v>
      </c>
    </row>
    <row r="1970">
      <c r="A1970" t="s">
        <v>2039</v>
      </c>
      <c r="B1970" t="n">
        <v>7693.0</v>
      </c>
    </row>
    <row r="1971">
      <c r="A1971" t="s">
        <v>2040</v>
      </c>
      <c r="B1971" t="n">
        <v>7693.0</v>
      </c>
    </row>
    <row r="1972">
      <c r="A1972" t="s">
        <v>2041</v>
      </c>
      <c r="B1972" t="n">
        <v>7693.0</v>
      </c>
    </row>
    <row r="1973">
      <c r="A1973" t="s">
        <v>2042</v>
      </c>
      <c r="B1973" t="n">
        <v>7693.0</v>
      </c>
    </row>
    <row r="1974">
      <c r="A1974" t="s">
        <v>2043</v>
      </c>
      <c r="B1974" t="n">
        <v>7693.0</v>
      </c>
    </row>
    <row r="1975">
      <c r="A1975" t="s">
        <v>2044</v>
      </c>
      <c r="B1975" t="n">
        <v>7693.0</v>
      </c>
    </row>
    <row r="1976">
      <c r="A1976" t="s">
        <v>2045</v>
      </c>
      <c r="B1976" t="n">
        <v>7693.0</v>
      </c>
    </row>
    <row r="1977">
      <c r="A1977" t="s">
        <v>2046</v>
      </c>
      <c r="B1977" t="n">
        <v>7693.0</v>
      </c>
    </row>
    <row r="1978">
      <c r="A1978" t="s">
        <v>2047</v>
      </c>
      <c r="B1978" t="n">
        <v>7693.0</v>
      </c>
    </row>
    <row r="1979">
      <c r="A1979" t="s">
        <v>2048</v>
      </c>
      <c r="B1979" t="n">
        <v>7693.0</v>
      </c>
    </row>
    <row r="1980">
      <c r="A1980" t="s">
        <v>2049</v>
      </c>
      <c r="B1980" t="n">
        <v>7693.0</v>
      </c>
    </row>
    <row r="1981">
      <c r="A1981" t="s">
        <v>2050</v>
      </c>
      <c r="B1981" t="n">
        <v>7693.0</v>
      </c>
    </row>
    <row r="1982">
      <c r="A1982" t="s">
        <v>2051</v>
      </c>
      <c r="B1982" t="n">
        <v>7693.0</v>
      </c>
    </row>
    <row r="1983">
      <c r="A1983" t="s">
        <v>2052</v>
      </c>
      <c r="B1983" t="n">
        <v>7693.0</v>
      </c>
    </row>
    <row r="1984">
      <c r="A1984" t="s">
        <v>2053</v>
      </c>
      <c r="B1984" t="n">
        <v>7693.0</v>
      </c>
    </row>
    <row r="1985">
      <c r="A1985" t="s">
        <v>2054</v>
      </c>
      <c r="B1985" t="n">
        <v>7693.0</v>
      </c>
    </row>
    <row r="1986">
      <c r="A1986" t="s">
        <v>2055</v>
      </c>
      <c r="B1986" t="n">
        <v>7693.0</v>
      </c>
    </row>
    <row r="1987">
      <c r="A1987" t="s">
        <v>2056</v>
      </c>
      <c r="B1987" t="n">
        <v>7693.0</v>
      </c>
    </row>
    <row r="1988">
      <c r="A1988" t="s">
        <v>2057</v>
      </c>
      <c r="B1988" t="n">
        <v>7693.0</v>
      </c>
    </row>
    <row r="1989">
      <c r="A1989" t="s">
        <v>2058</v>
      </c>
      <c r="B1989" t="n">
        <v>7693.0</v>
      </c>
    </row>
    <row r="1990">
      <c r="A1990" t="s">
        <v>2059</v>
      </c>
      <c r="B1990" t="n">
        <v>7693.0</v>
      </c>
    </row>
    <row r="1991">
      <c r="A1991" t="s">
        <v>2060</v>
      </c>
      <c r="B1991" t="n">
        <v>7693.0</v>
      </c>
    </row>
    <row r="1992">
      <c r="A1992" t="s">
        <v>2061</v>
      </c>
      <c r="B1992" t="n">
        <v>7693.0</v>
      </c>
    </row>
    <row r="1993">
      <c r="A1993" t="s">
        <v>2062</v>
      </c>
      <c r="B1993" t="n">
        <v>7693.0</v>
      </c>
    </row>
    <row r="1994">
      <c r="A1994" t="s">
        <v>2063</v>
      </c>
      <c r="B1994" t="n">
        <v>7693.0</v>
      </c>
    </row>
    <row r="1995">
      <c r="A1995" t="s">
        <v>2064</v>
      </c>
      <c r="B1995" t="n">
        <v>7693.0</v>
      </c>
    </row>
    <row r="1996">
      <c r="A1996" t="s">
        <v>2065</v>
      </c>
      <c r="B1996" t="n">
        <v>7693.0</v>
      </c>
    </row>
    <row r="1997">
      <c r="A1997" t="s">
        <v>2066</v>
      </c>
      <c r="B1997" t="n">
        <v>7693.0</v>
      </c>
    </row>
    <row r="1998">
      <c r="A1998" t="s">
        <v>2067</v>
      </c>
      <c r="B1998" t="n">
        <v>7693.0</v>
      </c>
    </row>
    <row r="1999">
      <c r="A1999" t="s">
        <v>2068</v>
      </c>
      <c r="B1999" t="n">
        <v>7693.0</v>
      </c>
    </row>
    <row r="2000">
      <c r="A2000" t="s">
        <v>2069</v>
      </c>
      <c r="B2000" t="n">
        <v>7693.0</v>
      </c>
    </row>
    <row r="2001">
      <c r="A2001" t="s">
        <v>2070</v>
      </c>
      <c r="B2001" t="n">
        <v>7693.0</v>
      </c>
    </row>
    <row r="2002">
      <c r="A2002" t="s">
        <v>2071</v>
      </c>
      <c r="B2002" t="n">
        <v>7693.0</v>
      </c>
    </row>
    <row r="2003">
      <c r="A2003" t="s">
        <v>2072</v>
      </c>
      <c r="B2003" t="n">
        <v>7693.0</v>
      </c>
    </row>
    <row r="2004">
      <c r="A2004" t="s">
        <v>2073</v>
      </c>
      <c r="B2004" t="n">
        <v>8634.0</v>
      </c>
    </row>
    <row r="2005">
      <c r="A2005" t="s">
        <v>2074</v>
      </c>
      <c r="B2005" t="n">
        <v>8634.0</v>
      </c>
    </row>
    <row r="2006">
      <c r="A2006" t="s">
        <v>2075</v>
      </c>
      <c r="B2006" t="n">
        <v>8634.0</v>
      </c>
    </row>
    <row r="2007">
      <c r="A2007" t="s">
        <v>2076</v>
      </c>
      <c r="B2007" t="n">
        <v>8634.0</v>
      </c>
    </row>
    <row r="2008">
      <c r="A2008" t="s">
        <v>2077</v>
      </c>
      <c r="B2008" t="n">
        <v>8634.0</v>
      </c>
    </row>
    <row r="2009">
      <c r="A2009" t="s">
        <v>2078</v>
      </c>
      <c r="B2009" t="n">
        <v>8634.0</v>
      </c>
    </row>
    <row r="2010">
      <c r="A2010" t="s">
        <v>2079</v>
      </c>
      <c r="B2010" t="n">
        <v>8634.0</v>
      </c>
    </row>
    <row r="2011">
      <c r="A2011" t="s">
        <v>2080</v>
      </c>
      <c r="B2011" t="n">
        <v>8634.0</v>
      </c>
    </row>
    <row r="2012">
      <c r="A2012" t="s">
        <v>2081</v>
      </c>
      <c r="B2012" t="n">
        <v>8634.0</v>
      </c>
    </row>
    <row r="2013">
      <c r="A2013" t="s">
        <v>2082</v>
      </c>
      <c r="B2013" t="n">
        <v>8634.0</v>
      </c>
    </row>
    <row r="2014">
      <c r="A2014" t="s">
        <v>2083</v>
      </c>
      <c r="B2014" t="n">
        <v>8634.0</v>
      </c>
    </row>
    <row r="2015">
      <c r="A2015" t="s">
        <v>2084</v>
      </c>
      <c r="B2015" t="n">
        <v>8634.0</v>
      </c>
    </row>
    <row r="2016">
      <c r="A2016" t="s">
        <v>2085</v>
      </c>
      <c r="B2016" t="n">
        <v>8634.0</v>
      </c>
    </row>
    <row r="2017">
      <c r="A2017" t="s">
        <v>2086</v>
      </c>
      <c r="B2017" t="n">
        <v>8634.0</v>
      </c>
    </row>
    <row r="2018">
      <c r="A2018" t="s">
        <v>2087</v>
      </c>
      <c r="B2018" t="n">
        <v>8634.0</v>
      </c>
    </row>
    <row r="2019">
      <c r="A2019" t="s">
        <v>2088</v>
      </c>
      <c r="B2019" t="n">
        <v>8634.0</v>
      </c>
    </row>
    <row r="2020">
      <c r="A2020" t="s">
        <v>2089</v>
      </c>
      <c r="B2020" t="n">
        <v>8634.0</v>
      </c>
    </row>
    <row r="2021">
      <c r="A2021" t="s">
        <v>2090</v>
      </c>
      <c r="B2021" t="n">
        <v>8634.0</v>
      </c>
    </row>
    <row r="2022">
      <c r="A2022" t="s">
        <v>2091</v>
      </c>
      <c r="B2022" t="n">
        <v>8634.0</v>
      </c>
    </row>
    <row r="2023">
      <c r="A2023" t="s">
        <v>2092</v>
      </c>
      <c r="B2023" t="n">
        <v>8634.0</v>
      </c>
    </row>
    <row r="2024">
      <c r="A2024" t="s">
        <v>2093</v>
      </c>
      <c r="B2024" t="n">
        <v>8634.0</v>
      </c>
    </row>
    <row r="2025">
      <c r="A2025" t="s">
        <v>2094</v>
      </c>
      <c r="B2025" t="n">
        <v>8634.0</v>
      </c>
    </row>
    <row r="2026">
      <c r="A2026" t="s">
        <v>2095</v>
      </c>
      <c r="B2026" t="n">
        <v>8634.0</v>
      </c>
    </row>
    <row r="2027">
      <c r="A2027" t="s">
        <v>2096</v>
      </c>
      <c r="B2027" t="n">
        <v>8634.0</v>
      </c>
    </row>
    <row r="2028">
      <c r="A2028" t="s">
        <v>2097</v>
      </c>
      <c r="B2028" t="n">
        <v>8634.0</v>
      </c>
    </row>
    <row r="2029">
      <c r="A2029" t="s">
        <v>2098</v>
      </c>
      <c r="B2029" t="n">
        <v>8634.0</v>
      </c>
    </row>
    <row r="2030">
      <c r="A2030" t="s">
        <v>2099</v>
      </c>
      <c r="B2030" t="n">
        <v>8634.0</v>
      </c>
    </row>
    <row r="2031">
      <c r="A2031" t="s">
        <v>2100</v>
      </c>
      <c r="B2031" t="n">
        <v>8634.0</v>
      </c>
    </row>
    <row r="2032">
      <c r="A2032" t="s">
        <v>2101</v>
      </c>
      <c r="B2032" t="n">
        <v>8634.0</v>
      </c>
    </row>
    <row r="2033">
      <c r="A2033" t="s">
        <v>2102</v>
      </c>
      <c r="B2033" t="n">
        <v>8634.0</v>
      </c>
    </row>
    <row r="2034">
      <c r="A2034" t="s">
        <v>2103</v>
      </c>
      <c r="B2034" t="n">
        <v>8634.0</v>
      </c>
    </row>
    <row r="2035">
      <c r="A2035" t="s">
        <v>2104</v>
      </c>
      <c r="B2035" t="n">
        <v>8634.0</v>
      </c>
    </row>
    <row r="2036">
      <c r="A2036" t="s">
        <v>2105</v>
      </c>
      <c r="B2036" t="n">
        <v>8634.0</v>
      </c>
    </row>
    <row r="2037">
      <c r="A2037" t="s">
        <v>2106</v>
      </c>
      <c r="B2037" t="n">
        <v>8634.0</v>
      </c>
    </row>
    <row r="2038">
      <c r="A2038" t="s">
        <v>2107</v>
      </c>
      <c r="B2038" t="n">
        <v>8634.0</v>
      </c>
    </row>
    <row r="2039">
      <c r="A2039" t="s">
        <v>2108</v>
      </c>
      <c r="B2039" t="n">
        <v>8634.0</v>
      </c>
    </row>
    <row r="2040">
      <c r="A2040" t="s">
        <v>2109</v>
      </c>
      <c r="B2040" t="n">
        <v>8634.0</v>
      </c>
    </row>
    <row r="2041">
      <c r="A2041" t="s">
        <v>2110</v>
      </c>
      <c r="B2041" t="n">
        <v>8634.0</v>
      </c>
    </row>
    <row r="2042">
      <c r="A2042" t="s">
        <v>2111</v>
      </c>
      <c r="B2042" t="n">
        <v>8634.0</v>
      </c>
    </row>
    <row r="2043">
      <c r="A2043" t="s">
        <v>2112</v>
      </c>
      <c r="B2043" t="n">
        <v>8634.0</v>
      </c>
    </row>
    <row r="2044">
      <c r="A2044" t="s">
        <v>2113</v>
      </c>
      <c r="B2044" t="n">
        <v>8634.0</v>
      </c>
    </row>
    <row r="2045">
      <c r="A2045" t="s">
        <v>2114</v>
      </c>
      <c r="B2045" t="n">
        <v>8634.0</v>
      </c>
    </row>
    <row r="2046">
      <c r="A2046" t="s">
        <v>2115</v>
      </c>
      <c r="B2046" t="n">
        <v>8634.0</v>
      </c>
    </row>
    <row r="2047">
      <c r="A2047" t="s">
        <v>2116</v>
      </c>
      <c r="B2047" t="n">
        <v>8634.0</v>
      </c>
    </row>
    <row r="2048">
      <c r="A2048" t="s">
        <v>2117</v>
      </c>
      <c r="B2048" t="n">
        <v>9342.0</v>
      </c>
    </row>
    <row r="2049">
      <c r="A2049" t="s">
        <v>2118</v>
      </c>
      <c r="B2049" t="n">
        <v>9342.0</v>
      </c>
    </row>
    <row r="2050">
      <c r="A2050" t="s">
        <v>2119</v>
      </c>
      <c r="B2050" t="n">
        <v>9342.0</v>
      </c>
    </row>
    <row r="2051">
      <c r="A2051" t="s">
        <v>2120</v>
      </c>
      <c r="B2051" t="n">
        <v>9342.0</v>
      </c>
    </row>
    <row r="2052">
      <c r="A2052" t="s">
        <v>2121</v>
      </c>
      <c r="B2052" t="n">
        <v>9342.0</v>
      </c>
    </row>
    <row r="2053">
      <c r="A2053" t="s">
        <v>2122</v>
      </c>
      <c r="B2053" t="n">
        <v>9342.0</v>
      </c>
    </row>
    <row r="2054">
      <c r="A2054" t="s">
        <v>2123</v>
      </c>
      <c r="B2054" t="n">
        <v>9342.0</v>
      </c>
    </row>
    <row r="2055">
      <c r="A2055" t="s">
        <v>2124</v>
      </c>
      <c r="B2055" t="n">
        <v>9342.0</v>
      </c>
    </row>
    <row r="2056">
      <c r="A2056" t="s">
        <v>2125</v>
      </c>
      <c r="B2056" t="n">
        <v>9342.0</v>
      </c>
    </row>
    <row r="2057">
      <c r="A2057" t="s">
        <v>2126</v>
      </c>
      <c r="B2057" t="n">
        <v>9342.0</v>
      </c>
    </row>
    <row r="2058">
      <c r="A2058" t="s">
        <v>2127</v>
      </c>
      <c r="B2058" t="n">
        <v>9342.0</v>
      </c>
    </row>
    <row r="2059">
      <c r="A2059" t="s">
        <v>2128</v>
      </c>
      <c r="B2059" t="n">
        <v>9342.0</v>
      </c>
    </row>
    <row r="2060">
      <c r="A2060" t="s">
        <v>2129</v>
      </c>
      <c r="B2060" t="n">
        <v>9342.0</v>
      </c>
    </row>
    <row r="2061">
      <c r="A2061" t="s">
        <v>2130</v>
      </c>
      <c r="B2061" t="n">
        <v>9342.0</v>
      </c>
    </row>
    <row r="2062">
      <c r="A2062" t="s">
        <v>2131</v>
      </c>
      <c r="B2062" t="n">
        <v>9342.0</v>
      </c>
    </row>
    <row r="2063">
      <c r="A2063" t="s">
        <v>2132</v>
      </c>
      <c r="B2063" t="n">
        <v>9342.0</v>
      </c>
    </row>
    <row r="2064">
      <c r="A2064" t="s">
        <v>2133</v>
      </c>
      <c r="B2064" t="n">
        <v>9342.0</v>
      </c>
    </row>
    <row r="2065">
      <c r="A2065" t="s">
        <v>2134</v>
      </c>
      <c r="B2065" t="n">
        <v>9342.0</v>
      </c>
    </row>
    <row r="2066">
      <c r="A2066" t="s">
        <v>2135</v>
      </c>
      <c r="B2066" t="n">
        <v>9342.0</v>
      </c>
    </row>
    <row r="2067">
      <c r="A2067" t="s">
        <v>2136</v>
      </c>
      <c r="B2067" t="n">
        <v>9342.0</v>
      </c>
    </row>
    <row r="2068">
      <c r="A2068" t="s">
        <v>2137</v>
      </c>
      <c r="B2068" t="n">
        <v>9342.0</v>
      </c>
    </row>
    <row r="2069">
      <c r="A2069" t="s">
        <v>2138</v>
      </c>
      <c r="B2069" t="n">
        <v>9342.0</v>
      </c>
    </row>
    <row r="2070">
      <c r="A2070" t="s">
        <v>2139</v>
      </c>
      <c r="B2070" t="n">
        <v>9342.0</v>
      </c>
    </row>
    <row r="2071">
      <c r="A2071" t="s">
        <v>2140</v>
      </c>
      <c r="B2071" t="n">
        <v>9342.0</v>
      </c>
    </row>
    <row r="2072">
      <c r="A2072" t="s">
        <v>2141</v>
      </c>
      <c r="B2072" t="n">
        <v>9342.0</v>
      </c>
    </row>
    <row r="2073">
      <c r="A2073" t="s">
        <v>2142</v>
      </c>
      <c r="B2073" t="n">
        <v>9342.0</v>
      </c>
    </row>
    <row r="2074">
      <c r="A2074" t="s">
        <v>2143</v>
      </c>
      <c r="B2074" t="n">
        <v>9342.0</v>
      </c>
    </row>
    <row r="2075">
      <c r="A2075" t="s">
        <v>2144</v>
      </c>
      <c r="B2075" t="n">
        <v>9342.0</v>
      </c>
    </row>
    <row r="2076">
      <c r="A2076" t="s">
        <v>2145</v>
      </c>
      <c r="B2076" t="n">
        <v>9342.0</v>
      </c>
    </row>
    <row r="2077">
      <c r="A2077" t="s">
        <v>2146</v>
      </c>
      <c r="B2077" t="n">
        <v>9342.0</v>
      </c>
    </row>
    <row r="2078">
      <c r="A2078" t="s">
        <v>2147</v>
      </c>
      <c r="B2078" t="n">
        <v>9342.0</v>
      </c>
    </row>
    <row r="2079">
      <c r="A2079" t="s">
        <v>2148</v>
      </c>
      <c r="B2079" t="n">
        <v>9342.0</v>
      </c>
    </row>
    <row r="2080">
      <c r="A2080" t="s">
        <v>2149</v>
      </c>
      <c r="B2080" t="n">
        <v>9342.0</v>
      </c>
    </row>
    <row r="2081">
      <c r="A2081" t="s">
        <v>2150</v>
      </c>
      <c r="B2081" t="n">
        <v>9342.0</v>
      </c>
    </row>
    <row r="2082">
      <c r="A2082" t="s">
        <v>2151</v>
      </c>
      <c r="B2082" t="n">
        <v>9342.0</v>
      </c>
    </row>
    <row r="2083">
      <c r="A2083" t="s">
        <v>2152</v>
      </c>
      <c r="B2083" t="n">
        <v>9342.0</v>
      </c>
    </row>
    <row r="2084">
      <c r="A2084" t="s">
        <v>2153</v>
      </c>
      <c r="B2084" t="n">
        <v>9342.0</v>
      </c>
    </row>
    <row r="2085">
      <c r="A2085" t="s">
        <v>2154</v>
      </c>
      <c r="B2085" t="n">
        <v>9342.0</v>
      </c>
    </row>
    <row r="2086">
      <c r="A2086" t="s">
        <v>2155</v>
      </c>
      <c r="B2086" t="n">
        <v>9342.0</v>
      </c>
    </row>
    <row r="2087">
      <c r="A2087" t="s">
        <v>2156</v>
      </c>
      <c r="B2087" t="n">
        <v>9342.0</v>
      </c>
    </row>
    <row r="2088">
      <c r="A2088" t="s">
        <v>2157</v>
      </c>
      <c r="B2088" t="n">
        <v>9342.0</v>
      </c>
    </row>
    <row r="2089">
      <c r="A2089" t="s">
        <v>2158</v>
      </c>
      <c r="B2089" t="n">
        <v>9342.0</v>
      </c>
    </row>
    <row r="2090">
      <c r="A2090" t="s">
        <v>2159</v>
      </c>
      <c r="B2090" t="n">
        <v>9342.0</v>
      </c>
    </row>
    <row r="2091">
      <c r="A2091" t="s">
        <v>2160</v>
      </c>
      <c r="B2091" t="n">
        <v>9342.0</v>
      </c>
    </row>
    <row r="2092">
      <c r="A2092" t="s">
        <v>2161</v>
      </c>
      <c r="B2092" t="n">
        <v>9761.0</v>
      </c>
    </row>
    <row r="2093">
      <c r="A2093" t="s">
        <v>2162</v>
      </c>
      <c r="B2093" t="n">
        <v>9761.0</v>
      </c>
    </row>
    <row r="2094">
      <c r="A2094" t="s">
        <v>2163</v>
      </c>
      <c r="B2094" t="n">
        <v>9761.0</v>
      </c>
    </row>
    <row r="2095">
      <c r="A2095" t="s">
        <v>2164</v>
      </c>
      <c r="B2095" t="n">
        <v>9761.0</v>
      </c>
    </row>
    <row r="2096">
      <c r="A2096" t="s">
        <v>2165</v>
      </c>
      <c r="B2096" t="n">
        <v>9761.0</v>
      </c>
    </row>
    <row r="2097">
      <c r="A2097" t="s">
        <v>2166</v>
      </c>
      <c r="B2097" t="n">
        <v>9761.0</v>
      </c>
    </row>
    <row r="2098">
      <c r="A2098" t="s">
        <v>2167</v>
      </c>
      <c r="B2098" t="n">
        <v>9761.0</v>
      </c>
    </row>
    <row r="2099">
      <c r="A2099" t="s">
        <v>2168</v>
      </c>
      <c r="B2099" t="n">
        <v>9761.0</v>
      </c>
    </row>
    <row r="2100">
      <c r="A2100" t="s">
        <v>2169</v>
      </c>
      <c r="B2100" t="n">
        <v>9761.0</v>
      </c>
    </row>
    <row r="2101">
      <c r="A2101" t="s">
        <v>2170</v>
      </c>
      <c r="B2101" t="n">
        <v>9761.0</v>
      </c>
    </row>
    <row r="2102">
      <c r="A2102" t="s">
        <v>2171</v>
      </c>
      <c r="B2102" t="n">
        <v>9761.0</v>
      </c>
    </row>
    <row r="2103">
      <c r="A2103" t="s">
        <v>2172</v>
      </c>
      <c r="B2103" t="n">
        <v>9761.0</v>
      </c>
    </row>
    <row r="2104">
      <c r="A2104" t="s">
        <v>2173</v>
      </c>
      <c r="B2104" t="n">
        <v>9761.0</v>
      </c>
    </row>
    <row r="2105">
      <c r="A2105" t="s">
        <v>2174</v>
      </c>
      <c r="B2105" t="n">
        <v>9761.0</v>
      </c>
    </row>
    <row r="2106">
      <c r="A2106" t="s">
        <v>2175</v>
      </c>
      <c r="B2106" t="n">
        <v>9761.0</v>
      </c>
    </row>
    <row r="2107">
      <c r="A2107" t="s">
        <v>2176</v>
      </c>
      <c r="B2107" t="n">
        <v>9761.0</v>
      </c>
    </row>
    <row r="2108">
      <c r="A2108" t="s">
        <v>2177</v>
      </c>
      <c r="B2108" t="n">
        <v>9761.0</v>
      </c>
    </row>
    <row r="2109">
      <c r="A2109" t="s">
        <v>2178</v>
      </c>
      <c r="B2109" t="n">
        <v>9761.0</v>
      </c>
    </row>
    <row r="2110">
      <c r="A2110" t="s">
        <v>2179</v>
      </c>
      <c r="B2110" t="n">
        <v>9761.0</v>
      </c>
    </row>
    <row r="2111">
      <c r="A2111" t="s">
        <v>2180</v>
      </c>
      <c r="B2111" t="n">
        <v>9761.0</v>
      </c>
    </row>
    <row r="2112">
      <c r="A2112" t="s">
        <v>2181</v>
      </c>
      <c r="B2112" t="n">
        <v>9761.0</v>
      </c>
    </row>
    <row r="2113">
      <c r="A2113" t="s">
        <v>2182</v>
      </c>
      <c r="B2113" t="n">
        <v>9761.0</v>
      </c>
    </row>
    <row r="2114">
      <c r="A2114" t="s">
        <v>2183</v>
      </c>
      <c r="B2114" t="n">
        <v>9761.0</v>
      </c>
    </row>
    <row r="2115">
      <c r="A2115" t="s">
        <v>2184</v>
      </c>
      <c r="B2115" t="n">
        <v>9761.0</v>
      </c>
    </row>
    <row r="2116">
      <c r="A2116" t="s">
        <v>2185</v>
      </c>
      <c r="B2116" t="n">
        <v>9761.0</v>
      </c>
    </row>
    <row r="2117">
      <c r="A2117" t="s">
        <v>2186</v>
      </c>
      <c r="B2117" t="n">
        <v>9761.0</v>
      </c>
    </row>
    <row r="2118">
      <c r="A2118" t="s">
        <v>2187</v>
      </c>
      <c r="B2118" t="n">
        <v>9761.0</v>
      </c>
    </row>
    <row r="2119">
      <c r="A2119" t="s">
        <v>2188</v>
      </c>
      <c r="B2119" t="n">
        <v>9761.0</v>
      </c>
    </row>
    <row r="2120">
      <c r="A2120" t="s">
        <v>2189</v>
      </c>
      <c r="B2120" t="n">
        <v>9761.0</v>
      </c>
    </row>
    <row r="2121">
      <c r="A2121" t="s">
        <v>2190</v>
      </c>
      <c r="B2121" t="n">
        <v>9761.0</v>
      </c>
    </row>
    <row r="2122">
      <c r="A2122" t="s">
        <v>2191</v>
      </c>
      <c r="B2122" t="n">
        <v>9761.0</v>
      </c>
    </row>
    <row r="2123">
      <c r="A2123" t="s">
        <v>2192</v>
      </c>
      <c r="B2123" t="n">
        <v>9761.0</v>
      </c>
    </row>
    <row r="2124">
      <c r="A2124" t="s">
        <v>2193</v>
      </c>
      <c r="B2124" t="n">
        <v>9761.0</v>
      </c>
    </row>
    <row r="2125">
      <c r="A2125" t="s">
        <v>2194</v>
      </c>
      <c r="B2125" t="n">
        <v>9761.0</v>
      </c>
    </row>
    <row r="2126">
      <c r="A2126" t="s">
        <v>2195</v>
      </c>
      <c r="B2126" t="n">
        <v>9761.0</v>
      </c>
    </row>
    <row r="2127">
      <c r="A2127" t="s">
        <v>2196</v>
      </c>
      <c r="B2127" t="n">
        <v>9761.0</v>
      </c>
    </row>
    <row r="2128">
      <c r="A2128" t="s">
        <v>2197</v>
      </c>
      <c r="B2128" t="n">
        <v>9761.0</v>
      </c>
    </row>
    <row r="2129">
      <c r="A2129" t="s">
        <v>2198</v>
      </c>
      <c r="B2129" t="n">
        <v>9761.0</v>
      </c>
    </row>
    <row r="2130">
      <c r="A2130" t="s">
        <v>2199</v>
      </c>
      <c r="B2130" t="n">
        <v>9761.0</v>
      </c>
    </row>
    <row r="2131">
      <c r="A2131" t="s">
        <v>2200</v>
      </c>
      <c r="B2131" t="n">
        <v>9761.0</v>
      </c>
    </row>
    <row r="2132">
      <c r="A2132" t="s">
        <v>2201</v>
      </c>
      <c r="B2132" t="n">
        <v>9761.0</v>
      </c>
    </row>
    <row r="2133">
      <c r="A2133" t="s">
        <v>2202</v>
      </c>
      <c r="B2133" t="n">
        <v>9761.0</v>
      </c>
    </row>
    <row r="2134">
      <c r="A2134" t="s">
        <v>2203</v>
      </c>
      <c r="B2134" t="n">
        <v>9761.0</v>
      </c>
    </row>
    <row r="2135">
      <c r="A2135" t="s">
        <v>2204</v>
      </c>
      <c r="B2135" t="n">
        <v>9761.0</v>
      </c>
    </row>
    <row r="2136">
      <c r="A2136" t="s">
        <v>2205</v>
      </c>
      <c r="B2136" t="n">
        <v>9931.0</v>
      </c>
    </row>
    <row r="2137">
      <c r="A2137" t="s">
        <v>2206</v>
      </c>
      <c r="B2137" t="n">
        <v>9931.0</v>
      </c>
    </row>
    <row r="2138">
      <c r="A2138" t="s">
        <v>2207</v>
      </c>
      <c r="B2138" t="n">
        <v>9931.0</v>
      </c>
    </row>
    <row r="2139">
      <c r="A2139" t="s">
        <v>2208</v>
      </c>
      <c r="B2139" t="n">
        <v>9931.0</v>
      </c>
    </row>
    <row r="2140">
      <c r="A2140" t="s">
        <v>2209</v>
      </c>
      <c r="B2140" t="n">
        <v>9931.0</v>
      </c>
    </row>
    <row r="2141">
      <c r="A2141" t="s">
        <v>2210</v>
      </c>
      <c r="B2141" t="n">
        <v>9931.0</v>
      </c>
    </row>
    <row r="2142">
      <c r="A2142" t="s">
        <v>2211</v>
      </c>
      <c r="B2142" t="n">
        <v>9931.0</v>
      </c>
    </row>
    <row r="2143">
      <c r="A2143" t="s">
        <v>2212</v>
      </c>
      <c r="B2143" t="n">
        <v>9931.0</v>
      </c>
    </row>
    <row r="2144">
      <c r="A2144" t="s">
        <v>2213</v>
      </c>
      <c r="B2144" t="n">
        <v>9931.0</v>
      </c>
    </row>
    <row r="2145">
      <c r="A2145" t="s">
        <v>2214</v>
      </c>
      <c r="B2145" t="n">
        <v>9931.0</v>
      </c>
    </row>
    <row r="2146">
      <c r="A2146" t="s">
        <v>2215</v>
      </c>
      <c r="B2146" t="n">
        <v>9931.0</v>
      </c>
    </row>
    <row r="2147">
      <c r="A2147" t="s">
        <v>2216</v>
      </c>
      <c r="B2147" t="n">
        <v>9931.0</v>
      </c>
    </row>
    <row r="2148">
      <c r="A2148" t="s">
        <v>2217</v>
      </c>
      <c r="B2148" t="n">
        <v>9931.0</v>
      </c>
    </row>
    <row r="2149">
      <c r="A2149" t="s">
        <v>2218</v>
      </c>
      <c r="B2149" t="n">
        <v>9931.0</v>
      </c>
    </row>
    <row r="2150">
      <c r="A2150" t="s">
        <v>2219</v>
      </c>
      <c r="B2150" t="n">
        <v>9931.0</v>
      </c>
    </row>
    <row r="2151">
      <c r="A2151" t="s">
        <v>2220</v>
      </c>
      <c r="B2151" t="n">
        <v>9931.0</v>
      </c>
    </row>
    <row r="2152">
      <c r="A2152" t="s">
        <v>2221</v>
      </c>
      <c r="B2152" t="n">
        <v>9931.0</v>
      </c>
    </row>
    <row r="2153">
      <c r="A2153" t="s">
        <v>2222</v>
      </c>
      <c r="B2153" t="n">
        <v>9931.0</v>
      </c>
    </row>
    <row r="2154">
      <c r="A2154" t="s">
        <v>2223</v>
      </c>
      <c r="B2154" t="n">
        <v>9931.0</v>
      </c>
    </row>
    <row r="2155">
      <c r="A2155" t="s">
        <v>2224</v>
      </c>
      <c r="B2155" t="n">
        <v>9931.0</v>
      </c>
    </row>
    <row r="2156">
      <c r="A2156" t="s">
        <v>2225</v>
      </c>
      <c r="B2156" t="n">
        <v>9931.0</v>
      </c>
    </row>
    <row r="2157">
      <c r="A2157" t="s">
        <v>2226</v>
      </c>
      <c r="B2157" t="n">
        <v>9931.0</v>
      </c>
    </row>
    <row r="2158">
      <c r="A2158" t="s">
        <v>2227</v>
      </c>
      <c r="B2158" t="n">
        <v>9931.0</v>
      </c>
    </row>
    <row r="2159">
      <c r="A2159" t="s">
        <v>2228</v>
      </c>
      <c r="B2159" t="n">
        <v>9931.0</v>
      </c>
    </row>
    <row r="2160">
      <c r="A2160" t="s">
        <v>2229</v>
      </c>
      <c r="B2160" t="n">
        <v>9931.0</v>
      </c>
    </row>
    <row r="2161">
      <c r="A2161" t="s">
        <v>2230</v>
      </c>
      <c r="B2161" t="n">
        <v>9931.0</v>
      </c>
    </row>
    <row r="2162">
      <c r="A2162" t="s">
        <v>2231</v>
      </c>
      <c r="B2162" t="n">
        <v>9931.0</v>
      </c>
    </row>
    <row r="2163">
      <c r="A2163" t="s">
        <v>2232</v>
      </c>
      <c r="B2163" t="n">
        <v>9931.0</v>
      </c>
    </row>
    <row r="2164">
      <c r="A2164" t="s">
        <v>2233</v>
      </c>
      <c r="B2164" t="n">
        <v>9931.0</v>
      </c>
    </row>
    <row r="2165">
      <c r="A2165" t="s">
        <v>2234</v>
      </c>
      <c r="B2165" t="n">
        <v>9931.0</v>
      </c>
    </row>
    <row r="2166">
      <c r="A2166" t="s">
        <v>2235</v>
      </c>
      <c r="B2166" t="n">
        <v>9931.0</v>
      </c>
    </row>
    <row r="2167">
      <c r="A2167" t="s">
        <v>2236</v>
      </c>
      <c r="B2167" t="n">
        <v>9931.0</v>
      </c>
    </row>
    <row r="2168">
      <c r="A2168" t="s">
        <v>2237</v>
      </c>
      <c r="B2168" t="n">
        <v>9931.0</v>
      </c>
    </row>
    <row r="2169">
      <c r="A2169" t="s">
        <v>2238</v>
      </c>
      <c r="B2169" t="n">
        <v>9931.0</v>
      </c>
    </row>
    <row r="2170">
      <c r="A2170" t="s">
        <v>2239</v>
      </c>
      <c r="B2170" t="n">
        <v>9931.0</v>
      </c>
    </row>
    <row r="2171">
      <c r="A2171" t="s">
        <v>2240</v>
      </c>
      <c r="B2171" t="n">
        <v>9931.0</v>
      </c>
    </row>
    <row r="2172">
      <c r="A2172" t="s">
        <v>2241</v>
      </c>
      <c r="B2172" t="n">
        <v>9931.0</v>
      </c>
    </row>
    <row r="2173">
      <c r="A2173" t="s">
        <v>2242</v>
      </c>
      <c r="B2173" t="n">
        <v>9931.0</v>
      </c>
    </row>
    <row r="2174">
      <c r="A2174" t="s">
        <v>2243</v>
      </c>
      <c r="B2174" t="n">
        <v>9931.0</v>
      </c>
    </row>
    <row r="2175">
      <c r="A2175" t="s">
        <v>2244</v>
      </c>
      <c r="B2175" t="n">
        <v>9931.0</v>
      </c>
    </row>
    <row r="2176">
      <c r="A2176" t="s">
        <v>2245</v>
      </c>
      <c r="B2176" t="n">
        <v>9931.0</v>
      </c>
    </row>
    <row r="2177">
      <c r="A2177" t="s">
        <v>2246</v>
      </c>
      <c r="B2177" t="n">
        <v>9931.0</v>
      </c>
    </row>
    <row r="2178">
      <c r="A2178" t="s">
        <v>2247</v>
      </c>
      <c r="B2178" t="n">
        <v>9931.0</v>
      </c>
    </row>
    <row r="2179">
      <c r="A2179" t="s">
        <v>2248</v>
      </c>
      <c r="B2179" t="n">
        <v>9931.0</v>
      </c>
    </row>
    <row r="2180">
      <c r="A2180" t="s">
        <v>2249</v>
      </c>
      <c r="B2180" t="n">
        <v>9974.0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15.0</v>
      </c>
    </row>
    <row r="2225">
      <c r="A2225" t="s">
        <v>2294</v>
      </c>
      <c r="B2225" t="n">
        <v>101.0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101.0</v>
      </c>
    </row>
    <row r="2228">
      <c r="A2228" t="s">
        <v>2297</v>
      </c>
      <c r="B2228" t="n">
        <v>101.0</v>
      </c>
    </row>
    <row r="2229">
      <c r="A2229" t="s">
        <v>2298</v>
      </c>
      <c r="B2229" t="n">
        <v>101.0</v>
      </c>
    </row>
    <row r="2230">
      <c r="A2230" t="s">
        <v>2299</v>
      </c>
      <c r="B2230" t="n">
        <v>101.0</v>
      </c>
    </row>
    <row r="2231">
      <c r="A2231" t="s">
        <v>2300</v>
      </c>
      <c r="B2231" t="n">
        <v>101.0</v>
      </c>
    </row>
    <row r="2232">
      <c r="A2232" t="s">
        <v>2301</v>
      </c>
      <c r="B2232" t="n">
        <v>101.0</v>
      </c>
    </row>
    <row r="2233">
      <c r="A2233" t="s">
        <v>2302</v>
      </c>
      <c r="B2233" t="n">
        <v>101.0</v>
      </c>
    </row>
    <row r="2234">
      <c r="A2234" t="s">
        <v>2303</v>
      </c>
      <c r="B2234" t="n">
        <v>101.0</v>
      </c>
    </row>
    <row r="2235">
      <c r="A2235" t="s">
        <v>2304</v>
      </c>
      <c r="B2235" t="n">
        <v>101.0</v>
      </c>
    </row>
    <row r="2236">
      <c r="A2236" t="s">
        <v>2305</v>
      </c>
      <c r="B2236" t="n">
        <v>101.0</v>
      </c>
    </row>
    <row r="2237">
      <c r="A2237" t="s">
        <v>2306</v>
      </c>
      <c r="B2237" t="n">
        <v>101.0</v>
      </c>
    </row>
    <row r="2238">
      <c r="A2238" t="s">
        <v>2307</v>
      </c>
      <c r="B2238" t="n">
        <v>101.0</v>
      </c>
    </row>
    <row r="2239">
      <c r="A2239" t="s">
        <v>2308</v>
      </c>
      <c r="B2239" t="n">
        <v>101.0</v>
      </c>
    </row>
    <row r="2240">
      <c r="A2240" t="s">
        <v>2309</v>
      </c>
      <c r="B2240" t="n">
        <v>101.0</v>
      </c>
    </row>
    <row r="2241">
      <c r="A2241" t="s">
        <v>2310</v>
      </c>
      <c r="B2241" t="n">
        <v>101.0</v>
      </c>
    </row>
    <row r="2242">
      <c r="A2242" t="s">
        <v>2311</v>
      </c>
      <c r="B2242" t="n">
        <v>101.0</v>
      </c>
    </row>
    <row r="2243">
      <c r="A2243" t="s">
        <v>2312</v>
      </c>
      <c r="B2243" t="n">
        <v>101.0</v>
      </c>
    </row>
    <row r="2244">
      <c r="A2244" t="s">
        <v>2313</v>
      </c>
      <c r="B2244" t="n">
        <v>101.0</v>
      </c>
    </row>
    <row r="2245">
      <c r="A2245" t="s">
        <v>2314</v>
      </c>
      <c r="B2245" t="n">
        <v>101.0</v>
      </c>
    </row>
    <row r="2246">
      <c r="A2246" t="s">
        <v>2315</v>
      </c>
      <c r="B2246" t="n">
        <v>101.0</v>
      </c>
    </row>
    <row r="2247">
      <c r="A2247" t="s">
        <v>2316</v>
      </c>
      <c r="B2247" t="n">
        <v>101.0</v>
      </c>
    </row>
    <row r="2248">
      <c r="A2248" t="s">
        <v>2317</v>
      </c>
      <c r="B2248" t="n">
        <v>101.0</v>
      </c>
    </row>
    <row r="2249">
      <c r="A2249" t="s">
        <v>2318</v>
      </c>
      <c r="B2249" t="n">
        <v>101.0</v>
      </c>
    </row>
    <row r="2250">
      <c r="A2250" t="s">
        <v>2319</v>
      </c>
      <c r="B2250" t="n">
        <v>101.0</v>
      </c>
    </row>
    <row r="2251">
      <c r="A2251" t="s">
        <v>2320</v>
      </c>
      <c r="B2251" t="n">
        <v>101.0</v>
      </c>
    </row>
    <row r="2252">
      <c r="A2252" t="s">
        <v>2321</v>
      </c>
      <c r="B2252" t="n">
        <v>101.0</v>
      </c>
    </row>
    <row r="2253">
      <c r="A2253" t="s">
        <v>2322</v>
      </c>
      <c r="B2253" t="n">
        <v>101.0</v>
      </c>
    </row>
    <row r="2254">
      <c r="A2254" t="s">
        <v>2323</v>
      </c>
      <c r="B2254" t="n">
        <v>101.0</v>
      </c>
    </row>
    <row r="2255">
      <c r="A2255" t="s">
        <v>2324</v>
      </c>
      <c r="B2255" t="n">
        <v>101.0</v>
      </c>
    </row>
    <row r="2256">
      <c r="A2256" t="s">
        <v>2325</v>
      </c>
      <c r="B2256" t="n">
        <v>101.0</v>
      </c>
    </row>
    <row r="2257">
      <c r="A2257" t="s">
        <v>2326</v>
      </c>
      <c r="B2257" t="n">
        <v>101.0</v>
      </c>
    </row>
    <row r="2258">
      <c r="A2258" t="s">
        <v>2327</v>
      </c>
      <c r="B2258" t="n">
        <v>101.0</v>
      </c>
    </row>
    <row r="2259">
      <c r="A2259" t="s">
        <v>2328</v>
      </c>
      <c r="B2259" t="n">
        <v>101.0</v>
      </c>
    </row>
    <row r="2260">
      <c r="A2260" t="s">
        <v>2329</v>
      </c>
      <c r="B2260" t="n">
        <v>101.0</v>
      </c>
    </row>
    <row r="2261">
      <c r="A2261" t="s">
        <v>2330</v>
      </c>
      <c r="B2261" t="n">
        <v>101.0</v>
      </c>
    </row>
    <row r="2262">
      <c r="A2262" t="s">
        <v>2331</v>
      </c>
      <c r="B2262" t="n">
        <v>101.0</v>
      </c>
    </row>
    <row r="2263">
      <c r="A2263" t="s">
        <v>2332</v>
      </c>
      <c r="B2263" t="n">
        <v>101.0</v>
      </c>
    </row>
    <row r="2264">
      <c r="A2264" t="s">
        <v>2333</v>
      </c>
      <c r="B2264" t="n">
        <v>101.0</v>
      </c>
    </row>
    <row r="2265">
      <c r="A2265" t="s">
        <v>2334</v>
      </c>
      <c r="B2265" t="n">
        <v>101.0</v>
      </c>
    </row>
    <row r="2266">
      <c r="A2266" t="s">
        <v>2335</v>
      </c>
      <c r="B2266" t="n">
        <v>101.0</v>
      </c>
    </row>
    <row r="2267">
      <c r="A2267" t="s">
        <v>2336</v>
      </c>
      <c r="B2267" t="n">
        <v>101.0</v>
      </c>
    </row>
    <row r="2268">
      <c r="A2268" t="s">
        <v>2337</v>
      </c>
      <c r="B2268" t="n">
        <v>101.0</v>
      </c>
    </row>
    <row r="2269">
      <c r="A2269" t="s">
        <v>2338</v>
      </c>
      <c r="B2269" t="n">
        <v>395.0</v>
      </c>
    </row>
    <row r="2270">
      <c r="A2270" t="s">
        <v>2339</v>
      </c>
      <c r="B2270" t="n">
        <v>395.0</v>
      </c>
    </row>
    <row r="2271">
      <c r="A2271" t="s">
        <v>2340</v>
      </c>
      <c r="B2271" t="n">
        <v>395.0</v>
      </c>
    </row>
    <row r="2272">
      <c r="A2272" t="s">
        <v>2341</v>
      </c>
      <c r="B2272" t="n">
        <v>395.0</v>
      </c>
    </row>
    <row r="2273">
      <c r="A2273" t="s">
        <v>2342</v>
      </c>
      <c r="B2273" t="n">
        <v>395.0</v>
      </c>
    </row>
    <row r="2274">
      <c r="A2274" t="s">
        <v>2343</v>
      </c>
      <c r="B2274" t="n">
        <v>395.0</v>
      </c>
    </row>
    <row r="2275">
      <c r="A2275" t="s">
        <v>2344</v>
      </c>
      <c r="B2275" t="n">
        <v>395.0</v>
      </c>
    </row>
    <row r="2276">
      <c r="A2276" t="s">
        <v>2345</v>
      </c>
      <c r="B2276" t="n">
        <v>395.0</v>
      </c>
    </row>
    <row r="2277">
      <c r="A2277" t="s">
        <v>2346</v>
      </c>
      <c r="B2277" t="n">
        <v>395.0</v>
      </c>
    </row>
    <row r="2278">
      <c r="A2278" t="s">
        <v>2347</v>
      </c>
      <c r="B2278" t="n">
        <v>395.0</v>
      </c>
    </row>
    <row r="2279">
      <c r="A2279" t="s">
        <v>2348</v>
      </c>
      <c r="B2279" t="n">
        <v>395.0</v>
      </c>
    </row>
    <row r="2280">
      <c r="A2280" t="s">
        <v>2349</v>
      </c>
      <c r="B2280" t="n">
        <v>395.0</v>
      </c>
    </row>
    <row r="2281">
      <c r="A2281" t="s">
        <v>2350</v>
      </c>
      <c r="B2281" t="n">
        <v>395.0</v>
      </c>
    </row>
    <row r="2282">
      <c r="A2282" t="s">
        <v>2351</v>
      </c>
      <c r="B2282" t="n">
        <v>395.0</v>
      </c>
    </row>
    <row r="2283">
      <c r="A2283" t="s">
        <v>2352</v>
      </c>
      <c r="B2283" t="n">
        <v>395.0</v>
      </c>
    </row>
    <row r="2284">
      <c r="A2284" t="s">
        <v>2353</v>
      </c>
      <c r="B2284" t="n">
        <v>395.0</v>
      </c>
    </row>
    <row r="2285">
      <c r="A2285" t="s">
        <v>2354</v>
      </c>
      <c r="B2285" t="n">
        <v>395.0</v>
      </c>
    </row>
    <row r="2286">
      <c r="A2286" t="s">
        <v>2355</v>
      </c>
      <c r="B2286" t="n">
        <v>395.0</v>
      </c>
    </row>
    <row r="2287">
      <c r="A2287" t="s">
        <v>2356</v>
      </c>
      <c r="B2287" t="n">
        <v>395.0</v>
      </c>
    </row>
    <row r="2288">
      <c r="A2288" t="s">
        <v>2357</v>
      </c>
      <c r="B2288" t="n">
        <v>395.0</v>
      </c>
    </row>
    <row r="2289">
      <c r="A2289" t="s">
        <v>2358</v>
      </c>
      <c r="B2289" t="n">
        <v>395.0</v>
      </c>
    </row>
    <row r="2290">
      <c r="A2290" t="s">
        <v>2359</v>
      </c>
      <c r="B2290" t="n">
        <v>395.0</v>
      </c>
    </row>
    <row r="2291">
      <c r="A2291" t="s">
        <v>2360</v>
      </c>
      <c r="B2291" t="n">
        <v>395.0</v>
      </c>
    </row>
    <row r="2292">
      <c r="A2292" t="s">
        <v>2361</v>
      </c>
      <c r="B2292" t="n">
        <v>395.0</v>
      </c>
    </row>
    <row r="2293">
      <c r="A2293" t="s">
        <v>2362</v>
      </c>
      <c r="B2293" t="n">
        <v>395.0</v>
      </c>
    </row>
    <row r="2294">
      <c r="A2294" t="s">
        <v>2363</v>
      </c>
      <c r="B2294" t="n">
        <v>395.0</v>
      </c>
    </row>
    <row r="2295">
      <c r="A2295" t="s">
        <v>2364</v>
      </c>
      <c r="B2295" t="n">
        <v>395.0</v>
      </c>
    </row>
    <row r="2296">
      <c r="A2296" t="s">
        <v>2365</v>
      </c>
      <c r="B2296" t="n">
        <v>395.0</v>
      </c>
    </row>
    <row r="2297">
      <c r="A2297" t="s">
        <v>2366</v>
      </c>
      <c r="B2297" t="n">
        <v>395.0</v>
      </c>
    </row>
    <row r="2298">
      <c r="A2298" t="s">
        <v>2367</v>
      </c>
      <c r="B2298" t="n">
        <v>395.0</v>
      </c>
    </row>
    <row r="2299">
      <c r="A2299" t="s">
        <v>2368</v>
      </c>
      <c r="B2299" t="n">
        <v>395.0</v>
      </c>
    </row>
    <row r="2300">
      <c r="A2300" t="s">
        <v>2369</v>
      </c>
      <c r="B2300" t="n">
        <v>395.0</v>
      </c>
    </row>
    <row r="2301">
      <c r="A2301" t="s">
        <v>2370</v>
      </c>
      <c r="B2301" t="n">
        <v>395.0</v>
      </c>
    </row>
    <row r="2302">
      <c r="A2302" t="s">
        <v>2371</v>
      </c>
      <c r="B2302" t="n">
        <v>395.0</v>
      </c>
    </row>
    <row r="2303">
      <c r="A2303" t="s">
        <v>2372</v>
      </c>
      <c r="B2303" t="n">
        <v>395.0</v>
      </c>
    </row>
    <row r="2304">
      <c r="A2304" t="s">
        <v>2373</v>
      </c>
      <c r="B2304" t="n">
        <v>395.0</v>
      </c>
    </row>
    <row r="2305">
      <c r="A2305" t="s">
        <v>2374</v>
      </c>
      <c r="B2305" t="n">
        <v>395.0</v>
      </c>
    </row>
    <row r="2306">
      <c r="A2306" t="s">
        <v>2375</v>
      </c>
      <c r="B2306" t="n">
        <v>395.0</v>
      </c>
    </row>
    <row r="2307">
      <c r="A2307" t="s">
        <v>2376</v>
      </c>
      <c r="B2307" t="n">
        <v>395.0</v>
      </c>
    </row>
    <row r="2308">
      <c r="A2308" t="s">
        <v>2377</v>
      </c>
      <c r="B2308" t="n">
        <v>395.0</v>
      </c>
    </row>
    <row r="2309">
      <c r="A2309" t="s">
        <v>2378</v>
      </c>
      <c r="B2309" t="n">
        <v>395.0</v>
      </c>
    </row>
    <row r="2310">
      <c r="A2310" t="s">
        <v>2379</v>
      </c>
      <c r="B2310" t="n">
        <v>395.0</v>
      </c>
    </row>
    <row r="2311">
      <c r="A2311" t="s">
        <v>2380</v>
      </c>
      <c r="B2311" t="n">
        <v>395.0</v>
      </c>
    </row>
    <row r="2312">
      <c r="A2312" t="s">
        <v>2381</v>
      </c>
      <c r="B2312" t="n">
        <v>395.0</v>
      </c>
    </row>
    <row r="2313">
      <c r="A2313" t="s">
        <v>2382</v>
      </c>
      <c r="B2313" t="n">
        <v>1002.0</v>
      </c>
    </row>
    <row r="2314">
      <c r="A2314" t="s">
        <v>2383</v>
      </c>
      <c r="B2314" t="n">
        <v>1002.0</v>
      </c>
    </row>
    <row r="2315">
      <c r="A2315" t="s">
        <v>2384</v>
      </c>
      <c r="B2315" t="n">
        <v>1002.0</v>
      </c>
    </row>
    <row r="2316">
      <c r="A2316" t="s">
        <v>2385</v>
      </c>
      <c r="B2316" t="n">
        <v>1002.0</v>
      </c>
    </row>
    <row r="2317">
      <c r="A2317" t="s">
        <v>2386</v>
      </c>
      <c r="B2317" t="n">
        <v>1002.0</v>
      </c>
    </row>
    <row r="2318">
      <c r="A2318" t="s">
        <v>2387</v>
      </c>
      <c r="B2318" t="n">
        <v>1002.0</v>
      </c>
    </row>
    <row r="2319">
      <c r="A2319" t="s">
        <v>2388</v>
      </c>
      <c r="B2319" t="n">
        <v>1002.0</v>
      </c>
    </row>
    <row r="2320">
      <c r="A2320" t="s">
        <v>2389</v>
      </c>
      <c r="B2320" t="n">
        <v>1002.0</v>
      </c>
    </row>
    <row r="2321">
      <c r="A2321" t="s">
        <v>2390</v>
      </c>
      <c r="B2321" t="n">
        <v>1002.0</v>
      </c>
    </row>
    <row r="2322">
      <c r="A2322" t="s">
        <v>2391</v>
      </c>
      <c r="B2322" t="n">
        <v>1002.0</v>
      </c>
    </row>
    <row r="2323">
      <c r="A2323" t="s">
        <v>2392</v>
      </c>
      <c r="B2323" t="n">
        <v>1002.0</v>
      </c>
    </row>
    <row r="2324">
      <c r="A2324" t="s">
        <v>2393</v>
      </c>
      <c r="B2324" t="n">
        <v>1002.0</v>
      </c>
    </row>
    <row r="2325">
      <c r="A2325" t="s">
        <v>2394</v>
      </c>
      <c r="B2325" t="n">
        <v>1002.0</v>
      </c>
    </row>
    <row r="2326">
      <c r="A2326" t="s">
        <v>2395</v>
      </c>
      <c r="B2326" t="n">
        <v>1002.0</v>
      </c>
    </row>
    <row r="2327">
      <c r="A2327" t="s">
        <v>2396</v>
      </c>
      <c r="B2327" t="n">
        <v>1002.0</v>
      </c>
    </row>
    <row r="2328">
      <c r="A2328" t="s">
        <v>2397</v>
      </c>
      <c r="B2328" t="n">
        <v>1002.0</v>
      </c>
    </row>
    <row r="2329">
      <c r="A2329" t="s">
        <v>2398</v>
      </c>
      <c r="B2329" t="n">
        <v>1002.0</v>
      </c>
    </row>
    <row r="2330">
      <c r="A2330" t="s">
        <v>2399</v>
      </c>
      <c r="B2330" t="n">
        <v>1002.0</v>
      </c>
    </row>
    <row r="2331">
      <c r="A2331" t="s">
        <v>2400</v>
      </c>
      <c r="B2331" t="n">
        <v>1002.0</v>
      </c>
    </row>
    <row r="2332">
      <c r="A2332" t="s">
        <v>2401</v>
      </c>
      <c r="B2332" t="n">
        <v>1002.0</v>
      </c>
    </row>
    <row r="2333">
      <c r="A2333" t="s">
        <v>2402</v>
      </c>
      <c r="B2333" t="n">
        <v>1002.0</v>
      </c>
    </row>
    <row r="2334">
      <c r="A2334" t="s">
        <v>2403</v>
      </c>
      <c r="B2334" t="n">
        <v>1002.0</v>
      </c>
    </row>
    <row r="2335">
      <c r="A2335" t="s">
        <v>2404</v>
      </c>
      <c r="B2335" t="n">
        <v>1002.0</v>
      </c>
    </row>
    <row r="2336">
      <c r="A2336" t="s">
        <v>2405</v>
      </c>
      <c r="B2336" t="n">
        <v>1002.0</v>
      </c>
    </row>
    <row r="2337">
      <c r="A2337" t="s">
        <v>2406</v>
      </c>
      <c r="B2337" t="n">
        <v>1002.0</v>
      </c>
    </row>
    <row r="2338">
      <c r="A2338" t="s">
        <v>2407</v>
      </c>
      <c r="B2338" t="n">
        <v>1002.0</v>
      </c>
    </row>
    <row r="2339">
      <c r="A2339" t="s">
        <v>2408</v>
      </c>
      <c r="B2339" t="n">
        <v>1002.0</v>
      </c>
    </row>
    <row r="2340">
      <c r="A2340" t="s">
        <v>2409</v>
      </c>
      <c r="B2340" t="n">
        <v>1002.0</v>
      </c>
    </row>
    <row r="2341">
      <c r="A2341" t="s">
        <v>2410</v>
      </c>
      <c r="B2341" t="n">
        <v>1002.0</v>
      </c>
    </row>
    <row r="2342">
      <c r="A2342" t="s">
        <v>2411</v>
      </c>
      <c r="B2342" t="n">
        <v>1002.0</v>
      </c>
    </row>
    <row r="2343">
      <c r="A2343" t="s">
        <v>2412</v>
      </c>
      <c r="B2343" t="n">
        <v>1002.0</v>
      </c>
    </row>
    <row r="2344">
      <c r="A2344" t="s">
        <v>2413</v>
      </c>
      <c r="B2344" t="n">
        <v>1002.0</v>
      </c>
    </row>
    <row r="2345">
      <c r="A2345" t="s">
        <v>2414</v>
      </c>
      <c r="B2345" t="n">
        <v>1002.0</v>
      </c>
    </row>
    <row r="2346">
      <c r="A2346" t="s">
        <v>2415</v>
      </c>
      <c r="B2346" t="n">
        <v>1002.0</v>
      </c>
    </row>
    <row r="2347">
      <c r="A2347" t="s">
        <v>2416</v>
      </c>
      <c r="B2347" t="n">
        <v>1002.0</v>
      </c>
    </row>
    <row r="2348">
      <c r="A2348" t="s">
        <v>2417</v>
      </c>
      <c r="B2348" t="n">
        <v>1002.0</v>
      </c>
    </row>
    <row r="2349">
      <c r="A2349" t="s">
        <v>2418</v>
      </c>
      <c r="B2349" t="n">
        <v>1002.0</v>
      </c>
    </row>
    <row r="2350">
      <c r="A2350" t="s">
        <v>2419</v>
      </c>
      <c r="B2350" t="n">
        <v>1002.0</v>
      </c>
    </row>
    <row r="2351">
      <c r="A2351" t="s">
        <v>2420</v>
      </c>
      <c r="B2351" t="n">
        <v>1002.0</v>
      </c>
    </row>
    <row r="2352">
      <c r="A2352" t="s">
        <v>2421</v>
      </c>
      <c r="B2352" t="n">
        <v>1002.0</v>
      </c>
    </row>
    <row r="2353">
      <c r="A2353" t="s">
        <v>2422</v>
      </c>
      <c r="B2353" t="n">
        <v>1002.0</v>
      </c>
    </row>
    <row r="2354">
      <c r="A2354" t="s">
        <v>2423</v>
      </c>
      <c r="B2354" t="n">
        <v>1884.0</v>
      </c>
    </row>
    <row r="2355">
      <c r="A2355" t="s">
        <v>2424</v>
      </c>
      <c r="B2355" t="n">
        <v>1884.0</v>
      </c>
    </row>
    <row r="2356">
      <c r="A2356" t="s">
        <v>2425</v>
      </c>
      <c r="B2356" t="n">
        <v>1884.0</v>
      </c>
    </row>
    <row r="2357">
      <c r="A2357" t="s">
        <v>2426</v>
      </c>
      <c r="B2357" t="n">
        <v>1884.0</v>
      </c>
    </row>
    <row r="2358">
      <c r="A2358" t="s">
        <v>2427</v>
      </c>
      <c r="B2358" t="n">
        <v>1884.0</v>
      </c>
    </row>
    <row r="2359">
      <c r="A2359" t="s">
        <v>2428</v>
      </c>
      <c r="B2359" t="n">
        <v>1884.0</v>
      </c>
    </row>
    <row r="2360">
      <c r="A2360" t="s">
        <v>2429</v>
      </c>
      <c r="B2360" t="n">
        <v>1884.0</v>
      </c>
    </row>
    <row r="2361">
      <c r="A2361" t="s">
        <v>2430</v>
      </c>
      <c r="B2361" t="n">
        <v>1884.0</v>
      </c>
    </row>
    <row r="2362">
      <c r="A2362" t="s">
        <v>2431</v>
      </c>
      <c r="B2362" t="n">
        <v>1884.0</v>
      </c>
    </row>
    <row r="2363">
      <c r="A2363" t="s">
        <v>2432</v>
      </c>
      <c r="B2363" t="n">
        <v>1884.0</v>
      </c>
    </row>
    <row r="2364">
      <c r="A2364" t="s">
        <v>2433</v>
      </c>
      <c r="B2364" t="n">
        <v>1884.0</v>
      </c>
    </row>
    <row r="2365">
      <c r="A2365" t="s">
        <v>2434</v>
      </c>
      <c r="B2365" t="n">
        <v>1884.0</v>
      </c>
    </row>
    <row r="2366">
      <c r="A2366" t="s">
        <v>2435</v>
      </c>
      <c r="B2366" t="n">
        <v>1884.0</v>
      </c>
    </row>
    <row r="2367">
      <c r="A2367" t="s">
        <v>2436</v>
      </c>
      <c r="B2367" t="n">
        <v>1884.0</v>
      </c>
    </row>
    <row r="2368">
      <c r="A2368" t="s">
        <v>2437</v>
      </c>
      <c r="B2368" t="n">
        <v>1884.0</v>
      </c>
    </row>
    <row r="2369">
      <c r="A2369" t="s">
        <v>2438</v>
      </c>
      <c r="B2369" t="n">
        <v>1884.0</v>
      </c>
    </row>
    <row r="2370">
      <c r="A2370" t="s">
        <v>2439</v>
      </c>
      <c r="B2370" t="n">
        <v>1884.0</v>
      </c>
    </row>
    <row r="2371">
      <c r="A2371" t="s">
        <v>2440</v>
      </c>
      <c r="B2371" t="n">
        <v>1884.0</v>
      </c>
    </row>
    <row r="2372">
      <c r="A2372" t="s">
        <v>2441</v>
      </c>
      <c r="B2372" t="n">
        <v>1884.0</v>
      </c>
    </row>
    <row r="2373">
      <c r="A2373" t="s">
        <v>2442</v>
      </c>
      <c r="B2373" t="n">
        <v>1884.0</v>
      </c>
    </row>
    <row r="2374">
      <c r="A2374" t="s">
        <v>2443</v>
      </c>
      <c r="B2374" t="n">
        <v>1884.0</v>
      </c>
    </row>
    <row r="2375">
      <c r="A2375" t="s">
        <v>2444</v>
      </c>
      <c r="B2375" t="n">
        <v>1884.0</v>
      </c>
    </row>
    <row r="2376">
      <c r="A2376" t="s">
        <v>2445</v>
      </c>
      <c r="B2376" t="n">
        <v>1884.0</v>
      </c>
    </row>
    <row r="2377">
      <c r="A2377" t="s">
        <v>2446</v>
      </c>
      <c r="B2377" t="n">
        <v>1884.0</v>
      </c>
    </row>
    <row r="2378">
      <c r="A2378" t="s">
        <v>2447</v>
      </c>
      <c r="B2378" t="n">
        <v>1884.0</v>
      </c>
    </row>
    <row r="2379">
      <c r="A2379" t="s">
        <v>2448</v>
      </c>
      <c r="B2379" t="n">
        <v>1884.0</v>
      </c>
    </row>
    <row r="2380">
      <c r="A2380" t="s">
        <v>2449</v>
      </c>
      <c r="B2380" t="n">
        <v>1884.0</v>
      </c>
    </row>
    <row r="2381">
      <c r="A2381" t="s">
        <v>2450</v>
      </c>
      <c r="B2381" t="n">
        <v>1884.0</v>
      </c>
    </row>
    <row r="2382">
      <c r="A2382" t="s">
        <v>2451</v>
      </c>
      <c r="B2382" t="n">
        <v>1884.0</v>
      </c>
    </row>
    <row r="2383">
      <c r="A2383" t="s">
        <v>2452</v>
      </c>
      <c r="B2383" t="n">
        <v>1884.0</v>
      </c>
    </row>
    <row r="2384">
      <c r="A2384" t="s">
        <v>2453</v>
      </c>
      <c r="B2384" t="n">
        <v>1884.0</v>
      </c>
    </row>
    <row r="2385">
      <c r="A2385" t="s">
        <v>2454</v>
      </c>
      <c r="B2385" t="n">
        <v>1884.0</v>
      </c>
    </row>
    <row r="2386">
      <c r="A2386" t="s">
        <v>2455</v>
      </c>
      <c r="B2386" t="n">
        <v>1884.0</v>
      </c>
    </row>
    <row r="2387">
      <c r="A2387" t="s">
        <v>2456</v>
      </c>
      <c r="B2387" t="n">
        <v>1884.0</v>
      </c>
    </row>
    <row r="2388">
      <c r="A2388" t="s">
        <v>2457</v>
      </c>
      <c r="B2388" t="n">
        <v>1884.0</v>
      </c>
    </row>
    <row r="2389">
      <c r="A2389" t="s">
        <v>2458</v>
      </c>
      <c r="B2389" t="n">
        <v>1884.0</v>
      </c>
    </row>
    <row r="2390">
      <c r="A2390" t="s">
        <v>2459</v>
      </c>
      <c r="B2390" t="n">
        <v>1884.0</v>
      </c>
    </row>
    <row r="2391">
      <c r="A2391" t="s">
        <v>2460</v>
      </c>
      <c r="B2391" t="n">
        <v>1884.0</v>
      </c>
    </row>
    <row r="2392">
      <c r="A2392" t="s">
        <v>2461</v>
      </c>
      <c r="B2392" t="n">
        <v>1884.0</v>
      </c>
    </row>
    <row r="2393">
      <c r="A2393" t="s">
        <v>2462</v>
      </c>
      <c r="B2393" t="n">
        <v>1884.0</v>
      </c>
    </row>
    <row r="2394">
      <c r="A2394" t="s">
        <v>2463</v>
      </c>
      <c r="B2394" t="n">
        <v>1884.0</v>
      </c>
    </row>
    <row r="2395">
      <c r="A2395" t="s">
        <v>2464</v>
      </c>
      <c r="B2395" t="n">
        <v>1884.0</v>
      </c>
    </row>
    <row r="2396">
      <c r="A2396" t="s">
        <v>2465</v>
      </c>
      <c r="B2396" t="n">
        <v>2958.0</v>
      </c>
    </row>
    <row r="2397">
      <c r="A2397" t="s">
        <v>2466</v>
      </c>
      <c r="B2397" t="n">
        <v>2958.0</v>
      </c>
    </row>
    <row r="2398">
      <c r="A2398" t="s">
        <v>2467</v>
      </c>
      <c r="B2398" t="n">
        <v>2958.0</v>
      </c>
    </row>
    <row r="2399">
      <c r="A2399" t="s">
        <v>2468</v>
      </c>
      <c r="B2399" t="n">
        <v>2958.0</v>
      </c>
    </row>
    <row r="2400">
      <c r="A2400" t="s">
        <v>2469</v>
      </c>
      <c r="B2400" t="n">
        <v>2958.0</v>
      </c>
    </row>
    <row r="2401">
      <c r="A2401" t="s">
        <v>2470</v>
      </c>
      <c r="B2401" t="n">
        <v>2958.0</v>
      </c>
    </row>
    <row r="2402">
      <c r="A2402" t="s">
        <v>2471</v>
      </c>
      <c r="B2402" t="n">
        <v>2958.0</v>
      </c>
    </row>
    <row r="2403">
      <c r="A2403" t="s">
        <v>2472</v>
      </c>
      <c r="B2403" t="n">
        <v>2958.0</v>
      </c>
    </row>
    <row r="2404">
      <c r="A2404" t="s">
        <v>2473</v>
      </c>
      <c r="B2404" t="n">
        <v>2958.0</v>
      </c>
    </row>
    <row r="2405">
      <c r="A2405" t="s">
        <v>2474</v>
      </c>
      <c r="B2405" t="n">
        <v>2958.0</v>
      </c>
    </row>
    <row r="2406">
      <c r="A2406" t="s">
        <v>2475</v>
      </c>
      <c r="B2406" t="n">
        <v>2958.0</v>
      </c>
    </row>
    <row r="2407">
      <c r="A2407" t="s">
        <v>2476</v>
      </c>
      <c r="B2407" t="n">
        <v>2958.0</v>
      </c>
    </row>
    <row r="2408">
      <c r="A2408" t="s">
        <v>2477</v>
      </c>
      <c r="B2408" t="n">
        <v>2958.0</v>
      </c>
    </row>
    <row r="2409">
      <c r="A2409" t="s">
        <v>2478</v>
      </c>
      <c r="B2409" t="n">
        <v>2958.0</v>
      </c>
    </row>
    <row r="2410">
      <c r="A2410" t="s">
        <v>2479</v>
      </c>
      <c r="B2410" t="n">
        <v>2958.0</v>
      </c>
    </row>
    <row r="2411">
      <c r="A2411" t="s">
        <v>2480</v>
      </c>
      <c r="B2411" t="n">
        <v>2958.0</v>
      </c>
    </row>
    <row r="2412">
      <c r="A2412" t="s">
        <v>2481</v>
      </c>
      <c r="B2412" t="n">
        <v>2958.0</v>
      </c>
    </row>
    <row r="2413">
      <c r="A2413" t="s">
        <v>2482</v>
      </c>
      <c r="B2413" t="n">
        <v>2958.0</v>
      </c>
    </row>
    <row r="2414">
      <c r="A2414" t="s">
        <v>2483</v>
      </c>
      <c r="B2414" t="n">
        <v>2958.0</v>
      </c>
    </row>
    <row r="2415">
      <c r="A2415" t="s">
        <v>2484</v>
      </c>
      <c r="B2415" t="n">
        <v>2958.0</v>
      </c>
    </row>
    <row r="2416">
      <c r="A2416" t="s">
        <v>2485</v>
      </c>
      <c r="B2416" t="n">
        <v>2958.0</v>
      </c>
    </row>
    <row r="2417">
      <c r="A2417" t="s">
        <v>2486</v>
      </c>
      <c r="B2417" t="n">
        <v>2958.0</v>
      </c>
    </row>
    <row r="2418">
      <c r="A2418" t="s">
        <v>2487</v>
      </c>
      <c r="B2418" t="n">
        <v>2958.0</v>
      </c>
    </row>
    <row r="2419">
      <c r="A2419" t="s">
        <v>2488</v>
      </c>
      <c r="B2419" t="n">
        <v>2958.0</v>
      </c>
    </row>
    <row r="2420">
      <c r="A2420" t="s">
        <v>2489</v>
      </c>
      <c r="B2420" t="n">
        <v>2958.0</v>
      </c>
    </row>
    <row r="2421">
      <c r="A2421" t="s">
        <v>2490</v>
      </c>
      <c r="B2421" t="n">
        <v>2958.0</v>
      </c>
    </row>
    <row r="2422">
      <c r="A2422" t="s">
        <v>2491</v>
      </c>
      <c r="B2422" t="n">
        <v>2958.0</v>
      </c>
    </row>
    <row r="2423">
      <c r="A2423" t="s">
        <v>2492</v>
      </c>
      <c r="B2423" t="n">
        <v>2958.0</v>
      </c>
    </row>
    <row r="2424">
      <c r="A2424" t="s">
        <v>2493</v>
      </c>
      <c r="B2424" t="n">
        <v>2958.0</v>
      </c>
    </row>
    <row r="2425">
      <c r="A2425" t="s">
        <v>2494</v>
      </c>
      <c r="B2425" t="n">
        <v>2958.0</v>
      </c>
    </row>
    <row r="2426">
      <c r="A2426" t="s">
        <v>2495</v>
      </c>
      <c r="B2426" t="n">
        <v>2958.0</v>
      </c>
    </row>
    <row r="2427">
      <c r="A2427" t="s">
        <v>2496</v>
      </c>
      <c r="B2427" t="n">
        <v>2958.0</v>
      </c>
    </row>
    <row r="2428">
      <c r="A2428" t="s">
        <v>2497</v>
      </c>
      <c r="B2428" t="n">
        <v>2958.0</v>
      </c>
    </row>
    <row r="2429">
      <c r="A2429" t="s">
        <v>2498</v>
      </c>
      <c r="B2429" t="n">
        <v>2958.0</v>
      </c>
    </row>
    <row r="2430">
      <c r="A2430" t="s">
        <v>2499</v>
      </c>
      <c r="B2430" t="n">
        <v>2958.0</v>
      </c>
    </row>
    <row r="2431">
      <c r="A2431" t="s">
        <v>2500</v>
      </c>
      <c r="B2431" t="n">
        <v>2958.0</v>
      </c>
    </row>
    <row r="2432">
      <c r="A2432" t="s">
        <v>2501</v>
      </c>
      <c r="B2432" t="n">
        <v>2958.0</v>
      </c>
    </row>
    <row r="2433">
      <c r="A2433" t="s">
        <v>2502</v>
      </c>
      <c r="B2433" t="n">
        <v>2958.0</v>
      </c>
    </row>
    <row r="2434">
      <c r="A2434" t="s">
        <v>2503</v>
      </c>
      <c r="B2434" t="n">
        <v>2958.0</v>
      </c>
    </row>
    <row r="2435">
      <c r="A2435" t="s">
        <v>2504</v>
      </c>
      <c r="B2435" t="n">
        <v>2958.0</v>
      </c>
    </row>
    <row r="2436">
      <c r="A2436" t="s">
        <v>2505</v>
      </c>
      <c r="B2436" t="n">
        <v>2958.0</v>
      </c>
    </row>
    <row r="2437">
      <c r="A2437" t="s">
        <v>2506</v>
      </c>
      <c r="B2437" t="n">
        <v>2958.0</v>
      </c>
    </row>
    <row r="2438">
      <c r="A2438" t="s">
        <v>2507</v>
      </c>
      <c r="B2438" t="n">
        <v>2958.0</v>
      </c>
    </row>
    <row r="2439">
      <c r="A2439" t="s">
        <v>2508</v>
      </c>
      <c r="B2439" t="n">
        <v>4141.0</v>
      </c>
    </row>
    <row r="2440">
      <c r="A2440" t="s">
        <v>2509</v>
      </c>
      <c r="B2440" t="n">
        <v>4141.0</v>
      </c>
    </row>
    <row r="2441">
      <c r="A2441" t="s">
        <v>2510</v>
      </c>
      <c r="B2441" t="n">
        <v>4141.0</v>
      </c>
    </row>
    <row r="2442">
      <c r="A2442" t="s">
        <v>2511</v>
      </c>
      <c r="B2442" t="n">
        <v>4141.0</v>
      </c>
    </row>
    <row r="2443">
      <c r="A2443" t="s">
        <v>2512</v>
      </c>
      <c r="B2443" t="n">
        <v>4141.0</v>
      </c>
    </row>
    <row r="2444">
      <c r="A2444" t="s">
        <v>2513</v>
      </c>
      <c r="B2444" t="n">
        <v>4141.0</v>
      </c>
    </row>
    <row r="2445">
      <c r="A2445" t="s">
        <v>2514</v>
      </c>
      <c r="B2445" t="n">
        <v>4141.0</v>
      </c>
    </row>
    <row r="2446">
      <c r="A2446" t="s">
        <v>2515</v>
      </c>
      <c r="B2446" t="n">
        <v>4141.0</v>
      </c>
    </row>
    <row r="2447">
      <c r="A2447" t="s">
        <v>2516</v>
      </c>
      <c r="B2447" t="n">
        <v>4141.0</v>
      </c>
    </row>
    <row r="2448">
      <c r="A2448" t="s">
        <v>2517</v>
      </c>
      <c r="B2448" t="n">
        <v>4141.0</v>
      </c>
    </row>
    <row r="2449">
      <c r="A2449" t="s">
        <v>2518</v>
      </c>
      <c r="B2449" t="n">
        <v>4141.0</v>
      </c>
    </row>
    <row r="2450">
      <c r="A2450" t="s">
        <v>2519</v>
      </c>
      <c r="B2450" t="n">
        <v>4141.0</v>
      </c>
    </row>
    <row r="2451">
      <c r="A2451" t="s">
        <v>2520</v>
      </c>
      <c r="B2451" t="n">
        <v>4141.0</v>
      </c>
    </row>
    <row r="2452">
      <c r="A2452" t="s">
        <v>2521</v>
      </c>
      <c r="B2452" t="n">
        <v>4141.0</v>
      </c>
    </row>
    <row r="2453">
      <c r="A2453" t="s">
        <v>2522</v>
      </c>
      <c r="B2453" t="n">
        <v>4141.0</v>
      </c>
    </row>
    <row r="2454">
      <c r="A2454" t="s">
        <v>2523</v>
      </c>
      <c r="B2454" t="n">
        <v>4141.0</v>
      </c>
    </row>
    <row r="2455">
      <c r="A2455" t="s">
        <v>2524</v>
      </c>
      <c r="B2455" t="n">
        <v>4141.0</v>
      </c>
    </row>
    <row r="2456">
      <c r="A2456" t="s">
        <v>2525</v>
      </c>
      <c r="B2456" t="n">
        <v>4141.0</v>
      </c>
    </row>
    <row r="2457">
      <c r="A2457" t="s">
        <v>2526</v>
      </c>
      <c r="B2457" t="n">
        <v>4141.0</v>
      </c>
    </row>
    <row r="2458">
      <c r="A2458" t="s">
        <v>2527</v>
      </c>
      <c r="B2458" t="n">
        <v>4141.0</v>
      </c>
    </row>
    <row r="2459">
      <c r="A2459" t="s">
        <v>2528</v>
      </c>
      <c r="B2459" t="n">
        <v>4141.0</v>
      </c>
    </row>
    <row r="2460">
      <c r="A2460" t="s">
        <v>2529</v>
      </c>
      <c r="B2460" t="n">
        <v>4141.0</v>
      </c>
    </row>
    <row r="2461">
      <c r="A2461" t="s">
        <v>2530</v>
      </c>
      <c r="B2461" t="n">
        <v>4141.0</v>
      </c>
    </row>
    <row r="2462">
      <c r="A2462" t="s">
        <v>2531</v>
      </c>
      <c r="B2462" t="n">
        <v>4141.0</v>
      </c>
    </row>
    <row r="2463">
      <c r="A2463" t="s">
        <v>2532</v>
      </c>
      <c r="B2463" t="n">
        <v>4141.0</v>
      </c>
    </row>
    <row r="2464">
      <c r="A2464" t="s">
        <v>2533</v>
      </c>
      <c r="B2464" t="n">
        <v>4141.0</v>
      </c>
    </row>
    <row r="2465">
      <c r="A2465" t="s">
        <v>2534</v>
      </c>
      <c r="B2465" t="n">
        <v>4141.0</v>
      </c>
    </row>
    <row r="2466">
      <c r="A2466" t="s">
        <v>2535</v>
      </c>
      <c r="B2466" t="n">
        <v>4141.0</v>
      </c>
    </row>
    <row r="2467">
      <c r="A2467" t="s">
        <v>2536</v>
      </c>
      <c r="B2467" t="n">
        <v>4141.0</v>
      </c>
    </row>
    <row r="2468">
      <c r="A2468" t="s">
        <v>2537</v>
      </c>
      <c r="B2468" t="n">
        <v>4141.0</v>
      </c>
    </row>
    <row r="2469">
      <c r="A2469" t="s">
        <v>2538</v>
      </c>
      <c r="B2469" t="n">
        <v>4141.0</v>
      </c>
    </row>
    <row r="2470">
      <c r="A2470" t="s">
        <v>2539</v>
      </c>
      <c r="B2470" t="n">
        <v>4141.0</v>
      </c>
    </row>
    <row r="2471">
      <c r="A2471" t="s">
        <v>2540</v>
      </c>
      <c r="B2471" t="n">
        <v>4141.0</v>
      </c>
    </row>
    <row r="2472">
      <c r="A2472" t="s">
        <v>2541</v>
      </c>
      <c r="B2472" t="n">
        <v>4141.0</v>
      </c>
    </row>
    <row r="2473">
      <c r="A2473" t="s">
        <v>2542</v>
      </c>
      <c r="B2473" t="n">
        <v>4141.0</v>
      </c>
    </row>
    <row r="2474">
      <c r="A2474" t="s">
        <v>2543</v>
      </c>
      <c r="B2474" t="n">
        <v>4141.0</v>
      </c>
    </row>
    <row r="2475">
      <c r="A2475" t="s">
        <v>2544</v>
      </c>
      <c r="B2475" t="n">
        <v>4141.0</v>
      </c>
    </row>
    <row r="2476">
      <c r="A2476" t="s">
        <v>2545</v>
      </c>
      <c r="B2476" t="n">
        <v>4141.0</v>
      </c>
    </row>
    <row r="2477">
      <c r="A2477" t="s">
        <v>2546</v>
      </c>
      <c r="B2477" t="n">
        <v>4141.0</v>
      </c>
    </row>
    <row r="2478">
      <c r="A2478" t="s">
        <v>2547</v>
      </c>
      <c r="B2478" t="n">
        <v>4141.0</v>
      </c>
    </row>
    <row r="2479">
      <c r="A2479" t="s">
        <v>2548</v>
      </c>
      <c r="B2479" t="n">
        <v>4141.0</v>
      </c>
    </row>
    <row r="2480">
      <c r="A2480" t="s">
        <v>2549</v>
      </c>
      <c r="B2480" t="n">
        <v>4141.0</v>
      </c>
    </row>
    <row r="2481">
      <c r="A2481" t="s">
        <v>2550</v>
      </c>
      <c r="B2481" t="n">
        <v>4141.0</v>
      </c>
    </row>
    <row r="2482">
      <c r="A2482" t="s">
        <v>2551</v>
      </c>
      <c r="B2482" t="n">
        <v>4141.0</v>
      </c>
    </row>
    <row r="2483">
      <c r="A2483" t="s">
        <v>2552</v>
      </c>
      <c r="B2483" t="n">
        <v>5368.0</v>
      </c>
    </row>
    <row r="2484">
      <c r="A2484" t="s">
        <v>2553</v>
      </c>
      <c r="B2484" t="n">
        <v>5368.0</v>
      </c>
    </row>
    <row r="2485">
      <c r="A2485" t="s">
        <v>2554</v>
      </c>
      <c r="B2485" t="n">
        <v>5368.0</v>
      </c>
    </row>
    <row r="2486">
      <c r="A2486" t="s">
        <v>2555</v>
      </c>
      <c r="B2486" t="n">
        <v>5368.0</v>
      </c>
    </row>
    <row r="2487">
      <c r="A2487" t="s">
        <v>2556</v>
      </c>
      <c r="B2487" t="n">
        <v>5368.0</v>
      </c>
    </row>
    <row r="2488">
      <c r="A2488" t="s">
        <v>2557</v>
      </c>
      <c r="B2488" t="n">
        <v>5368.0</v>
      </c>
    </row>
    <row r="2489">
      <c r="A2489" t="s">
        <v>2558</v>
      </c>
      <c r="B2489" t="n">
        <v>5368.0</v>
      </c>
    </row>
    <row r="2490">
      <c r="A2490" t="s">
        <v>2559</v>
      </c>
      <c r="B2490" t="n">
        <v>5368.0</v>
      </c>
    </row>
    <row r="2491">
      <c r="A2491" t="s">
        <v>2560</v>
      </c>
      <c r="B2491" t="n">
        <v>5368.0</v>
      </c>
    </row>
    <row r="2492">
      <c r="A2492" t="s">
        <v>2561</v>
      </c>
      <c r="B2492" t="n">
        <v>5368.0</v>
      </c>
    </row>
    <row r="2493">
      <c r="A2493" t="s">
        <v>2562</v>
      </c>
      <c r="B2493" t="n">
        <v>5368.0</v>
      </c>
    </row>
    <row r="2494">
      <c r="A2494" t="s">
        <v>2563</v>
      </c>
      <c r="B2494" t="n">
        <v>5368.0</v>
      </c>
    </row>
    <row r="2495">
      <c r="A2495" t="s">
        <v>2564</v>
      </c>
      <c r="B2495" t="n">
        <v>5368.0</v>
      </c>
    </row>
    <row r="2496">
      <c r="A2496" t="s">
        <v>2565</v>
      </c>
      <c r="B2496" t="n">
        <v>5368.0</v>
      </c>
    </row>
    <row r="2497">
      <c r="A2497" t="s">
        <v>2566</v>
      </c>
      <c r="B2497" t="n">
        <v>5368.0</v>
      </c>
    </row>
    <row r="2498">
      <c r="A2498" t="s">
        <v>2567</v>
      </c>
      <c r="B2498" t="n">
        <v>5368.0</v>
      </c>
    </row>
    <row r="2499">
      <c r="A2499" t="s">
        <v>2568</v>
      </c>
      <c r="B2499" t="n">
        <v>5368.0</v>
      </c>
    </row>
    <row r="2500">
      <c r="A2500" t="s">
        <v>2569</v>
      </c>
      <c r="B2500" t="n">
        <v>5368.0</v>
      </c>
    </row>
    <row r="2501">
      <c r="A2501" t="s">
        <v>2570</v>
      </c>
      <c r="B2501" t="n">
        <v>5368.0</v>
      </c>
    </row>
    <row r="2502">
      <c r="A2502" t="s">
        <v>2571</v>
      </c>
      <c r="B2502" t="n">
        <v>5368.0</v>
      </c>
    </row>
    <row r="2503">
      <c r="A2503" t="s">
        <v>2572</v>
      </c>
      <c r="B2503" t="n">
        <v>5368.0</v>
      </c>
    </row>
    <row r="2504">
      <c r="A2504" t="s">
        <v>2573</v>
      </c>
      <c r="B2504" t="n">
        <v>5368.0</v>
      </c>
    </row>
    <row r="2505">
      <c r="A2505" t="s">
        <v>2574</v>
      </c>
      <c r="B2505" t="n">
        <v>5368.0</v>
      </c>
    </row>
    <row r="2506">
      <c r="A2506" t="s">
        <v>2575</v>
      </c>
      <c r="B2506" t="n">
        <v>5368.0</v>
      </c>
    </row>
    <row r="2507">
      <c r="A2507" t="s">
        <v>2576</v>
      </c>
      <c r="B2507" t="n">
        <v>5368.0</v>
      </c>
    </row>
    <row r="2508">
      <c r="A2508" t="s">
        <v>2577</v>
      </c>
      <c r="B2508" t="n">
        <v>5368.0</v>
      </c>
    </row>
    <row r="2509">
      <c r="A2509" t="s">
        <v>2578</v>
      </c>
      <c r="B2509" t="n">
        <v>5368.0</v>
      </c>
    </row>
    <row r="2510">
      <c r="A2510" t="s">
        <v>2579</v>
      </c>
      <c r="B2510" t="n">
        <v>5368.0</v>
      </c>
    </row>
    <row r="2511">
      <c r="A2511" t="s">
        <v>2580</v>
      </c>
      <c r="B2511" t="n">
        <v>5368.0</v>
      </c>
    </row>
    <row r="2512">
      <c r="A2512" t="s">
        <v>2581</v>
      </c>
      <c r="B2512" t="n">
        <v>5368.0</v>
      </c>
    </row>
    <row r="2513">
      <c r="A2513" t="s">
        <v>2582</v>
      </c>
      <c r="B2513" t="n">
        <v>5368.0</v>
      </c>
    </row>
    <row r="2514">
      <c r="A2514" t="s">
        <v>2583</v>
      </c>
      <c r="B2514" t="n">
        <v>5368.0</v>
      </c>
    </row>
    <row r="2515">
      <c r="A2515" t="s">
        <v>2584</v>
      </c>
      <c r="B2515" t="n">
        <v>5368.0</v>
      </c>
    </row>
    <row r="2516">
      <c r="A2516" t="s">
        <v>2585</v>
      </c>
      <c r="B2516" t="n">
        <v>5368.0</v>
      </c>
    </row>
    <row r="2517">
      <c r="A2517" t="s">
        <v>2586</v>
      </c>
      <c r="B2517" t="n">
        <v>5368.0</v>
      </c>
    </row>
    <row r="2518">
      <c r="A2518" t="s">
        <v>2587</v>
      </c>
      <c r="B2518" t="n">
        <v>5368.0</v>
      </c>
    </row>
    <row r="2519">
      <c r="A2519" t="s">
        <v>2588</v>
      </c>
      <c r="B2519" t="n">
        <v>5368.0</v>
      </c>
    </row>
    <row r="2520">
      <c r="A2520" t="s">
        <v>2589</v>
      </c>
      <c r="B2520" t="n">
        <v>5368.0</v>
      </c>
    </row>
    <row r="2521">
      <c r="A2521" t="s">
        <v>2590</v>
      </c>
      <c r="B2521" t="n">
        <v>5368.0</v>
      </c>
    </row>
    <row r="2522">
      <c r="A2522" t="s">
        <v>2591</v>
      </c>
      <c r="B2522" t="n">
        <v>5368.0</v>
      </c>
    </row>
    <row r="2523">
      <c r="A2523" t="s">
        <v>2592</v>
      </c>
      <c r="B2523" t="n">
        <v>5368.0</v>
      </c>
    </row>
    <row r="2524">
      <c r="A2524" t="s">
        <v>2593</v>
      </c>
      <c r="B2524" t="n">
        <v>5368.0</v>
      </c>
    </row>
    <row r="2525">
      <c r="A2525" t="s">
        <v>2594</v>
      </c>
      <c r="B2525" t="n">
        <v>5368.0</v>
      </c>
    </row>
    <row r="2526">
      <c r="A2526" t="s">
        <v>2595</v>
      </c>
      <c r="B2526" t="n">
        <v>5368.0</v>
      </c>
    </row>
    <row r="2527">
      <c r="A2527" t="s">
        <v>2596</v>
      </c>
      <c r="B2527" t="n">
        <v>6568.0</v>
      </c>
    </row>
    <row r="2528">
      <c r="A2528" t="s">
        <v>2597</v>
      </c>
      <c r="B2528" t="n">
        <v>6568.0</v>
      </c>
    </row>
    <row r="2529">
      <c r="A2529" t="s">
        <v>2598</v>
      </c>
      <c r="B2529" t="n">
        <v>6568.0</v>
      </c>
    </row>
    <row r="2530">
      <c r="A2530" t="s">
        <v>2599</v>
      </c>
      <c r="B2530" t="n">
        <v>6568.0</v>
      </c>
    </row>
    <row r="2531">
      <c r="A2531" t="s">
        <v>2600</v>
      </c>
      <c r="B2531" t="n">
        <v>6568.0</v>
      </c>
    </row>
    <row r="2532">
      <c r="A2532" t="s">
        <v>2601</v>
      </c>
      <c r="B2532" t="n">
        <v>6568.0</v>
      </c>
    </row>
    <row r="2533">
      <c r="A2533" t="s">
        <v>2602</v>
      </c>
      <c r="B2533" t="n">
        <v>6568.0</v>
      </c>
    </row>
    <row r="2534">
      <c r="A2534" t="s">
        <v>2603</v>
      </c>
      <c r="B2534" t="n">
        <v>6568.0</v>
      </c>
    </row>
    <row r="2535">
      <c r="A2535" t="s">
        <v>2604</v>
      </c>
      <c r="B2535" t="n">
        <v>6568.0</v>
      </c>
    </row>
    <row r="2536">
      <c r="A2536" t="s">
        <v>2605</v>
      </c>
      <c r="B2536" t="n">
        <v>6568.0</v>
      </c>
    </row>
    <row r="2537">
      <c r="A2537" t="s">
        <v>2606</v>
      </c>
      <c r="B2537" t="n">
        <v>6568.0</v>
      </c>
    </row>
    <row r="2538">
      <c r="A2538" t="s">
        <v>2607</v>
      </c>
      <c r="B2538" t="n">
        <v>6568.0</v>
      </c>
    </row>
    <row r="2539">
      <c r="A2539" t="s">
        <v>2608</v>
      </c>
      <c r="B2539" t="n">
        <v>6568.0</v>
      </c>
    </row>
    <row r="2540">
      <c r="A2540" t="s">
        <v>2609</v>
      </c>
      <c r="B2540" t="n">
        <v>6568.0</v>
      </c>
    </row>
    <row r="2541">
      <c r="A2541" t="s">
        <v>2610</v>
      </c>
      <c r="B2541" t="n">
        <v>6568.0</v>
      </c>
    </row>
    <row r="2542">
      <c r="A2542" t="s">
        <v>2611</v>
      </c>
      <c r="B2542" t="n">
        <v>6568.0</v>
      </c>
    </row>
    <row r="2543">
      <c r="A2543" t="s">
        <v>2612</v>
      </c>
      <c r="B2543" t="n">
        <v>6568.0</v>
      </c>
    </row>
    <row r="2544">
      <c r="A2544" t="s">
        <v>2613</v>
      </c>
      <c r="B2544" t="n">
        <v>6568.0</v>
      </c>
    </row>
    <row r="2545">
      <c r="A2545" t="s">
        <v>2614</v>
      </c>
      <c r="B2545" t="n">
        <v>6568.0</v>
      </c>
    </row>
    <row r="2546">
      <c r="A2546" t="s">
        <v>2615</v>
      </c>
      <c r="B2546" t="n">
        <v>6568.0</v>
      </c>
    </row>
    <row r="2547">
      <c r="A2547" t="s">
        <v>2616</v>
      </c>
      <c r="B2547" t="n">
        <v>6568.0</v>
      </c>
    </row>
    <row r="2548">
      <c r="A2548" t="s">
        <v>2617</v>
      </c>
      <c r="B2548" t="n">
        <v>6568.0</v>
      </c>
    </row>
    <row r="2549">
      <c r="A2549" t="s">
        <v>2618</v>
      </c>
      <c r="B2549" t="n">
        <v>6568.0</v>
      </c>
    </row>
    <row r="2550">
      <c r="A2550" t="s">
        <v>2619</v>
      </c>
      <c r="B2550" t="n">
        <v>6568.0</v>
      </c>
    </row>
    <row r="2551">
      <c r="A2551" t="s">
        <v>2620</v>
      </c>
      <c r="B2551" t="n">
        <v>6568.0</v>
      </c>
    </row>
    <row r="2552">
      <c r="A2552" t="s">
        <v>2621</v>
      </c>
      <c r="B2552" t="n">
        <v>6568.0</v>
      </c>
    </row>
    <row r="2553">
      <c r="A2553" t="s">
        <v>2622</v>
      </c>
      <c r="B2553" t="n">
        <v>6568.0</v>
      </c>
    </row>
    <row r="2554">
      <c r="A2554" t="s">
        <v>2623</v>
      </c>
      <c r="B2554" t="n">
        <v>6568.0</v>
      </c>
    </row>
    <row r="2555">
      <c r="A2555" t="s">
        <v>2624</v>
      </c>
      <c r="B2555" t="n">
        <v>6568.0</v>
      </c>
    </row>
    <row r="2556">
      <c r="A2556" t="s">
        <v>2625</v>
      </c>
      <c r="B2556" t="n">
        <v>6568.0</v>
      </c>
    </row>
    <row r="2557">
      <c r="A2557" t="s">
        <v>2626</v>
      </c>
      <c r="B2557" t="n">
        <v>6568.0</v>
      </c>
    </row>
    <row r="2558">
      <c r="A2558" t="s">
        <v>2627</v>
      </c>
      <c r="B2558" t="n">
        <v>6568.0</v>
      </c>
    </row>
    <row r="2559">
      <c r="A2559" t="s">
        <v>2628</v>
      </c>
      <c r="B2559" t="n">
        <v>6568.0</v>
      </c>
    </row>
    <row r="2560">
      <c r="A2560" t="s">
        <v>2629</v>
      </c>
      <c r="B2560" t="n">
        <v>6568.0</v>
      </c>
    </row>
    <row r="2561">
      <c r="A2561" t="s">
        <v>2630</v>
      </c>
      <c r="B2561" t="n">
        <v>6568.0</v>
      </c>
    </row>
    <row r="2562">
      <c r="A2562" t="s">
        <v>2631</v>
      </c>
      <c r="B2562" t="n">
        <v>6568.0</v>
      </c>
    </row>
    <row r="2563">
      <c r="A2563" t="s">
        <v>2632</v>
      </c>
      <c r="B2563" t="n">
        <v>6568.0</v>
      </c>
    </row>
    <row r="2564">
      <c r="A2564" t="s">
        <v>2633</v>
      </c>
      <c r="B2564" t="n">
        <v>6568.0</v>
      </c>
    </row>
    <row r="2565">
      <c r="A2565" t="s">
        <v>2634</v>
      </c>
      <c r="B2565" t="n">
        <v>6568.0</v>
      </c>
    </row>
    <row r="2566">
      <c r="A2566" t="s">
        <v>2635</v>
      </c>
      <c r="B2566" t="n">
        <v>6568.0</v>
      </c>
    </row>
    <row r="2567">
      <c r="A2567" t="s">
        <v>2636</v>
      </c>
      <c r="B2567" t="n">
        <v>6568.0</v>
      </c>
    </row>
    <row r="2568">
      <c r="A2568" t="s">
        <v>2637</v>
      </c>
      <c r="B2568" t="n">
        <v>6568.0</v>
      </c>
    </row>
    <row r="2569">
      <c r="A2569" t="s">
        <v>2638</v>
      </c>
      <c r="B2569" t="n">
        <v>7670.0</v>
      </c>
    </row>
    <row r="2570">
      <c r="A2570" t="s">
        <v>2639</v>
      </c>
      <c r="B2570" t="n">
        <v>7670.0</v>
      </c>
    </row>
    <row r="2571">
      <c r="A2571" t="s">
        <v>2640</v>
      </c>
      <c r="B2571" t="n">
        <v>7670.0</v>
      </c>
    </row>
    <row r="2572">
      <c r="A2572" t="s">
        <v>2641</v>
      </c>
      <c r="B2572" t="n">
        <v>7670.0</v>
      </c>
    </row>
    <row r="2573">
      <c r="A2573" t="s">
        <v>2642</v>
      </c>
      <c r="B2573" t="n">
        <v>7670.0</v>
      </c>
    </row>
    <row r="2574">
      <c r="A2574" t="s">
        <v>2643</v>
      </c>
      <c r="B2574" t="n">
        <v>7670.0</v>
      </c>
    </row>
    <row r="2575">
      <c r="A2575" t="s">
        <v>2644</v>
      </c>
      <c r="B2575" t="n">
        <v>7670.0</v>
      </c>
    </row>
    <row r="2576">
      <c r="A2576" t="s">
        <v>2645</v>
      </c>
      <c r="B2576" t="n">
        <v>7670.0</v>
      </c>
    </row>
    <row r="2577">
      <c r="A2577" t="s">
        <v>2646</v>
      </c>
      <c r="B2577" t="n">
        <v>7670.0</v>
      </c>
    </row>
    <row r="2578">
      <c r="A2578" t="s">
        <v>2647</v>
      </c>
      <c r="B2578" t="n">
        <v>7670.0</v>
      </c>
    </row>
    <row r="2579">
      <c r="A2579" t="s">
        <v>2648</v>
      </c>
      <c r="B2579" t="n">
        <v>7670.0</v>
      </c>
    </row>
    <row r="2580">
      <c r="A2580" t="s">
        <v>2649</v>
      </c>
      <c r="B2580" t="n">
        <v>7670.0</v>
      </c>
    </row>
    <row r="2581">
      <c r="A2581" t="s">
        <v>2650</v>
      </c>
      <c r="B2581" t="n">
        <v>7670.0</v>
      </c>
    </row>
    <row r="2582">
      <c r="A2582" t="s">
        <v>2651</v>
      </c>
      <c r="B2582" t="n">
        <v>7670.0</v>
      </c>
    </row>
    <row r="2583">
      <c r="A2583" t="s">
        <v>2652</v>
      </c>
      <c r="B2583" t="n">
        <v>7670.0</v>
      </c>
    </row>
    <row r="2584">
      <c r="A2584" t="s">
        <v>2653</v>
      </c>
      <c r="B2584" t="n">
        <v>7670.0</v>
      </c>
    </row>
    <row r="2585">
      <c r="A2585" t="s">
        <v>2654</v>
      </c>
      <c r="B2585" t="n">
        <v>8156.0</v>
      </c>
    </row>
    <row r="2586">
      <c r="A2586" t="s">
        <v>2655</v>
      </c>
      <c r="B2586" t="n">
        <v>8156.0</v>
      </c>
    </row>
    <row r="2587">
      <c r="A2587" t="s">
        <v>2656</v>
      </c>
      <c r="B2587" t="n">
        <v>8156.0</v>
      </c>
    </row>
    <row r="2588">
      <c r="A2588" t="s">
        <v>2657</v>
      </c>
      <c r="B2588" t="n">
        <v>8156.0</v>
      </c>
    </row>
    <row r="2589">
      <c r="A2589" t="s">
        <v>2658</v>
      </c>
      <c r="B2589" t="n">
        <v>8156.0</v>
      </c>
    </row>
    <row r="2590">
      <c r="A2590" t="s">
        <v>2659</v>
      </c>
      <c r="B2590" t="n">
        <v>8156.0</v>
      </c>
    </row>
    <row r="2591">
      <c r="A2591" t="s">
        <v>2660</v>
      </c>
      <c r="B2591" t="n">
        <v>8156.0</v>
      </c>
    </row>
    <row r="2592">
      <c r="A2592" t="s">
        <v>2661</v>
      </c>
      <c r="B2592" t="n">
        <v>8156.0</v>
      </c>
    </row>
    <row r="2593">
      <c r="A2593" t="s">
        <v>2662</v>
      </c>
      <c r="B2593" t="n">
        <v>8156.0</v>
      </c>
    </row>
    <row r="2594">
      <c r="A2594" t="s">
        <v>2663</v>
      </c>
      <c r="B2594" t="n">
        <v>8156.0</v>
      </c>
    </row>
    <row r="2595">
      <c r="A2595" t="s">
        <v>2664</v>
      </c>
      <c r="B2595" t="n">
        <v>8156.0</v>
      </c>
    </row>
    <row r="2596">
      <c r="A2596" t="s">
        <v>2665</v>
      </c>
      <c r="B2596" t="n">
        <v>8156.0</v>
      </c>
    </row>
    <row r="2597">
      <c r="A2597" t="s">
        <v>2666</v>
      </c>
      <c r="B2597" t="n">
        <v>8156.0</v>
      </c>
    </row>
    <row r="2598">
      <c r="A2598" t="s">
        <v>2667</v>
      </c>
      <c r="B2598" t="n">
        <v>8156.0</v>
      </c>
    </row>
    <row r="2599">
      <c r="A2599" t="s">
        <v>2668</v>
      </c>
      <c r="B2599" t="n">
        <v>8156.0</v>
      </c>
    </row>
    <row r="2600">
      <c r="A2600" t="s">
        <v>2669</v>
      </c>
      <c r="B2600" t="n">
        <v>8156.0</v>
      </c>
    </row>
    <row r="2601">
      <c r="A2601" t="s">
        <v>2670</v>
      </c>
      <c r="B2601" t="n">
        <v>8156.0</v>
      </c>
    </row>
    <row r="2602">
      <c r="A2602" t="s">
        <v>2671</v>
      </c>
      <c r="B2602" t="n">
        <v>8156.0</v>
      </c>
    </row>
    <row r="2603">
      <c r="A2603" t="s">
        <v>2672</v>
      </c>
      <c r="B2603" t="n">
        <v>8156.0</v>
      </c>
    </row>
    <row r="2604">
      <c r="A2604" t="s">
        <v>2673</v>
      </c>
      <c r="B2604" t="n">
        <v>8156.0</v>
      </c>
    </row>
    <row r="2605">
      <c r="A2605" t="s">
        <v>2674</v>
      </c>
      <c r="B2605" t="n">
        <v>8156.0</v>
      </c>
    </row>
    <row r="2606">
      <c r="A2606" t="s">
        <v>2675</v>
      </c>
      <c r="B2606" t="n">
        <v>8156.0</v>
      </c>
    </row>
    <row r="2607">
      <c r="A2607" t="s">
        <v>2676</v>
      </c>
      <c r="B2607" t="n">
        <v>8156.0</v>
      </c>
    </row>
    <row r="2608">
      <c r="A2608" t="s">
        <v>2677</v>
      </c>
      <c r="B2608" t="n">
        <v>8156.0</v>
      </c>
    </row>
    <row r="2609">
      <c r="A2609" t="s">
        <v>2678</v>
      </c>
      <c r="B2609" t="n">
        <v>8156.0</v>
      </c>
    </row>
    <row r="2610">
      <c r="A2610" t="s">
        <v>2679</v>
      </c>
      <c r="B2610" t="n">
        <v>8156.0</v>
      </c>
    </row>
    <row r="2611">
      <c r="A2611" t="s">
        <v>2680</v>
      </c>
      <c r="B2611" t="n">
        <v>8862.0</v>
      </c>
    </row>
    <row r="2612">
      <c r="A2612" t="s">
        <v>2681</v>
      </c>
      <c r="B2612" t="n">
        <v>8862.0</v>
      </c>
    </row>
    <row r="2613">
      <c r="A2613" t="s">
        <v>2682</v>
      </c>
      <c r="B2613" t="n">
        <v>8862.0</v>
      </c>
    </row>
    <row r="2614">
      <c r="A2614" t="s">
        <v>2683</v>
      </c>
      <c r="B2614" t="n">
        <v>8862.0</v>
      </c>
    </row>
    <row r="2615">
      <c r="A2615" t="s">
        <v>2684</v>
      </c>
      <c r="B2615" t="n">
        <v>8862.0</v>
      </c>
    </row>
    <row r="2616">
      <c r="A2616" t="s">
        <v>2685</v>
      </c>
      <c r="B2616" t="n">
        <v>8862.0</v>
      </c>
    </row>
    <row r="2617">
      <c r="A2617" t="s">
        <v>2686</v>
      </c>
      <c r="B2617" t="n">
        <v>8862.0</v>
      </c>
    </row>
    <row r="2618">
      <c r="A2618" t="s">
        <v>2687</v>
      </c>
      <c r="B2618" t="n">
        <v>8862.0</v>
      </c>
    </row>
    <row r="2619">
      <c r="A2619" t="s">
        <v>2688</v>
      </c>
      <c r="B2619" t="n">
        <v>8862.0</v>
      </c>
    </row>
    <row r="2620">
      <c r="A2620" t="s">
        <v>2689</v>
      </c>
      <c r="B2620" t="n">
        <v>8862.0</v>
      </c>
    </row>
    <row r="2621">
      <c r="A2621" t="s">
        <v>2690</v>
      </c>
      <c r="B2621" t="n">
        <v>8862.0</v>
      </c>
    </row>
    <row r="2622">
      <c r="A2622" t="s">
        <v>2691</v>
      </c>
      <c r="B2622" t="n">
        <v>8862.0</v>
      </c>
    </row>
    <row r="2623">
      <c r="A2623" t="s">
        <v>2692</v>
      </c>
      <c r="B2623" t="n">
        <v>8862.0</v>
      </c>
    </row>
    <row r="2624">
      <c r="A2624" t="s">
        <v>2693</v>
      </c>
      <c r="B2624" t="n">
        <v>8862.0</v>
      </c>
    </row>
    <row r="2625">
      <c r="A2625" t="s">
        <v>2694</v>
      </c>
      <c r="B2625" t="n">
        <v>8862.0</v>
      </c>
    </row>
    <row r="2626">
      <c r="A2626" t="s">
        <v>2695</v>
      </c>
      <c r="B2626" t="n">
        <v>8862.0</v>
      </c>
    </row>
    <row r="2627">
      <c r="A2627" t="s">
        <v>2696</v>
      </c>
      <c r="B2627" t="n">
        <v>8862.0</v>
      </c>
    </row>
    <row r="2628">
      <c r="A2628" t="s">
        <v>2697</v>
      </c>
      <c r="B2628" t="n">
        <v>8862.0</v>
      </c>
    </row>
    <row r="2629">
      <c r="A2629" t="s">
        <v>2698</v>
      </c>
      <c r="B2629" t="n">
        <v>8862.0</v>
      </c>
    </row>
    <row r="2630">
      <c r="A2630" t="s">
        <v>2699</v>
      </c>
      <c r="B2630" t="n">
        <v>8862.0</v>
      </c>
    </row>
    <row r="2631">
      <c r="A2631" t="s">
        <v>2700</v>
      </c>
      <c r="B2631" t="n">
        <v>8862.0</v>
      </c>
    </row>
    <row r="2632">
      <c r="A2632" t="s">
        <v>2701</v>
      </c>
      <c r="B2632" t="n">
        <v>8862.0</v>
      </c>
    </row>
    <row r="2633">
      <c r="A2633" t="s">
        <v>2702</v>
      </c>
      <c r="B2633" t="n">
        <v>8862.0</v>
      </c>
    </row>
    <row r="2634">
      <c r="A2634" t="s">
        <v>2703</v>
      </c>
      <c r="B2634" t="n">
        <v>8862.0</v>
      </c>
    </row>
    <row r="2635">
      <c r="A2635" t="s">
        <v>2704</v>
      </c>
      <c r="B2635" t="n">
        <v>8862.0</v>
      </c>
    </row>
    <row r="2636">
      <c r="A2636" t="s">
        <v>2705</v>
      </c>
      <c r="B2636" t="n">
        <v>8862.0</v>
      </c>
    </row>
    <row r="2637">
      <c r="A2637" t="s">
        <v>2706</v>
      </c>
      <c r="B2637" t="n">
        <v>8862.0</v>
      </c>
    </row>
    <row r="2638">
      <c r="A2638" t="s">
        <v>2707</v>
      </c>
      <c r="B2638" t="n">
        <v>8862.0</v>
      </c>
    </row>
    <row r="2639">
      <c r="A2639" t="s">
        <v>2708</v>
      </c>
      <c r="B2639" t="n">
        <v>8862.0</v>
      </c>
    </row>
    <row r="2640">
      <c r="A2640" t="s">
        <v>2709</v>
      </c>
      <c r="B2640" t="n">
        <v>8862.0</v>
      </c>
    </row>
    <row r="2641">
      <c r="A2641" t="s">
        <v>2710</v>
      </c>
      <c r="B2641" t="n">
        <v>8862.0</v>
      </c>
    </row>
    <row r="2642">
      <c r="A2642" t="s">
        <v>2711</v>
      </c>
      <c r="B2642" t="n">
        <v>8862.0</v>
      </c>
    </row>
    <row r="2643">
      <c r="A2643" t="s">
        <v>2712</v>
      </c>
      <c r="B2643" t="n">
        <v>8862.0</v>
      </c>
    </row>
    <row r="2644">
      <c r="A2644" t="s">
        <v>2713</v>
      </c>
      <c r="B2644" t="n">
        <v>8862.0</v>
      </c>
    </row>
    <row r="2645">
      <c r="A2645" t="s">
        <v>2714</v>
      </c>
      <c r="B2645" t="n">
        <v>8862.0</v>
      </c>
    </row>
    <row r="2646">
      <c r="A2646" t="s">
        <v>2715</v>
      </c>
      <c r="B2646" t="n">
        <v>8862.0</v>
      </c>
    </row>
    <row r="2647">
      <c r="A2647" t="s">
        <v>2716</v>
      </c>
      <c r="B2647" t="n">
        <v>8862.0</v>
      </c>
    </row>
    <row r="2648">
      <c r="A2648" t="s">
        <v>2717</v>
      </c>
      <c r="B2648" t="n">
        <v>8862.0</v>
      </c>
    </row>
    <row r="2649">
      <c r="A2649" t="s">
        <v>2718</v>
      </c>
      <c r="B2649" t="n">
        <v>8862.0</v>
      </c>
    </row>
    <row r="2650">
      <c r="A2650" t="s">
        <v>2719</v>
      </c>
      <c r="B2650" t="n">
        <v>8862.0</v>
      </c>
    </row>
    <row r="2651">
      <c r="A2651" t="s">
        <v>2720</v>
      </c>
      <c r="B2651" t="n">
        <v>8862.0</v>
      </c>
    </row>
    <row r="2652">
      <c r="A2652" t="s">
        <v>2721</v>
      </c>
      <c r="B2652" t="n">
        <v>8862.0</v>
      </c>
    </row>
    <row r="2653">
      <c r="A2653" t="s">
        <v>2722</v>
      </c>
      <c r="B2653" t="n">
        <v>369.0</v>
      </c>
    </row>
    <row r="2654">
      <c r="A2654" t="s">
        <v>2723</v>
      </c>
      <c r="B2654" t="n">
        <v>369.0</v>
      </c>
    </row>
    <row r="2655">
      <c r="A2655" t="s">
        <v>2724</v>
      </c>
      <c r="B2655" t="n">
        <v>369.0</v>
      </c>
    </row>
    <row r="2656">
      <c r="A2656" t="s">
        <v>2725</v>
      </c>
      <c r="B2656" t="n">
        <v>369.0</v>
      </c>
    </row>
    <row r="2657">
      <c r="A2657" t="s">
        <v>2726</v>
      </c>
      <c r="B2657" t="n">
        <v>369.0</v>
      </c>
    </row>
    <row r="2658">
      <c r="A2658" t="s">
        <v>2727</v>
      </c>
      <c r="B2658" t="n">
        <v>369.0</v>
      </c>
    </row>
    <row r="2659">
      <c r="A2659" t="s">
        <v>2728</v>
      </c>
      <c r="B2659" t="n">
        <v>1253.0</v>
      </c>
    </row>
    <row r="2660">
      <c r="A2660" t="s">
        <v>2729</v>
      </c>
      <c r="B2660" t="n">
        <v>1253.0</v>
      </c>
    </row>
    <row r="2661">
      <c r="A2661" t="s">
        <v>2730</v>
      </c>
      <c r="B2661" t="n">
        <v>1253.0</v>
      </c>
    </row>
    <row r="2662">
      <c r="A2662" t="s">
        <v>2731</v>
      </c>
      <c r="B2662" t="n">
        <v>1253.0</v>
      </c>
    </row>
    <row r="2663">
      <c r="A2663" t="s">
        <v>2732</v>
      </c>
      <c r="B2663" t="n">
        <v>1253.0</v>
      </c>
    </row>
    <row r="2664">
      <c r="A2664" t="s">
        <v>2733</v>
      </c>
      <c r="B2664" t="n">
        <v>1253.0</v>
      </c>
    </row>
    <row r="2665">
      <c r="A2665" t="s">
        <v>2734</v>
      </c>
      <c r="B2665" t="n">
        <v>1253.0</v>
      </c>
    </row>
    <row r="2666">
      <c r="A2666" t="s">
        <v>2735</v>
      </c>
      <c r="B2666" t="n">
        <v>1253.0</v>
      </c>
    </row>
    <row r="2667">
      <c r="A2667" t="s">
        <v>2736</v>
      </c>
      <c r="B2667" t="n">
        <v>1253.0</v>
      </c>
    </row>
    <row r="2668">
      <c r="A2668" t="s">
        <v>2737</v>
      </c>
      <c r="B2668" t="n">
        <v>1253.0</v>
      </c>
    </row>
    <row r="2669">
      <c r="A2669" t="s">
        <v>2738</v>
      </c>
      <c r="B2669" t="n">
        <v>1253.0</v>
      </c>
    </row>
    <row r="2670">
      <c r="A2670" t="s">
        <v>2739</v>
      </c>
      <c r="B2670" t="n">
        <v>1253.0</v>
      </c>
    </row>
    <row r="2671">
      <c r="A2671" t="s">
        <v>2740</v>
      </c>
      <c r="B2671" t="n">
        <v>1253.0</v>
      </c>
    </row>
    <row r="2672">
      <c r="A2672" t="s">
        <v>2741</v>
      </c>
      <c r="B2672" t="n">
        <v>1253.0</v>
      </c>
    </row>
    <row r="2673">
      <c r="A2673" t="s">
        <v>2742</v>
      </c>
      <c r="B2673" t="n">
        <v>1253.0</v>
      </c>
    </row>
    <row r="2674">
      <c r="A2674" t="s">
        <v>2743</v>
      </c>
      <c r="B2674" t="n">
        <v>1253.0</v>
      </c>
    </row>
    <row r="2675">
      <c r="A2675" t="s">
        <v>2744</v>
      </c>
      <c r="B2675" t="n">
        <v>1253.0</v>
      </c>
    </row>
    <row r="2676">
      <c r="A2676" t="s">
        <v>2745</v>
      </c>
      <c r="B2676" t="n">
        <v>1253.0</v>
      </c>
    </row>
    <row r="2677">
      <c r="A2677" t="s">
        <v>2746</v>
      </c>
      <c r="B2677" t="n">
        <v>1253.0</v>
      </c>
    </row>
    <row r="2678">
      <c r="A2678" t="s">
        <v>2747</v>
      </c>
      <c r="B2678" t="n">
        <v>1253.0</v>
      </c>
    </row>
    <row r="2679">
      <c r="A2679" t="s">
        <v>2748</v>
      </c>
      <c r="B2679" t="n">
        <v>1253.0</v>
      </c>
    </row>
    <row r="2680">
      <c r="A2680" t="s">
        <v>2749</v>
      </c>
      <c r="B2680" t="n">
        <v>1253.0</v>
      </c>
    </row>
    <row r="2681">
      <c r="A2681" t="s">
        <v>2750</v>
      </c>
      <c r="B2681" t="n">
        <v>1253.0</v>
      </c>
    </row>
    <row r="2682">
      <c r="A2682" t="s">
        <v>2751</v>
      </c>
      <c r="B2682" t="n">
        <v>1253.0</v>
      </c>
    </row>
    <row r="2683">
      <c r="A2683" t="s">
        <v>2752</v>
      </c>
      <c r="B2683" t="n">
        <v>1253.0</v>
      </c>
    </row>
    <row r="2684">
      <c r="A2684" t="s">
        <v>2753</v>
      </c>
      <c r="B2684" t="n">
        <v>1253.0</v>
      </c>
    </row>
    <row r="2685">
      <c r="A2685" t="s">
        <v>2754</v>
      </c>
      <c r="B2685" t="n">
        <v>1253.0</v>
      </c>
    </row>
    <row r="2686">
      <c r="A2686" t="s">
        <v>2755</v>
      </c>
      <c r="B2686" t="n">
        <v>1253.0</v>
      </c>
    </row>
    <row r="2687">
      <c r="A2687" t="s">
        <v>2756</v>
      </c>
      <c r="B2687" t="n">
        <v>1253.0</v>
      </c>
    </row>
    <row r="2688">
      <c r="A2688" t="s">
        <v>2757</v>
      </c>
      <c r="B2688" t="n">
        <v>1253.0</v>
      </c>
    </row>
    <row r="2689">
      <c r="A2689" t="s">
        <v>2758</v>
      </c>
      <c r="B2689" t="n">
        <v>1253.0</v>
      </c>
    </row>
    <row r="2690">
      <c r="A2690" t="s">
        <v>2759</v>
      </c>
      <c r="B2690" t="n">
        <v>1253.0</v>
      </c>
    </row>
    <row r="2691">
      <c r="A2691" t="s">
        <v>2760</v>
      </c>
      <c r="B2691" t="n">
        <v>1253.0</v>
      </c>
    </row>
    <row r="2692">
      <c r="A2692" t="s">
        <v>2761</v>
      </c>
      <c r="B2692" t="n">
        <v>1253.0</v>
      </c>
    </row>
    <row r="2693">
      <c r="A2693" t="s">
        <v>2762</v>
      </c>
      <c r="B2693" t="n">
        <v>1253.0</v>
      </c>
    </row>
    <row r="2694">
      <c r="A2694" t="s">
        <v>2763</v>
      </c>
      <c r="B2694" t="n">
        <v>1253.0</v>
      </c>
    </row>
    <row r="2695">
      <c r="A2695" t="s">
        <v>2764</v>
      </c>
      <c r="B2695" t="n">
        <v>1253.0</v>
      </c>
    </row>
    <row r="2696">
      <c r="A2696" t="s">
        <v>2765</v>
      </c>
      <c r="B2696" t="n">
        <v>1253.0</v>
      </c>
    </row>
    <row r="2697">
      <c r="A2697" t="s">
        <v>2766</v>
      </c>
      <c r="B2697" t="n">
        <v>1253.0</v>
      </c>
    </row>
    <row r="2698">
      <c r="A2698" t="s">
        <v>2767</v>
      </c>
      <c r="B2698" t="n">
        <v>1253.0</v>
      </c>
    </row>
    <row r="2699">
      <c r="A2699" t="s">
        <v>2768</v>
      </c>
      <c r="B2699" t="n">
        <v>2325.0</v>
      </c>
    </row>
    <row r="2700">
      <c r="A2700" t="s">
        <v>2769</v>
      </c>
      <c r="B2700" t="n">
        <v>2325.0</v>
      </c>
    </row>
    <row r="2701">
      <c r="A2701" t="s">
        <v>2770</v>
      </c>
      <c r="B2701" t="n">
        <v>2325.0</v>
      </c>
    </row>
    <row r="2702">
      <c r="A2702" t="s">
        <v>2771</v>
      </c>
      <c r="B2702" t="n">
        <v>2325.0</v>
      </c>
    </row>
    <row r="2703">
      <c r="A2703" t="s">
        <v>2772</v>
      </c>
      <c r="B2703" t="n">
        <v>2325.0</v>
      </c>
    </row>
    <row r="2704">
      <c r="A2704" t="s">
        <v>2773</v>
      </c>
      <c r="B2704" t="n">
        <v>2325.0</v>
      </c>
    </row>
    <row r="2705">
      <c r="A2705" t="s">
        <v>2774</v>
      </c>
      <c r="B2705" t="n">
        <v>2325.0</v>
      </c>
    </row>
    <row r="2706">
      <c r="A2706" t="s">
        <v>2775</v>
      </c>
      <c r="B2706" t="n">
        <v>2325.0</v>
      </c>
    </row>
    <row r="2707">
      <c r="A2707" t="s">
        <v>2776</v>
      </c>
      <c r="B2707" t="n">
        <v>2325.0</v>
      </c>
    </row>
    <row r="2708">
      <c r="A2708" t="s">
        <v>2777</v>
      </c>
      <c r="B2708" t="n">
        <v>2325.0</v>
      </c>
    </row>
    <row r="2709">
      <c r="A2709" t="s">
        <v>2778</v>
      </c>
      <c r="B2709" t="n">
        <v>2325.0</v>
      </c>
    </row>
    <row r="2710">
      <c r="A2710" t="s">
        <v>2779</v>
      </c>
      <c r="B2710" t="n">
        <v>2325.0</v>
      </c>
    </row>
    <row r="2711">
      <c r="A2711" t="s">
        <v>2780</v>
      </c>
      <c r="B2711" t="n">
        <v>2325.0</v>
      </c>
    </row>
    <row r="2712">
      <c r="A2712" t="s">
        <v>2781</v>
      </c>
      <c r="B2712" t="n">
        <v>2325.0</v>
      </c>
    </row>
    <row r="2713">
      <c r="A2713" t="s">
        <v>2782</v>
      </c>
      <c r="B2713" t="n">
        <v>2325.0</v>
      </c>
    </row>
    <row r="2714">
      <c r="A2714" t="s">
        <v>2783</v>
      </c>
      <c r="B2714" t="n">
        <v>2325.0</v>
      </c>
    </row>
    <row r="2715">
      <c r="A2715" t="s">
        <v>2784</v>
      </c>
      <c r="B2715" t="n">
        <v>2325.0</v>
      </c>
    </row>
    <row r="2716">
      <c r="A2716" t="s">
        <v>2785</v>
      </c>
      <c r="B2716" t="n">
        <v>2325.0</v>
      </c>
    </row>
    <row r="2717">
      <c r="A2717" t="s">
        <v>2786</v>
      </c>
      <c r="B2717" t="n">
        <v>2325.0</v>
      </c>
    </row>
    <row r="2718">
      <c r="A2718" t="s">
        <v>2787</v>
      </c>
      <c r="B2718" t="n">
        <v>2325.0</v>
      </c>
    </row>
    <row r="2719">
      <c r="A2719" t="s">
        <v>2788</v>
      </c>
      <c r="B2719" t="n">
        <v>2325.0</v>
      </c>
    </row>
    <row r="2720">
      <c r="A2720" t="s">
        <v>2789</v>
      </c>
      <c r="B2720" t="n">
        <v>2325.0</v>
      </c>
    </row>
    <row r="2721">
      <c r="A2721" t="s">
        <v>2790</v>
      </c>
      <c r="B2721" t="n">
        <v>2325.0</v>
      </c>
    </row>
    <row r="2722">
      <c r="A2722" t="s">
        <v>2791</v>
      </c>
      <c r="B2722" t="n">
        <v>2325.0</v>
      </c>
    </row>
    <row r="2723">
      <c r="A2723" t="s">
        <v>2792</v>
      </c>
      <c r="B2723" t="n">
        <v>2325.0</v>
      </c>
    </row>
    <row r="2724">
      <c r="A2724" t="s">
        <v>2793</v>
      </c>
      <c r="B2724" t="n">
        <v>2325.0</v>
      </c>
    </row>
    <row r="2725">
      <c r="A2725" t="s">
        <v>2794</v>
      </c>
      <c r="B2725" t="n">
        <v>2325.0</v>
      </c>
    </row>
    <row r="2726">
      <c r="A2726" t="s">
        <v>2795</v>
      </c>
      <c r="B2726" t="n">
        <v>2325.0</v>
      </c>
    </row>
    <row r="2727">
      <c r="A2727" t="s">
        <v>2796</v>
      </c>
      <c r="B2727" t="n">
        <v>2325.0</v>
      </c>
    </row>
    <row r="2728">
      <c r="A2728" t="s">
        <v>2797</v>
      </c>
      <c r="B2728" t="n">
        <v>2325.0</v>
      </c>
    </row>
    <row r="2729">
      <c r="A2729" t="s">
        <v>2798</v>
      </c>
      <c r="B2729" t="n">
        <v>2325.0</v>
      </c>
    </row>
    <row r="2730">
      <c r="A2730" t="s">
        <v>2799</v>
      </c>
      <c r="B2730" t="n">
        <v>2325.0</v>
      </c>
    </row>
    <row r="2731">
      <c r="A2731" t="s">
        <v>2800</v>
      </c>
      <c r="B2731" t="n">
        <v>2325.0</v>
      </c>
    </row>
    <row r="2732">
      <c r="A2732" t="s">
        <v>2801</v>
      </c>
      <c r="B2732" t="n">
        <v>2325.0</v>
      </c>
    </row>
    <row r="2733">
      <c r="A2733" t="s">
        <v>2802</v>
      </c>
      <c r="B2733" t="n">
        <v>2325.0</v>
      </c>
    </row>
    <row r="2734">
      <c r="A2734" t="s">
        <v>2803</v>
      </c>
      <c r="B2734" t="n">
        <v>2325.0</v>
      </c>
    </row>
    <row r="2735">
      <c r="A2735" t="s">
        <v>2804</v>
      </c>
      <c r="B2735" t="n">
        <v>2325.0</v>
      </c>
    </row>
    <row r="2736">
      <c r="A2736" t="s">
        <v>2805</v>
      </c>
      <c r="B2736" t="n">
        <v>2325.0</v>
      </c>
    </row>
    <row r="2737">
      <c r="A2737" t="s">
        <v>2806</v>
      </c>
      <c r="B2737" t="n">
        <v>2325.0</v>
      </c>
    </row>
    <row r="2738">
      <c r="A2738" t="s">
        <v>2807</v>
      </c>
      <c r="B2738" t="n">
        <v>2325.0</v>
      </c>
    </row>
    <row r="2739">
      <c r="A2739" t="s">
        <v>2808</v>
      </c>
      <c r="B2739" t="n">
        <v>2325.0</v>
      </c>
    </row>
    <row r="2740">
      <c r="A2740" t="s">
        <v>2809</v>
      </c>
      <c r="B2740" t="n">
        <v>3507.0</v>
      </c>
    </row>
    <row r="2741">
      <c r="A2741" t="s">
        <v>2810</v>
      </c>
      <c r="B2741" t="n">
        <v>3507.0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3507.0</v>
      </c>
    </row>
    <row r="2777">
      <c r="A2777" t="s">
        <v>2846</v>
      </c>
      <c r="B2777" t="n">
        <v>3507.0</v>
      </c>
    </row>
    <row r="2778">
      <c r="A2778" t="s">
        <v>2847</v>
      </c>
      <c r="B2778" t="n">
        <v>3507.0</v>
      </c>
    </row>
    <row r="2779">
      <c r="A2779" t="s">
        <v>2848</v>
      </c>
      <c r="B2779" t="n">
        <v>3507.0</v>
      </c>
    </row>
    <row r="2780">
      <c r="A2780" t="s">
        <v>2849</v>
      </c>
      <c r="B2780" t="n">
        <v>4736.0</v>
      </c>
    </row>
    <row r="2781">
      <c r="A2781" t="s">
        <v>2850</v>
      </c>
      <c r="B2781" t="n">
        <v>4736.0</v>
      </c>
    </row>
    <row r="2782">
      <c r="A2782" t="s">
        <v>2851</v>
      </c>
      <c r="B2782" t="n">
        <v>4736.0</v>
      </c>
    </row>
    <row r="2783">
      <c r="A2783" t="s">
        <v>2852</v>
      </c>
      <c r="B2783" t="n">
        <v>4736.0</v>
      </c>
    </row>
    <row r="2784">
      <c r="A2784" t="s">
        <v>2853</v>
      </c>
      <c r="B2784" t="n">
        <v>4736.0</v>
      </c>
    </row>
    <row r="2785">
      <c r="A2785" t="s">
        <v>2854</v>
      </c>
      <c r="B2785" t="n">
        <v>4736.0</v>
      </c>
    </row>
    <row r="2786">
      <c r="A2786" t="s">
        <v>2855</v>
      </c>
      <c r="B2786" t="n">
        <v>4736.0</v>
      </c>
    </row>
    <row r="2787">
      <c r="A2787" t="s">
        <v>2856</v>
      </c>
      <c r="B2787" t="n">
        <v>4736.0</v>
      </c>
    </row>
    <row r="2788">
      <c r="A2788" t="s">
        <v>2857</v>
      </c>
      <c r="B2788" t="n">
        <v>4736.0</v>
      </c>
    </row>
    <row r="2789">
      <c r="A2789" t="s">
        <v>2858</v>
      </c>
      <c r="B2789" t="n">
        <v>4736.0</v>
      </c>
    </row>
    <row r="2790">
      <c r="A2790" t="s">
        <v>2859</v>
      </c>
      <c r="B2790" t="n">
        <v>4736.0</v>
      </c>
    </row>
    <row r="2791">
      <c r="A2791" t="s">
        <v>2860</v>
      </c>
      <c r="B2791" t="n">
        <v>4736.0</v>
      </c>
    </row>
    <row r="2792">
      <c r="A2792" t="s">
        <v>2861</v>
      </c>
      <c r="B2792" t="n">
        <v>4736.0</v>
      </c>
    </row>
    <row r="2793">
      <c r="A2793" t="s">
        <v>2862</v>
      </c>
      <c r="B2793" t="n">
        <v>4736.0</v>
      </c>
    </row>
    <row r="2794">
      <c r="A2794" t="s">
        <v>2863</v>
      </c>
      <c r="B2794" t="n">
        <v>4736.0</v>
      </c>
    </row>
    <row r="2795">
      <c r="A2795" t="s">
        <v>2864</v>
      </c>
      <c r="B2795" t="n">
        <v>4736.0</v>
      </c>
    </row>
    <row r="2796">
      <c r="A2796" t="s">
        <v>2865</v>
      </c>
      <c r="B2796" t="n">
        <v>4736.0</v>
      </c>
    </row>
    <row r="2797">
      <c r="A2797" t="s">
        <v>2866</v>
      </c>
      <c r="B2797" t="n">
        <v>4736.0</v>
      </c>
    </row>
    <row r="2798">
      <c r="A2798" t="s">
        <v>2867</v>
      </c>
      <c r="B2798" t="n">
        <v>4736.0</v>
      </c>
    </row>
    <row r="2799">
      <c r="A2799" t="s">
        <v>2868</v>
      </c>
      <c r="B2799" t="n">
        <v>4736.0</v>
      </c>
    </row>
    <row r="2800">
      <c r="A2800" t="s">
        <v>2869</v>
      </c>
      <c r="B2800" t="n">
        <v>4736.0</v>
      </c>
    </row>
    <row r="2801">
      <c r="A2801" t="s">
        <v>2870</v>
      </c>
      <c r="B2801" t="n">
        <v>4736.0</v>
      </c>
    </row>
    <row r="2802">
      <c r="A2802" t="s">
        <v>2871</v>
      </c>
      <c r="B2802" t="n">
        <v>4736.0</v>
      </c>
    </row>
    <row r="2803">
      <c r="A2803" t="s">
        <v>2872</v>
      </c>
      <c r="B2803" t="n">
        <v>4736.0</v>
      </c>
    </row>
    <row r="2804">
      <c r="A2804" t="s">
        <v>2873</v>
      </c>
      <c r="B2804" t="n">
        <v>4736.0</v>
      </c>
    </row>
    <row r="2805">
      <c r="A2805" t="s">
        <v>2874</v>
      </c>
      <c r="B2805" t="n">
        <v>4736.0</v>
      </c>
    </row>
    <row r="2806">
      <c r="A2806" t="s">
        <v>2875</v>
      </c>
      <c r="B2806" t="n">
        <v>4736.0</v>
      </c>
    </row>
    <row r="2807">
      <c r="A2807" t="s">
        <v>2876</v>
      </c>
      <c r="B2807" t="n">
        <v>4736.0</v>
      </c>
    </row>
    <row r="2808">
      <c r="A2808" t="s">
        <v>2877</v>
      </c>
      <c r="B2808" t="n">
        <v>4736.0</v>
      </c>
    </row>
    <row r="2809">
      <c r="A2809" t="s">
        <v>2878</v>
      </c>
      <c r="B2809" t="n">
        <v>4736.0</v>
      </c>
    </row>
    <row r="2810">
      <c r="A2810" t="s">
        <v>2879</v>
      </c>
      <c r="B2810" t="n">
        <v>4736.0</v>
      </c>
    </row>
    <row r="2811">
      <c r="A2811" t="s">
        <v>2880</v>
      </c>
      <c r="B2811" t="n">
        <v>4736.0</v>
      </c>
    </row>
    <row r="2812">
      <c r="A2812" t="s">
        <v>2881</v>
      </c>
      <c r="B2812" t="n">
        <v>4736.0</v>
      </c>
    </row>
    <row r="2813">
      <c r="A2813" t="s">
        <v>2882</v>
      </c>
      <c r="B2813" t="n">
        <v>4736.0</v>
      </c>
    </row>
    <row r="2814">
      <c r="A2814" t="s">
        <v>2883</v>
      </c>
      <c r="B2814" t="n">
        <v>4736.0</v>
      </c>
    </row>
    <row r="2815">
      <c r="A2815" t="s">
        <v>2884</v>
      </c>
      <c r="B2815" t="n">
        <v>4736.0</v>
      </c>
    </row>
    <row r="2816">
      <c r="A2816" t="s">
        <v>2885</v>
      </c>
      <c r="B2816" t="n">
        <v>4736.0</v>
      </c>
    </row>
    <row r="2817">
      <c r="A2817" t="s">
        <v>2886</v>
      </c>
      <c r="B2817" t="n">
        <v>4736.0</v>
      </c>
    </row>
    <row r="2818">
      <c r="A2818" t="s">
        <v>2887</v>
      </c>
      <c r="B2818" t="n">
        <v>4736.0</v>
      </c>
    </row>
    <row r="2819">
      <c r="A2819" t="s">
        <v>2888</v>
      </c>
      <c r="B2819" t="n">
        <v>4736.0</v>
      </c>
    </row>
    <row r="2820">
      <c r="A2820" t="s">
        <v>2889</v>
      </c>
      <c r="B2820" t="n">
        <v>4736.0</v>
      </c>
    </row>
    <row r="2821">
      <c r="A2821" t="s">
        <v>2890</v>
      </c>
      <c r="B2821" t="n">
        <v>4736.0</v>
      </c>
    </row>
    <row r="2822">
      <c r="A2822" t="s">
        <v>2891</v>
      </c>
      <c r="B2822" t="n">
        <v>4736.0</v>
      </c>
    </row>
    <row r="2823">
      <c r="A2823" t="s">
        <v>2892</v>
      </c>
      <c r="B2823" t="n">
        <v>4736.0</v>
      </c>
    </row>
    <row r="2824">
      <c r="A2824" t="s">
        <v>2893</v>
      </c>
      <c r="B2824" t="n">
        <v>4736.0</v>
      </c>
    </row>
    <row r="2825">
      <c r="A2825" t="s">
        <v>2894</v>
      </c>
      <c r="B2825" t="n">
        <v>4736.0</v>
      </c>
    </row>
    <row r="2826">
      <c r="A2826" t="s">
        <v>2895</v>
      </c>
      <c r="B2826" t="n">
        <v>5932.0</v>
      </c>
    </row>
    <row r="2827">
      <c r="A2827" t="s">
        <v>2896</v>
      </c>
      <c r="B2827" t="n">
        <v>5932.0</v>
      </c>
    </row>
    <row r="2828">
      <c r="A2828" t="s">
        <v>2897</v>
      </c>
      <c r="B2828" t="n">
        <v>5932.0</v>
      </c>
    </row>
    <row r="2829">
      <c r="A2829" t="s">
        <v>2898</v>
      </c>
      <c r="B2829" t="n">
        <v>5932.0</v>
      </c>
    </row>
    <row r="2830">
      <c r="A2830" t="s">
        <v>2899</v>
      </c>
      <c r="B2830" t="n">
        <v>5932.0</v>
      </c>
    </row>
    <row r="2831">
      <c r="A2831" t="s">
        <v>2900</v>
      </c>
      <c r="B2831" t="n">
        <v>5932.0</v>
      </c>
    </row>
    <row r="2832">
      <c r="A2832" t="s">
        <v>2901</v>
      </c>
      <c r="B2832" t="n">
        <v>5932.0</v>
      </c>
    </row>
    <row r="2833">
      <c r="A2833" t="s">
        <v>2902</v>
      </c>
      <c r="B2833" t="n">
        <v>5932.0</v>
      </c>
    </row>
    <row r="2834">
      <c r="A2834" t="s">
        <v>2903</v>
      </c>
      <c r="B2834" t="n">
        <v>5932.0</v>
      </c>
    </row>
    <row r="2835">
      <c r="A2835" t="s">
        <v>2904</v>
      </c>
      <c r="B2835" t="n">
        <v>5932.0</v>
      </c>
    </row>
    <row r="2836">
      <c r="A2836" t="s">
        <v>2905</v>
      </c>
      <c r="B2836" t="n">
        <v>5932.0</v>
      </c>
    </row>
    <row r="2837">
      <c r="A2837" t="s">
        <v>2906</v>
      </c>
      <c r="B2837" t="n">
        <v>5932.0</v>
      </c>
    </row>
    <row r="2838">
      <c r="A2838" t="s">
        <v>2907</v>
      </c>
      <c r="B2838" t="n">
        <v>5932.0</v>
      </c>
    </row>
    <row r="2839">
      <c r="A2839" t="s">
        <v>2908</v>
      </c>
      <c r="B2839" t="n">
        <v>5932.0</v>
      </c>
    </row>
    <row r="2840">
      <c r="A2840" t="s">
        <v>2909</v>
      </c>
      <c r="B2840" t="n">
        <v>5932.0</v>
      </c>
    </row>
    <row r="2841">
      <c r="A2841" t="s">
        <v>2910</v>
      </c>
      <c r="B2841" t="n">
        <v>5932.0</v>
      </c>
    </row>
    <row r="2842">
      <c r="A2842" t="s">
        <v>2911</v>
      </c>
      <c r="B2842" t="n">
        <v>5932.0</v>
      </c>
    </row>
    <row r="2843">
      <c r="A2843" t="s">
        <v>2912</v>
      </c>
      <c r="B2843" t="n">
        <v>5932.0</v>
      </c>
    </row>
    <row r="2844">
      <c r="A2844" t="s">
        <v>2913</v>
      </c>
      <c r="B2844" t="n">
        <v>5932.0</v>
      </c>
    </row>
    <row r="2845">
      <c r="A2845" t="s">
        <v>2914</v>
      </c>
      <c r="B2845" t="n">
        <v>5932.0</v>
      </c>
    </row>
    <row r="2846">
      <c r="A2846" t="s">
        <v>2915</v>
      </c>
      <c r="B2846" t="n">
        <v>5932.0</v>
      </c>
    </row>
    <row r="2847">
      <c r="A2847" t="s">
        <v>2916</v>
      </c>
      <c r="B2847" t="n">
        <v>5932.0</v>
      </c>
    </row>
    <row r="2848">
      <c r="A2848" t="s">
        <v>2917</v>
      </c>
      <c r="B2848" t="n">
        <v>5932.0</v>
      </c>
    </row>
    <row r="2849">
      <c r="A2849" t="s">
        <v>2918</v>
      </c>
      <c r="B2849" t="n">
        <v>5932.0</v>
      </c>
    </row>
    <row r="2850">
      <c r="A2850" t="s">
        <v>2919</v>
      </c>
      <c r="B2850" t="n">
        <v>5932.0</v>
      </c>
    </row>
    <row r="2851">
      <c r="A2851" t="s">
        <v>2920</v>
      </c>
      <c r="B2851" t="n">
        <v>5932.0</v>
      </c>
    </row>
    <row r="2852">
      <c r="A2852" t="s">
        <v>2921</v>
      </c>
      <c r="B2852" t="n">
        <v>5932.0</v>
      </c>
    </row>
    <row r="2853">
      <c r="A2853" t="s">
        <v>2922</v>
      </c>
      <c r="B2853" t="n">
        <v>5932.0</v>
      </c>
    </row>
    <row r="2854">
      <c r="A2854" t="s">
        <v>2923</v>
      </c>
      <c r="B2854" t="n">
        <v>5932.0</v>
      </c>
    </row>
    <row r="2855">
      <c r="A2855" t="s">
        <v>2924</v>
      </c>
      <c r="B2855" t="n">
        <v>5932.0</v>
      </c>
    </row>
    <row r="2856">
      <c r="A2856" t="s">
        <v>2925</v>
      </c>
      <c r="B2856" t="n">
        <v>5932.0</v>
      </c>
    </row>
    <row r="2857">
      <c r="A2857" t="s">
        <v>2926</v>
      </c>
      <c r="B2857" t="n">
        <v>5932.0</v>
      </c>
    </row>
    <row r="2858">
      <c r="A2858" t="s">
        <v>2927</v>
      </c>
      <c r="B2858" t="n">
        <v>5932.0</v>
      </c>
    </row>
    <row r="2859">
      <c r="A2859" t="s">
        <v>2928</v>
      </c>
      <c r="B2859" t="n">
        <v>5932.0</v>
      </c>
    </row>
    <row r="2860">
      <c r="A2860" t="s">
        <v>2929</v>
      </c>
      <c r="B2860" t="n">
        <v>5932.0</v>
      </c>
    </row>
    <row r="2861">
      <c r="A2861" t="s">
        <v>2930</v>
      </c>
      <c r="B2861" t="n">
        <v>5932.0</v>
      </c>
    </row>
    <row r="2862">
      <c r="A2862" t="s">
        <v>2931</v>
      </c>
      <c r="B2862" t="n">
        <v>5932.0</v>
      </c>
    </row>
    <row r="2863">
      <c r="A2863" t="s">
        <v>2932</v>
      </c>
      <c r="B2863" t="n">
        <v>5932.0</v>
      </c>
    </row>
    <row r="2864">
      <c r="A2864" t="s">
        <v>2933</v>
      </c>
      <c r="B2864" t="n">
        <v>5932.0</v>
      </c>
    </row>
    <row r="2865">
      <c r="A2865" t="s">
        <v>2934</v>
      </c>
      <c r="B2865" t="n">
        <v>5932.0</v>
      </c>
    </row>
    <row r="2866">
      <c r="A2866" t="s">
        <v>2935</v>
      </c>
      <c r="B2866" t="n">
        <v>5932.0</v>
      </c>
    </row>
    <row r="2867">
      <c r="A2867" t="s">
        <v>2936</v>
      </c>
      <c r="B2867" t="n">
        <v>7034.0</v>
      </c>
    </row>
    <row r="2868">
      <c r="A2868" t="s">
        <v>2937</v>
      </c>
      <c r="B2868" t="n">
        <v>7034.0</v>
      </c>
    </row>
    <row r="2869">
      <c r="A2869" t="s">
        <v>2938</v>
      </c>
      <c r="B2869" t="n">
        <v>7034.0</v>
      </c>
    </row>
    <row r="2870">
      <c r="A2870" t="s">
        <v>2939</v>
      </c>
      <c r="B2870" t="n">
        <v>7034.0</v>
      </c>
    </row>
    <row r="2871">
      <c r="A2871" t="s">
        <v>2940</v>
      </c>
      <c r="B2871" t="n">
        <v>7034.0</v>
      </c>
    </row>
    <row r="2872">
      <c r="A2872" t="s">
        <v>2941</v>
      </c>
      <c r="B2872" t="n">
        <v>7034.0</v>
      </c>
    </row>
    <row r="2873">
      <c r="A2873" t="s">
        <v>2942</v>
      </c>
      <c r="B2873" t="n">
        <v>7034.0</v>
      </c>
    </row>
    <row r="2874">
      <c r="A2874" t="s">
        <v>2943</v>
      </c>
      <c r="B2874" t="n">
        <v>7034.0</v>
      </c>
    </row>
    <row r="2875">
      <c r="A2875" t="s">
        <v>2944</v>
      </c>
      <c r="B2875" t="n">
        <v>7034.0</v>
      </c>
    </row>
    <row r="2876">
      <c r="A2876" t="s">
        <v>2945</v>
      </c>
      <c r="B2876" t="n">
        <v>7034.0</v>
      </c>
    </row>
    <row r="2877">
      <c r="A2877" t="s">
        <v>2946</v>
      </c>
      <c r="B2877" t="n">
        <v>7034.0</v>
      </c>
    </row>
    <row r="2878">
      <c r="A2878" t="s">
        <v>2947</v>
      </c>
      <c r="B2878" t="n">
        <v>7034.0</v>
      </c>
    </row>
    <row r="2879">
      <c r="A2879" t="s">
        <v>2948</v>
      </c>
      <c r="B2879" t="n">
        <v>7034.0</v>
      </c>
    </row>
    <row r="2880">
      <c r="A2880" t="s">
        <v>2949</v>
      </c>
      <c r="B2880" t="n">
        <v>7034.0</v>
      </c>
    </row>
    <row r="2881">
      <c r="A2881" t="s">
        <v>2950</v>
      </c>
      <c r="B2881" t="n">
        <v>7034.0</v>
      </c>
    </row>
    <row r="2882">
      <c r="A2882" t="s">
        <v>2951</v>
      </c>
      <c r="B2882" t="n">
        <v>7034.0</v>
      </c>
    </row>
    <row r="2883">
      <c r="A2883" t="s">
        <v>2952</v>
      </c>
      <c r="B2883" t="n">
        <v>7034.0</v>
      </c>
    </row>
    <row r="2884">
      <c r="A2884" t="s">
        <v>2953</v>
      </c>
      <c r="B2884" t="n">
        <v>7034.0</v>
      </c>
    </row>
    <row r="2885">
      <c r="A2885" t="s">
        <v>2954</v>
      </c>
      <c r="B2885" t="n">
        <v>7034.0</v>
      </c>
    </row>
    <row r="2886">
      <c r="A2886" t="s">
        <v>2955</v>
      </c>
      <c r="B2886" t="n">
        <v>7034.0</v>
      </c>
    </row>
    <row r="2887">
      <c r="A2887" t="s">
        <v>2956</v>
      </c>
      <c r="B2887" t="n">
        <v>7034.0</v>
      </c>
    </row>
    <row r="2888">
      <c r="A2888" t="s">
        <v>2957</v>
      </c>
      <c r="B2888" t="n">
        <v>7034.0</v>
      </c>
    </row>
    <row r="2889">
      <c r="A2889" t="s">
        <v>2958</v>
      </c>
      <c r="B2889" t="n">
        <v>7034.0</v>
      </c>
    </row>
    <row r="2890">
      <c r="A2890" t="s">
        <v>2959</v>
      </c>
      <c r="B2890" t="n">
        <v>7034.0</v>
      </c>
    </row>
    <row r="2891">
      <c r="A2891" t="s">
        <v>2960</v>
      </c>
      <c r="B2891" t="n">
        <v>7034.0</v>
      </c>
    </row>
    <row r="2892">
      <c r="A2892" t="s">
        <v>2961</v>
      </c>
      <c r="B2892" t="n">
        <v>7034.0</v>
      </c>
    </row>
    <row r="2893">
      <c r="A2893" t="s">
        <v>2962</v>
      </c>
      <c r="B2893" t="n">
        <v>7034.0</v>
      </c>
    </row>
    <row r="2894">
      <c r="A2894" t="s">
        <v>2963</v>
      </c>
      <c r="B2894" t="n">
        <v>7034.0</v>
      </c>
    </row>
    <row r="2895">
      <c r="A2895" t="s">
        <v>2964</v>
      </c>
      <c r="B2895" t="n">
        <v>7034.0</v>
      </c>
    </row>
    <row r="2896">
      <c r="A2896" t="s">
        <v>2965</v>
      </c>
      <c r="B2896" t="n">
        <v>7034.0</v>
      </c>
    </row>
    <row r="2897">
      <c r="A2897" t="s">
        <v>2966</v>
      </c>
      <c r="B2897" t="n">
        <v>7034.0</v>
      </c>
    </row>
    <row r="2898">
      <c r="A2898" t="s">
        <v>2967</v>
      </c>
      <c r="B2898" t="n">
        <v>7034.0</v>
      </c>
    </row>
    <row r="2899">
      <c r="A2899" t="s">
        <v>2968</v>
      </c>
      <c r="B2899" t="n">
        <v>7034.0</v>
      </c>
    </row>
    <row r="2900">
      <c r="A2900" t="s">
        <v>2969</v>
      </c>
      <c r="B2900" t="n">
        <v>7034.0</v>
      </c>
    </row>
    <row r="2901">
      <c r="A2901" t="s">
        <v>2970</v>
      </c>
      <c r="B2901" t="n">
        <v>7034.0</v>
      </c>
    </row>
    <row r="2902">
      <c r="A2902" t="s">
        <v>2971</v>
      </c>
      <c r="B2902" t="n">
        <v>7034.0</v>
      </c>
    </row>
    <row r="2903">
      <c r="A2903" t="s">
        <v>2972</v>
      </c>
      <c r="B2903" t="n">
        <v>7034.0</v>
      </c>
    </row>
    <row r="2904">
      <c r="A2904" t="s">
        <v>2973</v>
      </c>
      <c r="B2904" t="n">
        <v>7034.0</v>
      </c>
    </row>
    <row r="2905">
      <c r="A2905" t="s">
        <v>2974</v>
      </c>
      <c r="B2905" t="n">
        <v>7034.0</v>
      </c>
    </row>
    <row r="2906">
      <c r="A2906" t="s">
        <v>2975</v>
      </c>
      <c r="B2906" t="n">
        <v>7034.0</v>
      </c>
    </row>
    <row r="2907">
      <c r="A2907" t="s">
        <v>2976</v>
      </c>
      <c r="B2907" t="n">
        <v>7034.0</v>
      </c>
    </row>
    <row r="2908">
      <c r="A2908" t="s">
        <v>2977</v>
      </c>
      <c r="B2908" t="n">
        <v>7971.0</v>
      </c>
    </row>
    <row r="2909">
      <c r="A2909" t="s">
        <v>2978</v>
      </c>
      <c r="B2909" t="n">
        <v>7971.0</v>
      </c>
    </row>
    <row r="2910">
      <c r="A2910" t="s">
        <v>2979</v>
      </c>
      <c r="B2910" t="n">
        <v>7971.0</v>
      </c>
    </row>
    <row r="2911">
      <c r="A2911" t="s">
        <v>2980</v>
      </c>
      <c r="B2911" t="n">
        <v>7971.0</v>
      </c>
    </row>
    <row r="2912">
      <c r="A2912" t="s">
        <v>2981</v>
      </c>
      <c r="B2912" t="n">
        <v>7971.0</v>
      </c>
    </row>
    <row r="2913">
      <c r="A2913" t="s">
        <v>2982</v>
      </c>
      <c r="B2913" t="n">
        <v>7971.0</v>
      </c>
    </row>
    <row r="2914">
      <c r="A2914" t="s">
        <v>2983</v>
      </c>
      <c r="B2914" t="n">
        <v>7971.0</v>
      </c>
    </row>
    <row r="2915">
      <c r="A2915" t="s">
        <v>2984</v>
      </c>
      <c r="B2915" t="n">
        <v>7971.0</v>
      </c>
    </row>
    <row r="2916">
      <c r="A2916" t="s">
        <v>2985</v>
      </c>
      <c r="B2916" t="n">
        <v>7971.0</v>
      </c>
    </row>
    <row r="2917">
      <c r="A2917" t="s">
        <v>2986</v>
      </c>
      <c r="B2917" t="n">
        <v>7971.0</v>
      </c>
    </row>
    <row r="2918">
      <c r="A2918" t="s">
        <v>2987</v>
      </c>
      <c r="B2918" t="n">
        <v>7971.0</v>
      </c>
    </row>
    <row r="2919">
      <c r="A2919" t="s">
        <v>2988</v>
      </c>
      <c r="B2919" t="n">
        <v>7971.0</v>
      </c>
    </row>
    <row r="2920">
      <c r="A2920" t="s">
        <v>2989</v>
      </c>
      <c r="B2920" t="n">
        <v>7971.0</v>
      </c>
    </row>
    <row r="2921">
      <c r="A2921" t="s">
        <v>2990</v>
      </c>
      <c r="B2921" t="n">
        <v>7971.0</v>
      </c>
    </row>
    <row r="2922">
      <c r="A2922" t="s">
        <v>2991</v>
      </c>
      <c r="B2922" t="n">
        <v>7971.0</v>
      </c>
    </row>
    <row r="2923">
      <c r="A2923" t="s">
        <v>2992</v>
      </c>
      <c r="B2923" t="n">
        <v>7971.0</v>
      </c>
    </row>
    <row r="2924">
      <c r="A2924" t="s">
        <v>2993</v>
      </c>
      <c r="B2924" t="n">
        <v>7971.0</v>
      </c>
    </row>
    <row r="2925">
      <c r="A2925" t="s">
        <v>2994</v>
      </c>
      <c r="B2925" t="n">
        <v>7971.0</v>
      </c>
    </row>
    <row r="2926">
      <c r="A2926" t="s">
        <v>2995</v>
      </c>
      <c r="B2926" t="n">
        <v>7971.0</v>
      </c>
    </row>
    <row r="2927">
      <c r="A2927" t="s">
        <v>2996</v>
      </c>
      <c r="B2927" t="n">
        <v>7971.0</v>
      </c>
    </row>
    <row r="2928">
      <c r="A2928" t="s">
        <v>2997</v>
      </c>
      <c r="B2928" t="n">
        <v>7971.0</v>
      </c>
    </row>
    <row r="2929">
      <c r="A2929" t="s">
        <v>2998</v>
      </c>
      <c r="B2929" t="n">
        <v>7971.0</v>
      </c>
    </row>
    <row r="2930">
      <c r="A2930" t="s">
        <v>2999</v>
      </c>
      <c r="B2930" t="n">
        <v>7971.0</v>
      </c>
    </row>
    <row r="2931">
      <c r="A2931" t="s">
        <v>3000</v>
      </c>
      <c r="B2931" t="n">
        <v>7971.0</v>
      </c>
    </row>
    <row r="2932">
      <c r="A2932" t="s">
        <v>3001</v>
      </c>
      <c r="B2932" t="n">
        <v>7971.0</v>
      </c>
    </row>
    <row r="2933">
      <c r="A2933" t="s">
        <v>3002</v>
      </c>
      <c r="B2933" t="n">
        <v>7971.0</v>
      </c>
    </row>
    <row r="2934">
      <c r="A2934" t="s">
        <v>3003</v>
      </c>
      <c r="B2934" t="n">
        <v>7971.0</v>
      </c>
    </row>
    <row r="2935">
      <c r="A2935" t="s">
        <v>3004</v>
      </c>
      <c r="B2935" t="n">
        <v>7971.0</v>
      </c>
    </row>
    <row r="2936">
      <c r="A2936" t="s">
        <v>3005</v>
      </c>
      <c r="B2936" t="n">
        <v>7971.0</v>
      </c>
    </row>
    <row r="2937">
      <c r="A2937" t="s">
        <v>3006</v>
      </c>
      <c r="B2937" t="n">
        <v>7971.0</v>
      </c>
    </row>
    <row r="2938">
      <c r="A2938" t="s">
        <v>3007</v>
      </c>
      <c r="B2938" t="n">
        <v>7971.0</v>
      </c>
    </row>
    <row r="2939">
      <c r="A2939" t="s">
        <v>3008</v>
      </c>
      <c r="B2939" t="n">
        <v>7971.0</v>
      </c>
    </row>
    <row r="2940">
      <c r="A2940" t="s">
        <v>3009</v>
      </c>
      <c r="B2940" t="n">
        <v>7971.0</v>
      </c>
    </row>
    <row r="2941">
      <c r="A2941" t="s">
        <v>3010</v>
      </c>
      <c r="B2941" t="n">
        <v>7971.0</v>
      </c>
    </row>
    <row r="2942">
      <c r="A2942" t="s">
        <v>3011</v>
      </c>
      <c r="B2942" t="n">
        <v>7971.0</v>
      </c>
    </row>
    <row r="2943">
      <c r="A2943" t="s">
        <v>3012</v>
      </c>
      <c r="B2943" t="n">
        <v>7971.0</v>
      </c>
    </row>
    <row r="2944">
      <c r="A2944" t="s">
        <v>3013</v>
      </c>
      <c r="B2944" t="n">
        <v>7971.0</v>
      </c>
    </row>
    <row r="2945">
      <c r="A2945" t="s">
        <v>3014</v>
      </c>
      <c r="B2945" t="n">
        <v>7971.0</v>
      </c>
    </row>
    <row r="2946">
      <c r="A2946" t="s">
        <v>3015</v>
      </c>
      <c r="B2946" t="n">
        <v>7971.0</v>
      </c>
    </row>
    <row r="2947">
      <c r="A2947" t="s">
        <v>3016</v>
      </c>
      <c r="B2947" t="n">
        <v>7971.0</v>
      </c>
    </row>
    <row r="2948">
      <c r="A2948" t="s">
        <v>3017</v>
      </c>
      <c r="B2948" t="n">
        <v>7971.0</v>
      </c>
    </row>
    <row r="2949">
      <c r="A2949" t="s">
        <v>3018</v>
      </c>
      <c r="B2949" t="n">
        <v>7971.0</v>
      </c>
    </row>
    <row r="2950">
      <c r="A2950" t="s">
        <v>3019</v>
      </c>
      <c r="B2950" t="n">
        <v>7971.0</v>
      </c>
    </row>
    <row r="2951">
      <c r="A2951" t="s">
        <v>3020</v>
      </c>
      <c r="B2951" t="n">
        <v>7971.0</v>
      </c>
    </row>
    <row r="2952">
      <c r="A2952" t="s">
        <v>3021</v>
      </c>
      <c r="B2952" t="n">
        <v>8679.0</v>
      </c>
    </row>
    <row r="2953">
      <c r="A2953" t="s">
        <v>3022</v>
      </c>
      <c r="B2953" t="n">
        <v>8679.0</v>
      </c>
    </row>
    <row r="2954">
      <c r="A2954" t="s">
        <v>3023</v>
      </c>
      <c r="B2954" t="n">
        <v>8679.0</v>
      </c>
    </row>
    <row r="2955">
      <c r="A2955" t="s">
        <v>3024</v>
      </c>
      <c r="B2955" t="n">
        <v>8679.0</v>
      </c>
    </row>
    <row r="2956">
      <c r="A2956" t="s">
        <v>3025</v>
      </c>
      <c r="B2956" t="n">
        <v>8679.0</v>
      </c>
    </row>
    <row r="2957">
      <c r="A2957" t="s">
        <v>3026</v>
      </c>
      <c r="B2957" t="n">
        <v>8679.0</v>
      </c>
    </row>
    <row r="2958">
      <c r="A2958" t="s">
        <v>3027</v>
      </c>
      <c r="B2958" t="n">
        <v>8679.0</v>
      </c>
    </row>
    <row r="2959">
      <c r="A2959" t="s">
        <v>3028</v>
      </c>
      <c r="B2959" t="n">
        <v>8679.0</v>
      </c>
    </row>
    <row r="2960">
      <c r="A2960" t="s">
        <v>3029</v>
      </c>
      <c r="B2960" t="n">
        <v>8679.0</v>
      </c>
    </row>
    <row r="2961">
      <c r="A2961" t="s">
        <v>3030</v>
      </c>
      <c r="B2961" t="n">
        <v>8679.0</v>
      </c>
    </row>
    <row r="2962">
      <c r="A2962" t="s">
        <v>3031</v>
      </c>
      <c r="B2962" t="n">
        <v>8679.0</v>
      </c>
    </row>
    <row r="2963">
      <c r="A2963" t="s">
        <v>3032</v>
      </c>
      <c r="B2963" t="n">
        <v>8679.0</v>
      </c>
    </row>
    <row r="2964">
      <c r="A2964" t="s">
        <v>3033</v>
      </c>
      <c r="B2964" t="n">
        <v>8679.0</v>
      </c>
    </row>
    <row r="2965">
      <c r="A2965" t="s">
        <v>3034</v>
      </c>
      <c r="B2965" t="n">
        <v>8679.0</v>
      </c>
    </row>
    <row r="2966">
      <c r="A2966" t="s">
        <v>3035</v>
      </c>
      <c r="B2966" t="n">
        <v>8679.0</v>
      </c>
    </row>
    <row r="2967">
      <c r="A2967" t="s">
        <v>3036</v>
      </c>
      <c r="B2967" t="n">
        <v>8679.0</v>
      </c>
    </row>
    <row r="2968">
      <c r="A2968" t="s">
        <v>3037</v>
      </c>
      <c r="B2968" t="n">
        <v>8679.0</v>
      </c>
    </row>
    <row r="2969">
      <c r="A2969" t="s">
        <v>3038</v>
      </c>
      <c r="B2969" t="n">
        <v>8679.0</v>
      </c>
    </row>
    <row r="2970">
      <c r="A2970" t="s">
        <v>3039</v>
      </c>
      <c r="B2970" t="n">
        <v>8679.0</v>
      </c>
    </row>
    <row r="2971">
      <c r="A2971" t="s">
        <v>3040</v>
      </c>
      <c r="B2971" t="n">
        <v>8679.0</v>
      </c>
    </row>
    <row r="2972">
      <c r="A2972" t="s">
        <v>3041</v>
      </c>
      <c r="B2972" t="n">
        <v>8679.0</v>
      </c>
    </row>
    <row r="2973">
      <c r="A2973" t="s">
        <v>3042</v>
      </c>
      <c r="B2973" t="n">
        <v>8679.0</v>
      </c>
    </row>
    <row r="2974">
      <c r="A2974" t="s">
        <v>3043</v>
      </c>
      <c r="B2974" t="n">
        <v>8679.0</v>
      </c>
    </row>
    <row r="2975">
      <c r="A2975" t="s">
        <v>3044</v>
      </c>
      <c r="B2975" t="n">
        <v>8679.0</v>
      </c>
    </row>
    <row r="2976">
      <c r="A2976" t="s">
        <v>3045</v>
      </c>
      <c r="B2976" t="n">
        <v>8679.0</v>
      </c>
    </row>
    <row r="2977">
      <c r="A2977" t="s">
        <v>3046</v>
      </c>
      <c r="B2977" t="n">
        <v>8679.0</v>
      </c>
    </row>
    <row r="2978">
      <c r="A2978" t="s">
        <v>3047</v>
      </c>
      <c r="B2978" t="n">
        <v>8679.0</v>
      </c>
    </row>
    <row r="2979">
      <c r="A2979" t="s">
        <v>3048</v>
      </c>
      <c r="B2979" t="n">
        <v>8679.0</v>
      </c>
    </row>
    <row r="2980">
      <c r="A2980" t="s">
        <v>3049</v>
      </c>
      <c r="B2980" t="n">
        <v>8679.0</v>
      </c>
    </row>
    <row r="2981">
      <c r="A2981" t="s">
        <v>3050</v>
      </c>
      <c r="B2981" t="n">
        <v>8679.0</v>
      </c>
    </row>
    <row r="2982">
      <c r="A2982" t="s">
        <v>3051</v>
      </c>
      <c r="B2982" t="n">
        <v>8679.0</v>
      </c>
    </row>
    <row r="2983">
      <c r="A2983" t="s">
        <v>3052</v>
      </c>
      <c r="B2983" t="n">
        <v>8679.0</v>
      </c>
    </row>
    <row r="2984">
      <c r="A2984" t="s">
        <v>3053</v>
      </c>
      <c r="B2984" t="n">
        <v>8679.0</v>
      </c>
    </row>
    <row r="2985">
      <c r="A2985" t="s">
        <v>3054</v>
      </c>
      <c r="B2985" t="n">
        <v>8679.0</v>
      </c>
    </row>
    <row r="2986">
      <c r="A2986" t="s">
        <v>3055</v>
      </c>
      <c r="B2986" t="n">
        <v>8679.0</v>
      </c>
    </row>
    <row r="2987">
      <c r="A2987" t="s">
        <v>3056</v>
      </c>
      <c r="B2987" t="n">
        <v>8679.0</v>
      </c>
    </row>
    <row r="2988">
      <c r="A2988" t="s">
        <v>3057</v>
      </c>
      <c r="B2988" t="n">
        <v>8679.0</v>
      </c>
    </row>
    <row r="2989">
      <c r="A2989" t="s">
        <v>3058</v>
      </c>
      <c r="B2989" t="n">
        <v>8679.0</v>
      </c>
    </row>
    <row r="2990">
      <c r="A2990" t="s">
        <v>3059</v>
      </c>
      <c r="B2990" t="n">
        <v>8679.0</v>
      </c>
    </row>
    <row r="2991">
      <c r="A2991" t="s">
        <v>3060</v>
      </c>
      <c r="B2991" t="n">
        <v>8679.0</v>
      </c>
    </row>
    <row r="2992">
      <c r="A2992" t="s">
        <v>3061</v>
      </c>
      <c r="B2992" t="n">
        <v>8679.0</v>
      </c>
    </row>
    <row r="2993">
      <c r="A2993" t="s">
        <v>3062</v>
      </c>
      <c r="B2993" t="n">
        <v>8679.0</v>
      </c>
    </row>
    <row r="2994">
      <c r="A2994" t="s">
        <v>3063</v>
      </c>
      <c r="B2994" t="n">
        <v>8679.0</v>
      </c>
    </row>
    <row r="2995">
      <c r="A2995" t="s">
        <v>3064</v>
      </c>
      <c r="B2995" t="n">
        <v>8679.0</v>
      </c>
    </row>
    <row r="2996">
      <c r="A2996" t="s">
        <v>3065</v>
      </c>
      <c r="B2996" t="n">
        <v>8679.0</v>
      </c>
    </row>
    <row r="2997">
      <c r="A2997" t="s">
        <v>3066</v>
      </c>
      <c r="B2997" t="n">
        <v>8679.0</v>
      </c>
    </row>
    <row r="2998">
      <c r="A2998" t="s">
        <v>3067</v>
      </c>
      <c r="B2998" t="n">
        <v>8679.0</v>
      </c>
    </row>
    <row r="2999">
      <c r="A2999" t="s">
        <v>3068</v>
      </c>
      <c r="B2999" t="n">
        <v>9099.0</v>
      </c>
    </row>
    <row r="3000">
      <c r="A3000" t="s">
        <v>3069</v>
      </c>
      <c r="B3000" t="n">
        <v>4803.0</v>
      </c>
    </row>
    <row r="3001">
      <c r="A3001" t="s">
        <v>3070</v>
      </c>
      <c r="B3001" t="n">
        <v>4803.0</v>
      </c>
    </row>
    <row r="3002">
      <c r="A3002" t="s">
        <v>3071</v>
      </c>
      <c r="B3002" t="n">
        <v>4803.0</v>
      </c>
    </row>
    <row r="3003">
      <c r="A3003" t="s">
        <v>3072</v>
      </c>
      <c r="B3003" t="n">
        <v>4803.0</v>
      </c>
    </row>
    <row r="3004">
      <c r="A3004" t="s">
        <v>3073</v>
      </c>
      <c r="B3004" t="n">
        <v>4803.0</v>
      </c>
    </row>
    <row r="3005">
      <c r="A3005" t="s">
        <v>3074</v>
      </c>
      <c r="B3005" t="n">
        <v>4803.0</v>
      </c>
    </row>
    <row r="3006">
      <c r="A3006" t="s">
        <v>3075</v>
      </c>
      <c r="B3006" t="n">
        <v>4803.0</v>
      </c>
    </row>
    <row r="3007">
      <c r="A3007" t="s">
        <v>3076</v>
      </c>
      <c r="B3007" t="n">
        <v>4803.0</v>
      </c>
    </row>
    <row r="3008">
      <c r="A3008" t="s">
        <v>3077</v>
      </c>
      <c r="B3008" t="n">
        <v>4803.0</v>
      </c>
    </row>
    <row r="3009">
      <c r="A3009" t="s">
        <v>3078</v>
      </c>
      <c r="B3009" t="n">
        <v>4803.0</v>
      </c>
    </row>
    <row r="3010">
      <c r="A3010" t="s">
        <v>3079</v>
      </c>
      <c r="B3010" t="n">
        <v>4803.0</v>
      </c>
    </row>
    <row r="3011">
      <c r="A3011" t="s">
        <v>3080</v>
      </c>
      <c r="B3011" t="n">
        <v>4803.0</v>
      </c>
    </row>
    <row r="3012">
      <c r="A3012" t="s">
        <v>3081</v>
      </c>
      <c r="B3012" t="n">
        <v>4803.0</v>
      </c>
    </row>
    <row r="3013">
      <c r="A3013" t="s">
        <v>3082</v>
      </c>
      <c r="B3013" t="n">
        <v>4803.0</v>
      </c>
    </row>
    <row r="3014">
      <c r="A3014" t="s">
        <v>3083</v>
      </c>
      <c r="B3014" t="n">
        <v>4803.0</v>
      </c>
    </row>
    <row r="3015">
      <c r="A3015" t="s">
        <v>3084</v>
      </c>
      <c r="B3015" t="n">
        <v>4803.0</v>
      </c>
    </row>
    <row r="3016">
      <c r="A3016" t="s">
        <v>3085</v>
      </c>
      <c r="B3016" t="n">
        <v>4803.0</v>
      </c>
    </row>
    <row r="3017">
      <c r="A3017" t="s">
        <v>3086</v>
      </c>
      <c r="B3017" t="n">
        <v>4803.0</v>
      </c>
    </row>
    <row r="3018">
      <c r="A3018" t="s">
        <v>3087</v>
      </c>
      <c r="B3018" t="n">
        <v>4803.0</v>
      </c>
    </row>
    <row r="3019">
      <c r="A3019" t="s">
        <v>3088</v>
      </c>
      <c r="B3019" t="n">
        <v>4803.0</v>
      </c>
    </row>
    <row r="3020">
      <c r="A3020" t="s">
        <v>3089</v>
      </c>
      <c r="B3020" t="n">
        <v>4803.0</v>
      </c>
    </row>
    <row r="3021">
      <c r="A3021" t="s">
        <v>3090</v>
      </c>
      <c r="B3021" t="n">
        <v>4803.0</v>
      </c>
    </row>
    <row r="3022">
      <c r="A3022" t="s">
        <v>3091</v>
      </c>
      <c r="B3022" t="n">
        <v>4803.0</v>
      </c>
    </row>
    <row r="3023">
      <c r="A3023" t="s">
        <v>3092</v>
      </c>
      <c r="B3023" t="n">
        <v>4803.0</v>
      </c>
    </row>
    <row r="3024">
      <c r="A3024" t="s">
        <v>3093</v>
      </c>
      <c r="B3024" t="n">
        <v>4803.0</v>
      </c>
    </row>
    <row r="3025">
      <c r="A3025" t="s">
        <v>3094</v>
      </c>
      <c r="B3025" t="n">
        <v>4803.0</v>
      </c>
    </row>
    <row r="3026">
      <c r="A3026" t="s">
        <v>3095</v>
      </c>
      <c r="B3026" t="n">
        <v>4803.0</v>
      </c>
    </row>
    <row r="3027">
      <c r="A3027" t="s">
        <v>3096</v>
      </c>
      <c r="B3027" t="n">
        <v>4803.0</v>
      </c>
    </row>
    <row r="3028">
      <c r="A3028" t="s">
        <v>3097</v>
      </c>
      <c r="B3028" t="n">
        <v>4803.0</v>
      </c>
    </row>
    <row r="3029">
      <c r="A3029" t="s">
        <v>3098</v>
      </c>
      <c r="B3029" t="n">
        <v>4803.0</v>
      </c>
    </row>
    <row r="3030">
      <c r="A3030" t="s">
        <v>3099</v>
      </c>
      <c r="B3030" t="n">
        <v>4803.0</v>
      </c>
    </row>
    <row r="3031">
      <c r="A3031" t="s">
        <v>3100</v>
      </c>
      <c r="B3031" t="n">
        <v>4803.0</v>
      </c>
    </row>
    <row r="3032">
      <c r="A3032" t="s">
        <v>3101</v>
      </c>
      <c r="B3032" t="n">
        <v>4803.0</v>
      </c>
    </row>
    <row r="3033">
      <c r="A3033" t="s">
        <v>3102</v>
      </c>
      <c r="B3033" t="n">
        <v>4803.0</v>
      </c>
    </row>
    <row r="3034">
      <c r="A3034" t="s">
        <v>3103</v>
      </c>
      <c r="B3034" t="n">
        <v>4803.0</v>
      </c>
    </row>
    <row r="3035">
      <c r="A3035" t="s">
        <v>3104</v>
      </c>
      <c r="B3035" t="n">
        <v>4803.0</v>
      </c>
    </row>
    <row r="3036">
      <c r="A3036" t="s">
        <v>3105</v>
      </c>
      <c r="B3036" t="n">
        <v>4803.0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1462.0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1461.0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1165.0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1889.0</v>
      </c>
    </row>
    <row r="47">
      <c r="A47" t="s">
        <v>116</v>
      </c>
      <c r="B47" t="n">
        <v>1898.0</v>
      </c>
    </row>
    <row r="48">
      <c r="A48" t="s">
        <v>117</v>
      </c>
      <c r="B48" t="n">
        <v>1907.0</v>
      </c>
    </row>
    <row r="49">
      <c r="A49" t="s">
        <v>118</v>
      </c>
      <c r="B49" t="n">
        <v>1918.0</v>
      </c>
    </row>
    <row r="50">
      <c r="A50" t="s">
        <v>119</v>
      </c>
      <c r="B50" t="n">
        <v>1927.0</v>
      </c>
    </row>
    <row r="51">
      <c r="A51" t="s">
        <v>120</v>
      </c>
      <c r="B51" t="n">
        <v>1935.0</v>
      </c>
    </row>
    <row r="52">
      <c r="A52" t="s">
        <v>121</v>
      </c>
      <c r="B52" t="n">
        <v>1943.0</v>
      </c>
    </row>
    <row r="53">
      <c r="A53" t="s">
        <v>122</v>
      </c>
      <c r="B53" t="n">
        <v>1951.0</v>
      </c>
    </row>
    <row r="54">
      <c r="A54" t="s">
        <v>123</v>
      </c>
      <c r="B54" t="n">
        <v>1960.0</v>
      </c>
    </row>
    <row r="55">
      <c r="A55" t="s">
        <v>124</v>
      </c>
      <c r="B55" t="n">
        <v>1968.0</v>
      </c>
    </row>
    <row r="56">
      <c r="A56" t="s">
        <v>125</v>
      </c>
      <c r="B56" t="n">
        <v>1977.0</v>
      </c>
    </row>
    <row r="57">
      <c r="A57" t="s">
        <v>126</v>
      </c>
      <c r="B57" t="n">
        <v>1987.0</v>
      </c>
    </row>
    <row r="58">
      <c r="A58" t="s">
        <v>127</v>
      </c>
      <c r="B58" t="n">
        <v>1995.0</v>
      </c>
    </row>
    <row r="59">
      <c r="A59" t="s">
        <v>128</v>
      </c>
      <c r="B59" t="n">
        <v>2006.0</v>
      </c>
    </row>
    <row r="60">
      <c r="A60" t="s">
        <v>129</v>
      </c>
      <c r="B60" t="n">
        <v>2016.0</v>
      </c>
    </row>
    <row r="61">
      <c r="A61" t="s">
        <v>130</v>
      </c>
      <c r="B61" t="n">
        <v>2027.0</v>
      </c>
    </row>
    <row r="62">
      <c r="A62" t="s">
        <v>131</v>
      </c>
      <c r="B62" t="n">
        <v>2036.0</v>
      </c>
    </row>
    <row r="63">
      <c r="A63" t="s">
        <v>132</v>
      </c>
      <c r="B63" t="n">
        <v>2045.0</v>
      </c>
    </row>
    <row r="64">
      <c r="A64" t="s">
        <v>133</v>
      </c>
      <c r="B64" t="n">
        <v>2055.0</v>
      </c>
    </row>
    <row r="65">
      <c r="A65" t="s">
        <v>134</v>
      </c>
      <c r="B65" t="n">
        <v>2066.0</v>
      </c>
    </row>
    <row r="66">
      <c r="A66" t="s">
        <v>135</v>
      </c>
      <c r="B66" t="n">
        <v>2078.0</v>
      </c>
    </row>
    <row r="67">
      <c r="A67" t="s">
        <v>136</v>
      </c>
      <c r="B67" t="n">
        <v>2088.0</v>
      </c>
    </row>
    <row r="68">
      <c r="A68" t="s">
        <v>137</v>
      </c>
      <c r="B68" t="n">
        <v>2097.0</v>
      </c>
    </row>
    <row r="69">
      <c r="A69" t="s">
        <v>138</v>
      </c>
      <c r="B69" t="n">
        <v>2107.0</v>
      </c>
    </row>
    <row r="70">
      <c r="A70" t="s">
        <v>139</v>
      </c>
      <c r="B70" t="n">
        <v>2118.0</v>
      </c>
    </row>
    <row r="71">
      <c r="A71" t="s">
        <v>140</v>
      </c>
      <c r="B71" t="n">
        <v>2127.0</v>
      </c>
    </row>
    <row r="72">
      <c r="A72" t="s">
        <v>141</v>
      </c>
      <c r="B72" t="n">
        <v>2136.0</v>
      </c>
    </row>
    <row r="73">
      <c r="A73" t="s">
        <v>142</v>
      </c>
      <c r="B73" t="n">
        <v>2143.0</v>
      </c>
    </row>
    <row r="74">
      <c r="A74" t="s">
        <v>143</v>
      </c>
      <c r="B74" t="n">
        <v>2149.0</v>
      </c>
    </row>
    <row r="75">
      <c r="A75" t="s">
        <v>144</v>
      </c>
      <c r="B75" t="n">
        <v>2156.0</v>
      </c>
    </row>
    <row r="76">
      <c r="A76" t="s">
        <v>145</v>
      </c>
      <c r="B76" t="n">
        <v>2163.0</v>
      </c>
    </row>
    <row r="77">
      <c r="A77" t="s">
        <v>146</v>
      </c>
      <c r="B77" t="n">
        <v>2170.0</v>
      </c>
    </row>
    <row r="78">
      <c r="A78" t="s">
        <v>147</v>
      </c>
      <c r="B78" t="n">
        <v>2176.0</v>
      </c>
    </row>
    <row r="79">
      <c r="A79" t="s">
        <v>148</v>
      </c>
      <c r="B79" t="n">
        <v>2183.0</v>
      </c>
    </row>
    <row r="80">
      <c r="A80" t="s">
        <v>149</v>
      </c>
      <c r="B80" t="n">
        <v>2189.0</v>
      </c>
    </row>
    <row r="81">
      <c r="A81" t="s">
        <v>150</v>
      </c>
      <c r="B81" t="n">
        <v>2196.0</v>
      </c>
    </row>
    <row r="82">
      <c r="A82" t="s">
        <v>151</v>
      </c>
      <c r="B82" t="n">
        <v>2203.0</v>
      </c>
    </row>
    <row r="83">
      <c r="A83" t="s">
        <v>152</v>
      </c>
      <c r="B83" t="n">
        <v>2210.0</v>
      </c>
    </row>
    <row r="84">
      <c r="A84" t="s">
        <v>153</v>
      </c>
      <c r="B84" t="n">
        <v>2215.0</v>
      </c>
    </row>
    <row r="85">
      <c r="A85" t="s">
        <v>154</v>
      </c>
      <c r="B85" t="n">
        <v>2221.0</v>
      </c>
    </row>
    <row r="86">
      <c r="A86" t="s">
        <v>155</v>
      </c>
      <c r="B86" t="n">
        <v>2226.0</v>
      </c>
    </row>
    <row r="87">
      <c r="A87" t="s">
        <v>156</v>
      </c>
      <c r="B87" t="n">
        <v>2232.0</v>
      </c>
    </row>
    <row r="88">
      <c r="A88" t="s">
        <v>157</v>
      </c>
      <c r="B88" t="n">
        <v>2239.0</v>
      </c>
    </row>
    <row r="89">
      <c r="A89" t="s">
        <v>158</v>
      </c>
      <c r="B89" t="n">
        <v>2245.0</v>
      </c>
    </row>
    <row r="90">
      <c r="A90" t="s">
        <v>159</v>
      </c>
      <c r="B90" t="n">
        <v>2251.0</v>
      </c>
    </row>
    <row r="91">
      <c r="A91" t="s">
        <v>160</v>
      </c>
      <c r="B91" t="n">
        <v>2256.0</v>
      </c>
    </row>
    <row r="92">
      <c r="A92" t="s">
        <v>161</v>
      </c>
      <c r="B92" t="n">
        <v>2262.0</v>
      </c>
    </row>
    <row r="93">
      <c r="A93" t="s">
        <v>162</v>
      </c>
      <c r="B93" t="n">
        <v>2269.0</v>
      </c>
    </row>
    <row r="94">
      <c r="A94" t="s">
        <v>163</v>
      </c>
      <c r="B94" t="n">
        <v>2277.0</v>
      </c>
    </row>
    <row r="95">
      <c r="A95" t="s">
        <v>164</v>
      </c>
      <c r="B95" t="n">
        <v>2284.0</v>
      </c>
    </row>
    <row r="96">
      <c r="A96" t="s">
        <v>165</v>
      </c>
      <c r="B96" t="n">
        <v>2292.0</v>
      </c>
    </row>
    <row r="97">
      <c r="A97" t="s">
        <v>166</v>
      </c>
      <c r="B97" t="n">
        <v>2299.0</v>
      </c>
    </row>
    <row r="98">
      <c r="A98" t="s">
        <v>167</v>
      </c>
      <c r="B98" t="n">
        <v>2306.0</v>
      </c>
    </row>
    <row r="99">
      <c r="A99" t="s">
        <v>168</v>
      </c>
      <c r="B99" t="n">
        <v>2314.0</v>
      </c>
    </row>
    <row r="100">
      <c r="A100" t="s">
        <v>169</v>
      </c>
      <c r="B100" t="n">
        <v>2322.0</v>
      </c>
    </row>
    <row r="101">
      <c r="A101" t="s">
        <v>170</v>
      </c>
      <c r="B101" t="n">
        <v>2330.0</v>
      </c>
    </row>
    <row r="102">
      <c r="A102" t="s">
        <v>171</v>
      </c>
      <c r="B102" t="n">
        <v>2339.0</v>
      </c>
    </row>
    <row r="103">
      <c r="A103" t="s">
        <v>172</v>
      </c>
      <c r="B103" t="n">
        <v>2348.0</v>
      </c>
    </row>
    <row r="104">
      <c r="A104" t="s">
        <v>173</v>
      </c>
      <c r="B104" t="n">
        <v>2355.0</v>
      </c>
    </row>
    <row r="105">
      <c r="A105" t="s">
        <v>174</v>
      </c>
      <c r="B105" t="n">
        <v>2363.0</v>
      </c>
    </row>
    <row r="106">
      <c r="A106" t="s">
        <v>175</v>
      </c>
      <c r="B106" t="n">
        <v>2369.0</v>
      </c>
    </row>
    <row r="107">
      <c r="A107" t="s">
        <v>176</v>
      </c>
      <c r="B107" t="n">
        <v>2378.0</v>
      </c>
    </row>
    <row r="108">
      <c r="A108" t="s">
        <v>177</v>
      </c>
      <c r="B108" t="n">
        <v>2386.0</v>
      </c>
    </row>
    <row r="109">
      <c r="A109" t="s">
        <v>178</v>
      </c>
      <c r="B109" t="n">
        <v>2395.0</v>
      </c>
    </row>
    <row r="110">
      <c r="A110" t="s">
        <v>179</v>
      </c>
      <c r="B110" t="n">
        <v>2405.0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2266.0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2043.0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2042.0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1938.0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1822.0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1716.0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1591.0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1462.0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1461.0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1324.0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1165.0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1009.0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1909.0</v>
      </c>
    </row>
    <row r="257">
      <c r="A257" t="s">
        <v>326</v>
      </c>
      <c r="B257" t="n">
        <v>1919.0</v>
      </c>
    </row>
    <row r="258">
      <c r="A258" t="s">
        <v>327</v>
      </c>
      <c r="B258" t="n">
        <v>1929.0</v>
      </c>
    </row>
    <row r="259">
      <c r="A259" t="s">
        <v>328</v>
      </c>
      <c r="B259" t="n">
        <v>1937.0</v>
      </c>
    </row>
    <row r="260">
      <c r="A260" t="s">
        <v>329</v>
      </c>
      <c r="B260" t="n">
        <v>1945.0</v>
      </c>
    </row>
    <row r="261">
      <c r="A261" t="s">
        <v>330</v>
      </c>
      <c r="B261" t="n">
        <v>1955.0</v>
      </c>
    </row>
    <row r="262">
      <c r="A262" t="s">
        <v>331</v>
      </c>
      <c r="B262" t="n">
        <v>1963.0</v>
      </c>
    </row>
    <row r="263">
      <c r="A263" t="s">
        <v>332</v>
      </c>
      <c r="B263" t="n">
        <v>1972.0</v>
      </c>
    </row>
    <row r="264">
      <c r="A264" t="s">
        <v>333</v>
      </c>
      <c r="B264" t="n">
        <v>1980.0</v>
      </c>
    </row>
    <row r="265">
      <c r="A265" t="s">
        <v>334</v>
      </c>
      <c r="B265" t="n">
        <v>1989.0</v>
      </c>
    </row>
    <row r="266">
      <c r="A266" t="s">
        <v>335</v>
      </c>
      <c r="B266" t="n">
        <v>1997.0</v>
      </c>
    </row>
    <row r="267">
      <c r="A267" t="s">
        <v>336</v>
      </c>
      <c r="B267" t="n">
        <v>2005.0</v>
      </c>
    </row>
    <row r="268">
      <c r="A268" t="s">
        <v>337</v>
      </c>
      <c r="B268" t="n">
        <v>2013.0</v>
      </c>
    </row>
    <row r="269">
      <c r="A269" t="s">
        <v>338</v>
      </c>
      <c r="B269" t="n">
        <v>2021.0</v>
      </c>
    </row>
    <row r="270">
      <c r="A270" t="s">
        <v>339</v>
      </c>
      <c r="B270" t="n">
        <v>2030.0</v>
      </c>
    </row>
    <row r="271">
      <c r="A271" t="s">
        <v>340</v>
      </c>
      <c r="B271" t="n">
        <v>2039.0</v>
      </c>
    </row>
    <row r="272">
      <c r="A272" t="s">
        <v>341</v>
      </c>
      <c r="B272" t="n">
        <v>2047.0</v>
      </c>
    </row>
    <row r="273">
      <c r="A273" t="s">
        <v>342</v>
      </c>
      <c r="B273" t="n">
        <v>2056.0</v>
      </c>
    </row>
    <row r="274">
      <c r="A274" t="s">
        <v>343</v>
      </c>
      <c r="B274" t="n">
        <v>2065.0</v>
      </c>
    </row>
    <row r="275">
      <c r="A275" t="s">
        <v>344</v>
      </c>
      <c r="B275" t="n">
        <v>2074.0</v>
      </c>
    </row>
    <row r="276">
      <c r="A276" t="s">
        <v>345</v>
      </c>
      <c r="B276" t="n">
        <v>2083.0</v>
      </c>
    </row>
    <row r="277">
      <c r="A277" t="s">
        <v>346</v>
      </c>
      <c r="B277" t="n">
        <v>2093.0</v>
      </c>
    </row>
    <row r="278">
      <c r="A278" t="s">
        <v>347</v>
      </c>
      <c r="B278" t="n">
        <v>2102.0</v>
      </c>
    </row>
    <row r="279">
      <c r="A279" t="s">
        <v>348</v>
      </c>
      <c r="B279" t="n">
        <v>2111.0</v>
      </c>
    </row>
    <row r="280">
      <c r="A280" t="s">
        <v>349</v>
      </c>
      <c r="B280" t="n">
        <v>2120.0</v>
      </c>
    </row>
    <row r="281">
      <c r="A281" t="s">
        <v>350</v>
      </c>
      <c r="B281" t="n">
        <v>2129.0</v>
      </c>
    </row>
    <row r="282">
      <c r="A282" t="s">
        <v>351</v>
      </c>
      <c r="B282" t="n">
        <v>2137.0</v>
      </c>
    </row>
    <row r="283">
      <c r="A283" t="s">
        <v>352</v>
      </c>
      <c r="B283" t="n">
        <v>2143.0</v>
      </c>
    </row>
    <row r="284">
      <c r="A284" t="s">
        <v>353</v>
      </c>
      <c r="B284" t="n">
        <v>2150.0</v>
      </c>
    </row>
    <row r="285">
      <c r="A285" t="s">
        <v>354</v>
      </c>
      <c r="B285" t="n">
        <v>2157.0</v>
      </c>
    </row>
    <row r="286">
      <c r="A286" t="s">
        <v>355</v>
      </c>
      <c r="B286" t="n">
        <v>2163.0</v>
      </c>
    </row>
    <row r="287">
      <c r="A287" t="s">
        <v>356</v>
      </c>
      <c r="B287" t="n">
        <v>2170.0</v>
      </c>
    </row>
    <row r="288">
      <c r="A288" t="s">
        <v>357</v>
      </c>
      <c r="B288" t="n">
        <v>2176.0</v>
      </c>
    </row>
    <row r="289">
      <c r="A289" t="s">
        <v>358</v>
      </c>
      <c r="B289" t="n">
        <v>2182.0</v>
      </c>
    </row>
    <row r="290">
      <c r="A290" t="s">
        <v>359</v>
      </c>
      <c r="B290" t="n">
        <v>2188.0</v>
      </c>
    </row>
    <row r="291">
      <c r="A291" t="s">
        <v>360</v>
      </c>
      <c r="B291" t="n">
        <v>2195.0</v>
      </c>
    </row>
    <row r="292">
      <c r="A292" t="s">
        <v>361</v>
      </c>
      <c r="B292" t="n">
        <v>2201.0</v>
      </c>
    </row>
    <row r="293">
      <c r="A293" t="s">
        <v>362</v>
      </c>
      <c r="B293" t="n">
        <v>2207.0</v>
      </c>
    </row>
    <row r="294">
      <c r="A294" t="s">
        <v>363</v>
      </c>
      <c r="B294" t="n">
        <v>2213.0</v>
      </c>
    </row>
    <row r="295">
      <c r="A295" t="s">
        <v>364</v>
      </c>
      <c r="B295" t="n">
        <v>2217.0</v>
      </c>
    </row>
    <row r="296">
      <c r="A296" t="s">
        <v>365</v>
      </c>
      <c r="B296" t="n">
        <v>2221.0</v>
      </c>
    </row>
    <row r="297">
      <c r="A297" t="s">
        <v>366</v>
      </c>
      <c r="B297" t="n">
        <v>2225.0</v>
      </c>
    </row>
    <row r="298">
      <c r="A298" t="s">
        <v>367</v>
      </c>
      <c r="B298" t="n">
        <v>2229.0</v>
      </c>
    </row>
    <row r="299">
      <c r="A299" t="s">
        <v>368</v>
      </c>
      <c r="B299" t="n">
        <v>2233.0</v>
      </c>
    </row>
    <row r="300">
      <c r="A300" t="s">
        <v>369</v>
      </c>
      <c r="B300" t="n">
        <v>2237.0</v>
      </c>
    </row>
    <row r="301">
      <c r="A301" t="s">
        <v>370</v>
      </c>
      <c r="B301" t="n">
        <v>2242.0</v>
      </c>
    </row>
    <row r="302">
      <c r="A302" t="s">
        <v>371</v>
      </c>
      <c r="B302" t="n">
        <v>2246.0</v>
      </c>
    </row>
    <row r="303">
      <c r="A303" t="s">
        <v>372</v>
      </c>
      <c r="B303" t="n">
        <v>2250.0</v>
      </c>
    </row>
    <row r="304">
      <c r="A304" t="s">
        <v>373</v>
      </c>
      <c r="B304" t="n">
        <v>2254.0</v>
      </c>
    </row>
    <row r="305">
      <c r="A305" t="s">
        <v>374</v>
      </c>
      <c r="B305" t="n">
        <v>2258.0</v>
      </c>
    </row>
    <row r="306">
      <c r="A306" t="s">
        <v>375</v>
      </c>
      <c r="B306" t="n">
        <v>2263.0</v>
      </c>
    </row>
    <row r="307">
      <c r="A307" t="s">
        <v>376</v>
      </c>
      <c r="B307" t="n">
        <v>2268.0</v>
      </c>
    </row>
    <row r="308">
      <c r="A308" t="s">
        <v>377</v>
      </c>
      <c r="B308" t="n">
        <v>2274.0</v>
      </c>
    </row>
    <row r="309">
      <c r="A309" t="s">
        <v>378</v>
      </c>
      <c r="B309" t="n">
        <v>2280.0</v>
      </c>
    </row>
    <row r="310">
      <c r="A310" t="s">
        <v>379</v>
      </c>
      <c r="B310" t="n">
        <v>2285.0</v>
      </c>
    </row>
    <row r="311">
      <c r="A311" t="s">
        <v>380</v>
      </c>
      <c r="B311" t="n">
        <v>2291.0</v>
      </c>
    </row>
    <row r="312">
      <c r="A312" t="s">
        <v>381</v>
      </c>
      <c r="B312" t="n">
        <v>2296.0</v>
      </c>
    </row>
    <row r="313">
      <c r="A313" t="s">
        <v>382</v>
      </c>
      <c r="B313" t="n">
        <v>2301.0</v>
      </c>
    </row>
    <row r="314">
      <c r="A314" t="s">
        <v>383</v>
      </c>
      <c r="B314" t="n">
        <v>2307.0</v>
      </c>
    </row>
    <row r="315">
      <c r="A315" t="s">
        <v>384</v>
      </c>
      <c r="B315" t="n">
        <v>2313.0</v>
      </c>
    </row>
    <row r="316">
      <c r="A316" t="s">
        <v>385</v>
      </c>
      <c r="B316" t="n">
        <v>2318.0</v>
      </c>
    </row>
    <row r="317">
      <c r="A317" t="s">
        <v>386</v>
      </c>
      <c r="B317" t="n">
        <v>2323.0</v>
      </c>
    </row>
    <row r="318">
      <c r="A318" t="s">
        <v>387</v>
      </c>
      <c r="B318" t="n">
        <v>2329.0</v>
      </c>
    </row>
    <row r="319">
      <c r="A319" t="s">
        <v>388</v>
      </c>
      <c r="B319" t="n">
        <v>2335.0</v>
      </c>
    </row>
    <row r="320">
      <c r="A320" t="s">
        <v>389</v>
      </c>
      <c r="B320" t="n">
        <v>2342.0</v>
      </c>
    </row>
    <row r="321">
      <c r="A321" t="s">
        <v>390</v>
      </c>
      <c r="B321" t="n">
        <v>2348.0</v>
      </c>
    </row>
    <row r="322">
      <c r="A322" t="s">
        <v>391</v>
      </c>
      <c r="B322" t="n">
        <v>2354.0</v>
      </c>
    </row>
    <row r="323">
      <c r="A323" t="s">
        <v>392</v>
      </c>
      <c r="B323" t="n">
        <v>2361.0</v>
      </c>
    </row>
    <row r="324">
      <c r="A324" t="s">
        <v>393</v>
      </c>
      <c r="B324" t="n">
        <v>2368.0</v>
      </c>
    </row>
    <row r="325">
      <c r="A325" t="s">
        <v>394</v>
      </c>
      <c r="B325" t="n">
        <v>2374.0</v>
      </c>
    </row>
    <row r="326">
      <c r="A326" t="s">
        <v>395</v>
      </c>
      <c r="B326" t="n">
        <v>2381.0</v>
      </c>
    </row>
    <row r="327">
      <c r="A327" t="s">
        <v>396</v>
      </c>
      <c r="B327" t="n">
        <v>2388.0</v>
      </c>
    </row>
    <row r="328">
      <c r="A328" t="s">
        <v>397</v>
      </c>
      <c r="B328" t="n">
        <v>2394.0</v>
      </c>
    </row>
    <row r="329">
      <c r="A329" t="s">
        <v>398</v>
      </c>
      <c r="B329" t="n">
        <v>2401.0</v>
      </c>
    </row>
    <row r="330">
      <c r="A330" t="s">
        <v>399</v>
      </c>
      <c r="B330" t="n">
        <v>2406.0</v>
      </c>
    </row>
    <row r="331">
      <c r="A331" t="s">
        <v>400</v>
      </c>
      <c r="B331" t="n">
        <v>2409.0</v>
      </c>
    </row>
    <row r="332">
      <c r="A332" t="s">
        <v>401</v>
      </c>
      <c r="B332" t="n">
        <v>2411.0</v>
      </c>
    </row>
    <row r="333">
      <c r="A333" t="s">
        <v>402</v>
      </c>
      <c r="B333" t="n">
        <v>2414.0</v>
      </c>
    </row>
    <row r="334">
      <c r="A334" t="s">
        <v>403</v>
      </c>
      <c r="B334" t="n">
        <v>2416.0</v>
      </c>
    </row>
    <row r="335">
      <c r="A335" t="s">
        <v>404</v>
      </c>
      <c r="B335" t="n">
        <v>2419.0</v>
      </c>
    </row>
    <row r="336">
      <c r="A336" t="s">
        <v>405</v>
      </c>
      <c r="B336" t="n">
        <v>2422.0</v>
      </c>
    </row>
    <row r="337">
      <c r="A337" t="s">
        <v>406</v>
      </c>
      <c r="B337" t="n">
        <v>2424.0</v>
      </c>
    </row>
    <row r="338">
      <c r="A338" t="s">
        <v>407</v>
      </c>
      <c r="B338" t="n">
        <v>2427.0</v>
      </c>
    </row>
    <row r="339">
      <c r="A339" t="s">
        <v>408</v>
      </c>
      <c r="B339" t="n">
        <v>2429.0</v>
      </c>
    </row>
    <row r="340">
      <c r="A340" t="s">
        <v>409</v>
      </c>
      <c r="B340" t="n">
        <v>2432.0</v>
      </c>
    </row>
    <row r="341">
      <c r="A341" t="s">
        <v>410</v>
      </c>
      <c r="B341" t="n">
        <v>2434.0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2437.0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2440.0</v>
      </c>
    </row>
    <row r="348">
      <c r="A348" t="s">
        <v>417</v>
      </c>
      <c r="B348" t="n">
        <v>2441.0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2444.0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2446.0</v>
      </c>
    </row>
    <row r="355">
      <c r="A355" t="s">
        <v>424</v>
      </c>
      <c r="B355" t="n">
        <v>2449.0</v>
      </c>
    </row>
    <row r="356">
      <c r="A356" t="s">
        <v>425</v>
      </c>
      <c r="B356" t="n">
        <v>2452.0</v>
      </c>
    </row>
    <row r="357">
      <c r="A357" t="s">
        <v>426</v>
      </c>
      <c r="B357" t="n">
        <v>2454.0</v>
      </c>
    </row>
    <row r="358">
      <c r="A358" t="s">
        <v>427</v>
      </c>
      <c r="B358" t="n">
        <v>2457.0</v>
      </c>
    </row>
    <row r="359">
      <c r="A359" t="s">
        <v>428</v>
      </c>
      <c r="B359" t="n">
        <v>2460.0</v>
      </c>
    </row>
    <row r="360">
      <c r="A360" t="s">
        <v>429</v>
      </c>
      <c r="B360" t="n">
        <v>2462.0</v>
      </c>
    </row>
    <row r="361">
      <c r="A361" t="s">
        <v>430</v>
      </c>
      <c r="B361" t="n">
        <v>2465.0</v>
      </c>
    </row>
    <row r="362">
      <c r="A362" t="s">
        <v>431</v>
      </c>
      <c r="B362" t="n">
        <v>2468.0</v>
      </c>
    </row>
    <row r="363">
      <c r="A363" t="s">
        <v>432</v>
      </c>
      <c r="B363" t="n">
        <v>2471.0</v>
      </c>
    </row>
    <row r="364">
      <c r="A364" t="s">
        <v>433</v>
      </c>
      <c r="B364" t="n">
        <v>2473.0</v>
      </c>
    </row>
    <row r="365">
      <c r="A365" t="s">
        <v>434</v>
      </c>
      <c r="B365" t="n">
        <v>2476.0</v>
      </c>
    </row>
    <row r="366">
      <c r="A366" t="s">
        <v>435</v>
      </c>
      <c r="B366" t="n">
        <v>2478.0</v>
      </c>
    </row>
    <row r="367">
      <c r="A367" t="s">
        <v>436</v>
      </c>
      <c r="B367" t="n">
        <v>2479.0</v>
      </c>
    </row>
    <row r="368">
      <c r="A368" t="s">
        <v>437</v>
      </c>
      <c r="B368" t="n">
        <v>2480.0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2485.0</v>
      </c>
    </row>
    <row r="373">
      <c r="A373" t="s">
        <v>442</v>
      </c>
      <c r="B373" t="n">
        <v>2486.0</v>
      </c>
    </row>
    <row r="374">
      <c r="A374" t="s">
        <v>443</v>
      </c>
      <c r="B374" t="n">
        <v>2487.0</v>
      </c>
    </row>
    <row r="375">
      <c r="A375" t="s">
        <v>444</v>
      </c>
      <c r="B375" t="n">
        <v>2489.0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2493.0</v>
      </c>
    </row>
    <row r="379">
      <c r="A379" t="s">
        <v>448</v>
      </c>
      <c r="B379" t="n">
        <v>2495.0</v>
      </c>
    </row>
    <row r="380">
      <c r="A380" t="s">
        <v>449</v>
      </c>
      <c r="B380" t="n">
        <v>2497.0</v>
      </c>
    </row>
    <row r="381">
      <c r="A381" t="s">
        <v>450</v>
      </c>
      <c r="B381" t="n">
        <v>2499.0</v>
      </c>
    </row>
    <row r="382">
      <c r="A382" t="s">
        <v>451</v>
      </c>
      <c r="B382" t="n">
        <v>2501.0</v>
      </c>
    </row>
    <row r="383">
      <c r="A383" t="s">
        <v>452</v>
      </c>
      <c r="B383" t="n">
        <v>2503.0</v>
      </c>
    </row>
    <row r="384">
      <c r="A384" t="s">
        <v>453</v>
      </c>
      <c r="B384" t="n">
        <v>2506.0</v>
      </c>
    </row>
    <row r="385">
      <c r="A385" t="s">
        <v>454</v>
      </c>
      <c r="B385" t="n">
        <v>2508.0</v>
      </c>
    </row>
    <row r="386">
      <c r="A386" t="s">
        <v>455</v>
      </c>
      <c r="B386" t="n">
        <v>2510.0</v>
      </c>
    </row>
    <row r="387">
      <c r="A387" t="s">
        <v>456</v>
      </c>
      <c r="B387" t="n">
        <v>2512.0</v>
      </c>
    </row>
    <row r="388">
      <c r="A388" t="s">
        <v>457</v>
      </c>
      <c r="B388" t="n">
        <v>2514.0</v>
      </c>
    </row>
    <row r="389">
      <c r="A389" t="s">
        <v>458</v>
      </c>
      <c r="B389" t="n">
        <v>2516.0</v>
      </c>
    </row>
    <row r="390">
      <c r="A390" t="s">
        <v>459</v>
      </c>
      <c r="B390" t="n">
        <v>2518.0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2521.0</v>
      </c>
    </row>
    <row r="394">
      <c r="A394" t="s">
        <v>463</v>
      </c>
      <c r="B394" t="n">
        <v>2522.0</v>
      </c>
    </row>
    <row r="395">
      <c r="A395" t="s">
        <v>464</v>
      </c>
      <c r="B395" t="n">
        <v>2523.0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2527.0</v>
      </c>
    </row>
    <row r="399">
      <c r="A399" t="s">
        <v>468</v>
      </c>
      <c r="B399" t="n">
        <v>2528.0</v>
      </c>
    </row>
    <row r="400">
      <c r="A400" t="s">
        <v>469</v>
      </c>
      <c r="B400" t="n">
        <v>2529.0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2383.0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2325.0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2266.0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2220.0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2219.0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2137.0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2043.0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2042.0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1823.0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1716.0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1324.0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1322.0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1163.0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1009.0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1007.0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845.0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844.0</v>
      </c>
    </row>
    <row r="632">
      <c r="A632" t="s">
        <v>701</v>
      </c>
      <c r="B632" t="n">
        <v>843.0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1773.0</v>
      </c>
    </row>
    <row r="638">
      <c r="A638" t="s">
        <v>707</v>
      </c>
      <c r="B638" t="n">
        <v>1782.0</v>
      </c>
    </row>
    <row r="639">
      <c r="A639" t="s">
        <v>708</v>
      </c>
      <c r="B639" t="n">
        <v>1792.0</v>
      </c>
    </row>
    <row r="640">
      <c r="A640" t="s">
        <v>709</v>
      </c>
      <c r="B640" t="n">
        <v>1801.0</v>
      </c>
    </row>
    <row r="641">
      <c r="A641" t="s">
        <v>710</v>
      </c>
      <c r="B641" t="n">
        <v>1810.0</v>
      </c>
    </row>
    <row r="642">
      <c r="A642" t="s">
        <v>711</v>
      </c>
      <c r="B642" t="n">
        <v>1819.0</v>
      </c>
    </row>
    <row r="643">
      <c r="A643" t="s">
        <v>712</v>
      </c>
      <c r="B643" t="n">
        <v>1830.0</v>
      </c>
    </row>
    <row r="644">
      <c r="A644" t="s">
        <v>713</v>
      </c>
      <c r="B644" t="n">
        <v>1839.0</v>
      </c>
    </row>
    <row r="645">
      <c r="A645" t="s">
        <v>714</v>
      </c>
      <c r="B645" t="n">
        <v>1848.0</v>
      </c>
    </row>
    <row r="646">
      <c r="A646" t="s">
        <v>715</v>
      </c>
      <c r="B646" t="n">
        <v>1858.0</v>
      </c>
    </row>
    <row r="647">
      <c r="A647" t="s">
        <v>716</v>
      </c>
      <c r="B647" t="n">
        <v>1867.0</v>
      </c>
    </row>
    <row r="648">
      <c r="A648" t="s">
        <v>717</v>
      </c>
      <c r="B648" t="n">
        <v>1876.0</v>
      </c>
    </row>
    <row r="649">
      <c r="A649" t="s">
        <v>718</v>
      </c>
      <c r="B649" t="n">
        <v>1886.0</v>
      </c>
    </row>
    <row r="650">
      <c r="A650" t="s">
        <v>719</v>
      </c>
      <c r="B650" t="n">
        <v>1896.0</v>
      </c>
    </row>
    <row r="651">
      <c r="A651" t="s">
        <v>720</v>
      </c>
      <c r="B651" t="n">
        <v>1905.0</v>
      </c>
    </row>
    <row r="652">
      <c r="A652" t="s">
        <v>721</v>
      </c>
      <c r="B652" t="n">
        <v>1915.0</v>
      </c>
    </row>
    <row r="653">
      <c r="A653" t="s">
        <v>722</v>
      </c>
      <c r="B653" t="n">
        <v>1924.0</v>
      </c>
    </row>
    <row r="654">
      <c r="A654" t="s">
        <v>723</v>
      </c>
      <c r="B654" t="n">
        <v>1932.0</v>
      </c>
    </row>
    <row r="655">
      <c r="A655" t="s">
        <v>724</v>
      </c>
      <c r="B655" t="n">
        <v>1941.0</v>
      </c>
    </row>
    <row r="656">
      <c r="A656" t="s">
        <v>725</v>
      </c>
      <c r="B656" t="n">
        <v>1949.0</v>
      </c>
    </row>
    <row r="657">
      <c r="A657" t="s">
        <v>726</v>
      </c>
      <c r="B657" t="n">
        <v>1957.0</v>
      </c>
    </row>
    <row r="658">
      <c r="A658" t="s">
        <v>727</v>
      </c>
      <c r="B658" t="n">
        <v>1965.0</v>
      </c>
    </row>
    <row r="659">
      <c r="A659" t="s">
        <v>728</v>
      </c>
      <c r="B659" t="n">
        <v>1973.0</v>
      </c>
    </row>
    <row r="660">
      <c r="A660" t="s">
        <v>729</v>
      </c>
      <c r="B660" t="n">
        <v>1982.0</v>
      </c>
    </row>
    <row r="661">
      <c r="A661" t="s">
        <v>730</v>
      </c>
      <c r="B661" t="n">
        <v>1990.0</v>
      </c>
    </row>
    <row r="662">
      <c r="A662" t="s">
        <v>731</v>
      </c>
      <c r="B662" t="n">
        <v>1999.0</v>
      </c>
    </row>
    <row r="663">
      <c r="A663" t="s">
        <v>732</v>
      </c>
      <c r="B663" t="n">
        <v>2013.0</v>
      </c>
    </row>
    <row r="664">
      <c r="A664" t="s">
        <v>733</v>
      </c>
      <c r="B664" t="n">
        <v>2023.0</v>
      </c>
    </row>
    <row r="665">
      <c r="A665" t="s">
        <v>734</v>
      </c>
      <c r="B665" t="n">
        <v>2033.0</v>
      </c>
    </row>
    <row r="666">
      <c r="A666" t="s">
        <v>735</v>
      </c>
      <c r="B666" t="n">
        <v>2045.0</v>
      </c>
    </row>
    <row r="667">
      <c r="A667" t="s">
        <v>736</v>
      </c>
      <c r="B667" t="n">
        <v>2057.0</v>
      </c>
    </row>
    <row r="668">
      <c r="A668" t="s">
        <v>737</v>
      </c>
      <c r="B668" t="n">
        <v>2068.0</v>
      </c>
    </row>
    <row r="669">
      <c r="A669" t="s">
        <v>738</v>
      </c>
      <c r="B669" t="n">
        <v>2080.0</v>
      </c>
    </row>
    <row r="670">
      <c r="A670" t="s">
        <v>739</v>
      </c>
      <c r="B670" t="n">
        <v>2089.0</v>
      </c>
    </row>
    <row r="671">
      <c r="A671" t="s">
        <v>740</v>
      </c>
      <c r="B671" t="n">
        <v>2099.0</v>
      </c>
    </row>
    <row r="672">
      <c r="A672" t="s">
        <v>741</v>
      </c>
      <c r="B672" t="n">
        <v>2108.0</v>
      </c>
    </row>
    <row r="673">
      <c r="A673" t="s">
        <v>742</v>
      </c>
      <c r="B673" t="n">
        <v>2117.0</v>
      </c>
    </row>
    <row r="674">
      <c r="A674" t="s">
        <v>743</v>
      </c>
      <c r="B674" t="n">
        <v>2127.0</v>
      </c>
    </row>
    <row r="675">
      <c r="A675" t="s">
        <v>744</v>
      </c>
      <c r="B675" t="n">
        <v>2137.0</v>
      </c>
    </row>
    <row r="676">
      <c r="A676" t="s">
        <v>745</v>
      </c>
      <c r="B676" t="n">
        <v>2146.0</v>
      </c>
    </row>
    <row r="677">
      <c r="A677" t="s">
        <v>746</v>
      </c>
      <c r="B677" t="n">
        <v>2153.0</v>
      </c>
    </row>
    <row r="678">
      <c r="A678" t="s">
        <v>747</v>
      </c>
      <c r="B678" t="n">
        <v>2161.0</v>
      </c>
    </row>
    <row r="679">
      <c r="A679" t="s">
        <v>748</v>
      </c>
      <c r="B679" t="n">
        <v>2168.0</v>
      </c>
    </row>
    <row r="680">
      <c r="A680" t="s">
        <v>749</v>
      </c>
      <c r="B680" t="n">
        <v>2175.0</v>
      </c>
    </row>
    <row r="681">
      <c r="A681" t="s">
        <v>750</v>
      </c>
      <c r="B681" t="n">
        <v>2183.0</v>
      </c>
    </row>
    <row r="682">
      <c r="A682" t="s">
        <v>751</v>
      </c>
      <c r="B682" t="n">
        <v>2192.0</v>
      </c>
    </row>
    <row r="683">
      <c r="A683" t="s">
        <v>752</v>
      </c>
      <c r="B683" t="n">
        <v>2200.0</v>
      </c>
    </row>
    <row r="684">
      <c r="A684" t="s">
        <v>753</v>
      </c>
      <c r="B684" t="n">
        <v>2207.0</v>
      </c>
    </row>
    <row r="685">
      <c r="A685" t="s">
        <v>754</v>
      </c>
      <c r="B685" t="n">
        <v>2214.0</v>
      </c>
    </row>
    <row r="686">
      <c r="A686" t="s">
        <v>755</v>
      </c>
      <c r="B686" t="n">
        <v>2219.0</v>
      </c>
    </row>
    <row r="687">
      <c r="A687" t="s">
        <v>756</v>
      </c>
      <c r="B687" t="n">
        <v>2224.0</v>
      </c>
    </row>
    <row r="688">
      <c r="A688" t="s">
        <v>757</v>
      </c>
      <c r="B688" t="n">
        <v>2229.0</v>
      </c>
    </row>
    <row r="689">
      <c r="A689" t="s">
        <v>758</v>
      </c>
      <c r="B689" t="n">
        <v>2234.0</v>
      </c>
    </row>
    <row r="690">
      <c r="A690" t="s">
        <v>759</v>
      </c>
      <c r="B690" t="n">
        <v>2238.0</v>
      </c>
    </row>
    <row r="691">
      <c r="A691" t="s">
        <v>760</v>
      </c>
      <c r="B691" t="n">
        <v>2242.0</v>
      </c>
    </row>
    <row r="692">
      <c r="A692" t="s">
        <v>761</v>
      </c>
      <c r="B692" t="n">
        <v>2246.0</v>
      </c>
    </row>
    <row r="693">
      <c r="A693" t="s">
        <v>762</v>
      </c>
      <c r="B693" t="n">
        <v>2250.0</v>
      </c>
    </row>
    <row r="694">
      <c r="A694" t="s">
        <v>763</v>
      </c>
      <c r="B694" t="n">
        <v>2255.0</v>
      </c>
    </row>
    <row r="695">
      <c r="A695" t="s">
        <v>764</v>
      </c>
      <c r="B695" t="n">
        <v>2259.0</v>
      </c>
    </row>
    <row r="696">
      <c r="A696" t="s">
        <v>765</v>
      </c>
      <c r="B696" t="n">
        <v>2263.0</v>
      </c>
    </row>
    <row r="697">
      <c r="A697" t="s">
        <v>766</v>
      </c>
      <c r="B697" t="n">
        <v>2269.0</v>
      </c>
    </row>
    <row r="698">
      <c r="A698" t="s">
        <v>767</v>
      </c>
      <c r="B698" t="n">
        <v>2274.0</v>
      </c>
    </row>
    <row r="699">
      <c r="A699" t="s">
        <v>768</v>
      </c>
      <c r="B699" t="n">
        <v>2280.0</v>
      </c>
    </row>
    <row r="700">
      <c r="A700" t="s">
        <v>769</v>
      </c>
      <c r="B700" t="n">
        <v>2285.0</v>
      </c>
    </row>
    <row r="701">
      <c r="A701" t="s">
        <v>770</v>
      </c>
      <c r="B701" t="n">
        <v>2291.0</v>
      </c>
    </row>
    <row r="702">
      <c r="A702" t="s">
        <v>771</v>
      </c>
      <c r="B702" t="n">
        <v>2296.0</v>
      </c>
    </row>
    <row r="703">
      <c r="A703" t="s">
        <v>772</v>
      </c>
      <c r="B703" t="n">
        <v>2302.0</v>
      </c>
    </row>
    <row r="704">
      <c r="A704" t="s">
        <v>773</v>
      </c>
      <c r="B704" t="n">
        <v>2308.0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2319.0</v>
      </c>
    </row>
    <row r="707">
      <c r="A707" t="s">
        <v>776</v>
      </c>
      <c r="B707" t="n">
        <v>2324.0</v>
      </c>
    </row>
    <row r="708">
      <c r="A708" t="s">
        <v>777</v>
      </c>
      <c r="B708" t="n">
        <v>2330.0</v>
      </c>
    </row>
    <row r="709">
      <c r="A709" t="s">
        <v>778</v>
      </c>
      <c r="B709" t="n">
        <v>2338.0</v>
      </c>
    </row>
    <row r="710">
      <c r="A710" t="s">
        <v>779</v>
      </c>
      <c r="B710" t="n">
        <v>2347.0</v>
      </c>
    </row>
    <row r="711">
      <c r="A711" t="s">
        <v>780</v>
      </c>
      <c r="B711" t="n">
        <v>2356.0</v>
      </c>
    </row>
    <row r="712">
      <c r="A712" t="s">
        <v>781</v>
      </c>
      <c r="B712" t="n">
        <v>2364.0</v>
      </c>
    </row>
    <row r="713">
      <c r="A713" t="s">
        <v>782</v>
      </c>
      <c r="B713" t="n">
        <v>2372.0</v>
      </c>
    </row>
    <row r="714">
      <c r="A714" t="s">
        <v>783</v>
      </c>
      <c r="B714" t="n">
        <v>2381.0</v>
      </c>
    </row>
    <row r="715">
      <c r="A715" t="s">
        <v>784</v>
      </c>
      <c r="B715" t="n">
        <v>2389.0</v>
      </c>
    </row>
    <row r="716">
      <c r="A716" t="s">
        <v>785</v>
      </c>
      <c r="B716" t="n">
        <v>2397.0</v>
      </c>
    </row>
    <row r="717">
      <c r="A717" t="s">
        <v>786</v>
      </c>
      <c r="B717" t="n">
        <v>2406.0</v>
      </c>
    </row>
    <row r="718">
      <c r="A718" t="s">
        <v>787</v>
      </c>
      <c r="B718" t="n">
        <v>2410.0</v>
      </c>
    </row>
    <row r="719">
      <c r="A719" t="s">
        <v>788</v>
      </c>
      <c r="B719" t="n">
        <v>2413.0</v>
      </c>
    </row>
    <row r="720">
      <c r="A720" t="s">
        <v>789</v>
      </c>
      <c r="B720" t="n">
        <v>2417.0</v>
      </c>
    </row>
    <row r="721">
      <c r="A721" t="s">
        <v>790</v>
      </c>
      <c r="B721" t="n">
        <v>2420.0</v>
      </c>
    </row>
    <row r="722">
      <c r="A722" t="s">
        <v>791</v>
      </c>
      <c r="B722" t="n">
        <v>2424.0</v>
      </c>
    </row>
    <row r="723">
      <c r="A723" t="s">
        <v>792</v>
      </c>
      <c r="B723" t="n">
        <v>2427.0</v>
      </c>
    </row>
    <row r="724">
      <c r="A724" t="s">
        <v>793</v>
      </c>
      <c r="B724" t="n">
        <v>2430.0</v>
      </c>
    </row>
    <row r="725">
      <c r="A725" t="s">
        <v>794</v>
      </c>
      <c r="B725" t="n">
        <v>2434.0</v>
      </c>
    </row>
    <row r="726">
      <c r="A726" t="s">
        <v>795</v>
      </c>
      <c r="B726" t="n">
        <v>2437.0</v>
      </c>
    </row>
    <row r="727">
      <c r="A727" t="s">
        <v>796</v>
      </c>
      <c r="B727" t="n">
        <v>2438.0</v>
      </c>
    </row>
    <row r="728">
      <c r="A728" t="s">
        <v>797</v>
      </c>
      <c r="B728" t="n">
        <v>2439.0</v>
      </c>
    </row>
    <row r="729">
      <c r="A729" t="s">
        <v>798</v>
      </c>
      <c r="B729" t="n">
        <v>2440.0</v>
      </c>
    </row>
    <row r="730">
      <c r="A730" t="s">
        <v>799</v>
      </c>
      <c r="B730" t="n">
        <v>2441.0</v>
      </c>
    </row>
    <row r="731">
      <c r="A731" t="s">
        <v>800</v>
      </c>
      <c r="B731" t="n">
        <v>2442.0</v>
      </c>
    </row>
    <row r="732">
      <c r="A732" t="s">
        <v>801</v>
      </c>
      <c r="B732" t="n">
        <v>2443.0</v>
      </c>
    </row>
    <row r="733">
      <c r="A733" t="s">
        <v>802</v>
      </c>
      <c r="B733" t="n">
        <v>2444.0</v>
      </c>
    </row>
    <row r="734">
      <c r="A734" t="s">
        <v>803</v>
      </c>
      <c r="B734" t="n">
        <v>2444.0</v>
      </c>
    </row>
    <row r="735">
      <c r="A735" t="s">
        <v>804</v>
      </c>
      <c r="B735" t="n">
        <v>2445.0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2042.0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1715.0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1592.0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1462.0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1322.0</v>
      </c>
    </row>
    <row r="812">
      <c r="A812" t="s">
        <v>881</v>
      </c>
      <c r="B812" t="n">
        <v>1322.0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1163.0</v>
      </c>
    </row>
    <row r="823">
      <c r="A823" t="s">
        <v>892</v>
      </c>
      <c r="B823" t="n">
        <v>1163.0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1007.0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843.0</v>
      </c>
    </row>
    <row r="845">
      <c r="A845" t="s">
        <v>914</v>
      </c>
      <c r="B845" t="n">
        <v>843.0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676.0</v>
      </c>
    </row>
    <row r="856">
      <c r="A856" t="s">
        <v>925</v>
      </c>
      <c r="B856" t="n">
        <v>675.0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518.0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374.0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245.0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97.0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72.0</v>
      </c>
    </row>
    <row r="923">
      <c r="A923" t="s">
        <v>992</v>
      </c>
      <c r="B923" t="n">
        <v>50.0</v>
      </c>
    </row>
    <row r="924">
      <c r="A924" t="s">
        <v>993</v>
      </c>
      <c r="B924" t="n">
        <v>17.0</v>
      </c>
    </row>
    <row r="925">
      <c r="A925" t="s">
        <v>994</v>
      </c>
      <c r="B925" t="n">
        <v>19.0</v>
      </c>
    </row>
    <row r="926">
      <c r="A926" t="s">
        <v>995</v>
      </c>
      <c r="B926" t="n">
        <v>21.0</v>
      </c>
    </row>
    <row r="927">
      <c r="A927" t="s">
        <v>996</v>
      </c>
      <c r="B927" t="n">
        <v>24.0</v>
      </c>
    </row>
    <row r="928">
      <c r="A928" t="s">
        <v>997</v>
      </c>
      <c r="B928" t="n">
        <v>26.0</v>
      </c>
    </row>
    <row r="929">
      <c r="A929" t="s">
        <v>998</v>
      </c>
      <c r="B929" t="n">
        <v>28.0</v>
      </c>
    </row>
    <row r="930">
      <c r="A930" t="s">
        <v>999</v>
      </c>
      <c r="B930" t="n">
        <v>31.0</v>
      </c>
    </row>
    <row r="931">
      <c r="A931" t="s">
        <v>1000</v>
      </c>
      <c r="B931" t="n">
        <v>33.0</v>
      </c>
    </row>
    <row r="932">
      <c r="A932" t="s">
        <v>1001</v>
      </c>
      <c r="B932" t="n">
        <v>36.0</v>
      </c>
    </row>
    <row r="933">
      <c r="A933" t="s">
        <v>1002</v>
      </c>
      <c r="B933" t="n">
        <v>38.0</v>
      </c>
    </row>
    <row r="934">
      <c r="A934" t="s">
        <v>1003</v>
      </c>
      <c r="B934" t="n">
        <v>40.0</v>
      </c>
    </row>
    <row r="935">
      <c r="A935" t="s">
        <v>1004</v>
      </c>
      <c r="B935" t="n">
        <v>43.0</v>
      </c>
    </row>
    <row r="936">
      <c r="A936" t="s">
        <v>1005</v>
      </c>
      <c r="B936" t="n">
        <v>44.0</v>
      </c>
    </row>
    <row r="937">
      <c r="A937" t="s">
        <v>1006</v>
      </c>
      <c r="B937" t="n">
        <v>46.0</v>
      </c>
    </row>
    <row r="938">
      <c r="A938" t="s">
        <v>1007</v>
      </c>
      <c r="B938" t="n">
        <v>47.0</v>
      </c>
    </row>
    <row r="939">
      <c r="A939" t="s">
        <v>1008</v>
      </c>
      <c r="B939" t="n">
        <v>48.0</v>
      </c>
    </row>
    <row r="940">
      <c r="A940" t="s">
        <v>1009</v>
      </c>
      <c r="B940" t="n">
        <v>50.0</v>
      </c>
    </row>
    <row r="941">
      <c r="A941" t="s">
        <v>1010</v>
      </c>
      <c r="B941" t="n">
        <v>51.0</v>
      </c>
    </row>
    <row r="942">
      <c r="A942" t="s">
        <v>1011</v>
      </c>
      <c r="B942" t="n">
        <v>52.0</v>
      </c>
    </row>
    <row r="943">
      <c r="A943" t="s">
        <v>1012</v>
      </c>
      <c r="B943" t="n">
        <v>54.0</v>
      </c>
    </row>
    <row r="944">
      <c r="A944" t="s">
        <v>1013</v>
      </c>
      <c r="B944" t="n">
        <v>55.0</v>
      </c>
    </row>
    <row r="945">
      <c r="A945" t="s">
        <v>1014</v>
      </c>
      <c r="B945" t="n">
        <v>56.0</v>
      </c>
    </row>
    <row r="946">
      <c r="A946" t="s">
        <v>1015</v>
      </c>
      <c r="B946" t="n">
        <v>57.0</v>
      </c>
    </row>
    <row r="947">
      <c r="A947" t="s">
        <v>1016</v>
      </c>
      <c r="B947" t="n">
        <v>59.0</v>
      </c>
    </row>
    <row r="948">
      <c r="A948" t="s">
        <v>1017</v>
      </c>
      <c r="B948" t="n">
        <v>62.0</v>
      </c>
    </row>
    <row r="949">
      <c r="A949" t="s">
        <v>1018</v>
      </c>
      <c r="B949" t="n">
        <v>64.0</v>
      </c>
    </row>
    <row r="950">
      <c r="A950" t="s">
        <v>1019</v>
      </c>
      <c r="B950" t="n">
        <v>65.0</v>
      </c>
    </row>
    <row r="951">
      <c r="A951" t="s">
        <v>1020</v>
      </c>
      <c r="B951" t="n">
        <v>67.0</v>
      </c>
    </row>
    <row r="952">
      <c r="A952" t="s">
        <v>1021</v>
      </c>
      <c r="B952" t="n">
        <v>69.0</v>
      </c>
    </row>
    <row r="953">
      <c r="A953" t="s">
        <v>1022</v>
      </c>
      <c r="B953" t="n">
        <v>71.0</v>
      </c>
    </row>
    <row r="954">
      <c r="A954" t="s">
        <v>1023</v>
      </c>
      <c r="B954" t="n">
        <v>73.0</v>
      </c>
    </row>
    <row r="955">
      <c r="A955" t="s">
        <v>1024</v>
      </c>
      <c r="B955" t="n">
        <v>75.0</v>
      </c>
    </row>
    <row r="956">
      <c r="A956" t="s">
        <v>1025</v>
      </c>
      <c r="B956" t="n">
        <v>77.0</v>
      </c>
    </row>
    <row r="957">
      <c r="A957" t="s">
        <v>1026</v>
      </c>
      <c r="B957" t="n">
        <v>79.0</v>
      </c>
    </row>
    <row r="958">
      <c r="A958" t="s">
        <v>1027</v>
      </c>
      <c r="B958" t="n">
        <v>81.0</v>
      </c>
    </row>
    <row r="959">
      <c r="A959" t="s">
        <v>1028</v>
      </c>
      <c r="B959" t="n">
        <v>83.0</v>
      </c>
    </row>
    <row r="960">
      <c r="A960" t="s">
        <v>1029</v>
      </c>
      <c r="B960" t="n">
        <v>84.0</v>
      </c>
    </row>
    <row r="961">
      <c r="A961" t="s">
        <v>1030</v>
      </c>
      <c r="B961" t="n">
        <v>86.0</v>
      </c>
    </row>
    <row r="962">
      <c r="A962" t="s">
        <v>1031</v>
      </c>
      <c r="B962" t="n">
        <v>87.0</v>
      </c>
    </row>
    <row r="963">
      <c r="A963" t="s">
        <v>1032</v>
      </c>
      <c r="B963" t="n">
        <v>89.0</v>
      </c>
    </row>
    <row r="964">
      <c r="A964" t="s">
        <v>1033</v>
      </c>
      <c r="B964" t="n">
        <v>90.0</v>
      </c>
    </row>
    <row r="965">
      <c r="A965" t="s">
        <v>1034</v>
      </c>
      <c r="B965" t="n">
        <v>92.0</v>
      </c>
    </row>
    <row r="966">
      <c r="A966" t="s">
        <v>1035</v>
      </c>
      <c r="B966" t="n">
        <v>93.0</v>
      </c>
    </row>
    <row r="967">
      <c r="A967" t="s">
        <v>1036</v>
      </c>
      <c r="B967" t="n">
        <v>95.0</v>
      </c>
    </row>
    <row r="968">
      <c r="A968" t="s">
        <v>1037</v>
      </c>
      <c r="B968" t="n">
        <v>96.0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104.0</v>
      </c>
    </row>
    <row r="971">
      <c r="A971" t="s">
        <v>1040</v>
      </c>
      <c r="B971" t="n">
        <v>108.0</v>
      </c>
    </row>
    <row r="972">
      <c r="A972" t="s">
        <v>1041</v>
      </c>
      <c r="B972" t="n">
        <v>111.0</v>
      </c>
    </row>
    <row r="973">
      <c r="A973" t="s">
        <v>1042</v>
      </c>
      <c r="B973" t="n">
        <v>115.0</v>
      </c>
    </row>
    <row r="974">
      <c r="A974" t="s">
        <v>1043</v>
      </c>
      <c r="B974" t="n">
        <v>118.0</v>
      </c>
    </row>
    <row r="975">
      <c r="A975" t="s">
        <v>1044</v>
      </c>
      <c r="B975" t="n">
        <v>122.0</v>
      </c>
    </row>
    <row r="976">
      <c r="A976" t="s">
        <v>1045</v>
      </c>
      <c r="B976" t="n">
        <v>125.0</v>
      </c>
    </row>
    <row r="977">
      <c r="A977" t="s">
        <v>1046</v>
      </c>
      <c r="B977" t="n">
        <v>129.0</v>
      </c>
    </row>
    <row r="978">
      <c r="A978" t="s">
        <v>1047</v>
      </c>
      <c r="B978" t="n">
        <v>132.0</v>
      </c>
    </row>
    <row r="979">
      <c r="A979" t="s">
        <v>1048</v>
      </c>
      <c r="B979" t="n">
        <v>136.0</v>
      </c>
    </row>
    <row r="980">
      <c r="A980" t="s">
        <v>1049</v>
      </c>
      <c r="B980" t="n">
        <v>149.0</v>
      </c>
    </row>
    <row r="981">
      <c r="A981" t="s">
        <v>1050</v>
      </c>
      <c r="B981" t="n">
        <v>161.0</v>
      </c>
    </row>
    <row r="982">
      <c r="A982" t="s">
        <v>1051</v>
      </c>
      <c r="B982" t="n">
        <v>173.0</v>
      </c>
    </row>
    <row r="983">
      <c r="A983" t="s">
        <v>1052</v>
      </c>
      <c r="B983" t="n">
        <v>185.0</v>
      </c>
    </row>
    <row r="984">
      <c r="A984" t="s">
        <v>1053</v>
      </c>
      <c r="B984" t="n">
        <v>197.0</v>
      </c>
    </row>
    <row r="985">
      <c r="A985" t="s">
        <v>1054</v>
      </c>
      <c r="B985" t="n">
        <v>209.0</v>
      </c>
    </row>
    <row r="986">
      <c r="A986" t="s">
        <v>1055</v>
      </c>
      <c r="B986" t="n">
        <v>222.0</v>
      </c>
    </row>
    <row r="987">
      <c r="A987" t="s">
        <v>1056</v>
      </c>
      <c r="B987" t="n">
        <v>234.0</v>
      </c>
    </row>
    <row r="988">
      <c r="A988" t="s">
        <v>1057</v>
      </c>
      <c r="B988" t="n">
        <v>247.0</v>
      </c>
    </row>
    <row r="989">
      <c r="A989" t="s">
        <v>1058</v>
      </c>
      <c r="B989" t="n">
        <v>259.0</v>
      </c>
    </row>
    <row r="990">
      <c r="A990" t="s">
        <v>1059</v>
      </c>
      <c r="B990" t="n">
        <v>271.0</v>
      </c>
    </row>
    <row r="991">
      <c r="A991" t="s">
        <v>1060</v>
      </c>
      <c r="B991" t="n">
        <v>281.0</v>
      </c>
    </row>
    <row r="992">
      <c r="A992" t="s">
        <v>1061</v>
      </c>
      <c r="B992" t="n">
        <v>292.0</v>
      </c>
    </row>
    <row r="993">
      <c r="A993" t="s">
        <v>1062</v>
      </c>
      <c r="B993" t="n">
        <v>302.0</v>
      </c>
    </row>
    <row r="994">
      <c r="A994" t="s">
        <v>1063</v>
      </c>
      <c r="B994" t="n">
        <v>313.0</v>
      </c>
    </row>
    <row r="995">
      <c r="A995" t="s">
        <v>1064</v>
      </c>
      <c r="B995" t="n">
        <v>324.0</v>
      </c>
    </row>
    <row r="996">
      <c r="A996" t="s">
        <v>1065</v>
      </c>
      <c r="B996" t="n">
        <v>335.0</v>
      </c>
    </row>
    <row r="997">
      <c r="A997" t="s">
        <v>1066</v>
      </c>
      <c r="B997" t="n">
        <v>346.0</v>
      </c>
    </row>
    <row r="998">
      <c r="A998" t="s">
        <v>1067</v>
      </c>
      <c r="B998" t="n">
        <v>356.0</v>
      </c>
    </row>
    <row r="999">
      <c r="A999" t="s">
        <v>1068</v>
      </c>
      <c r="B999" t="n">
        <v>367.0</v>
      </c>
    </row>
    <row r="1000">
      <c r="A1000" t="s">
        <v>1069</v>
      </c>
      <c r="B1000" t="n">
        <v>378.0</v>
      </c>
    </row>
    <row r="1001">
      <c r="A1001" t="s">
        <v>1070</v>
      </c>
      <c r="B1001" t="n">
        <v>388.0</v>
      </c>
    </row>
    <row r="1002">
      <c r="A1002" t="s">
        <v>1071</v>
      </c>
      <c r="B1002" t="n">
        <v>396.0</v>
      </c>
    </row>
    <row r="1003">
      <c r="A1003" t="s">
        <v>1072</v>
      </c>
      <c r="B1003" t="n">
        <v>404.0</v>
      </c>
    </row>
    <row r="1004">
      <c r="A1004" t="s">
        <v>1073</v>
      </c>
      <c r="B1004" t="n">
        <v>412.0</v>
      </c>
    </row>
    <row r="1005">
      <c r="A1005" t="s">
        <v>1074</v>
      </c>
      <c r="B1005" t="n">
        <v>420.0</v>
      </c>
    </row>
    <row r="1006">
      <c r="A1006" t="s">
        <v>1075</v>
      </c>
      <c r="B1006" t="n">
        <v>429.0</v>
      </c>
    </row>
    <row r="1007">
      <c r="A1007" t="s">
        <v>1076</v>
      </c>
      <c r="B1007" t="n">
        <v>437.0</v>
      </c>
    </row>
    <row r="1008">
      <c r="A1008" t="s">
        <v>1077</v>
      </c>
      <c r="B1008" t="n">
        <v>445.0</v>
      </c>
    </row>
    <row r="1009">
      <c r="A1009" t="s">
        <v>1078</v>
      </c>
      <c r="B1009" t="n">
        <v>453.0</v>
      </c>
    </row>
    <row r="1010">
      <c r="A1010" t="s">
        <v>1079</v>
      </c>
      <c r="B1010" t="n">
        <v>462.0</v>
      </c>
    </row>
    <row r="1011">
      <c r="A1011" t="s">
        <v>1080</v>
      </c>
      <c r="B1011" t="n">
        <v>470.0</v>
      </c>
    </row>
    <row r="1012">
      <c r="A1012" t="s">
        <v>1081</v>
      </c>
      <c r="B1012" t="n">
        <v>481.0</v>
      </c>
    </row>
    <row r="1013">
      <c r="A1013" t="s">
        <v>1082</v>
      </c>
      <c r="B1013" t="n">
        <v>501.0</v>
      </c>
    </row>
    <row r="1014">
      <c r="A1014" t="s">
        <v>1083</v>
      </c>
      <c r="B1014" t="n">
        <v>521.0</v>
      </c>
    </row>
    <row r="1015">
      <c r="A1015" t="s">
        <v>1084</v>
      </c>
      <c r="B1015" t="n">
        <v>542.0</v>
      </c>
    </row>
    <row r="1016">
      <c r="A1016" t="s">
        <v>1085</v>
      </c>
      <c r="B1016" t="n">
        <v>562.0</v>
      </c>
    </row>
    <row r="1017">
      <c r="A1017" t="s">
        <v>1086</v>
      </c>
      <c r="B1017" t="n">
        <v>584.0</v>
      </c>
    </row>
    <row r="1018">
      <c r="A1018" t="s">
        <v>1087</v>
      </c>
      <c r="B1018" t="n">
        <v>603.0</v>
      </c>
    </row>
    <row r="1019">
      <c r="A1019" t="s">
        <v>1088</v>
      </c>
      <c r="B1019" t="n">
        <v>622.0</v>
      </c>
    </row>
    <row r="1020">
      <c r="A1020" t="s">
        <v>1089</v>
      </c>
      <c r="B1020" t="n">
        <v>643.0</v>
      </c>
    </row>
    <row r="1021">
      <c r="A1021" t="s">
        <v>1090</v>
      </c>
      <c r="B1021" t="n">
        <v>663.0</v>
      </c>
    </row>
    <row r="1022">
      <c r="A1022" t="s">
        <v>1091</v>
      </c>
      <c r="B1022" t="n">
        <v>685.0</v>
      </c>
    </row>
    <row r="1023">
      <c r="A1023" t="s">
        <v>1092</v>
      </c>
      <c r="B1023" t="n">
        <v>707.0</v>
      </c>
    </row>
    <row r="1024">
      <c r="A1024" t="s">
        <v>1093</v>
      </c>
      <c r="B1024" t="n">
        <v>730.0</v>
      </c>
    </row>
    <row r="1025">
      <c r="A1025" t="s">
        <v>1094</v>
      </c>
      <c r="B1025" t="n">
        <v>753.0</v>
      </c>
    </row>
    <row r="1026">
      <c r="A1026" t="s">
        <v>1095</v>
      </c>
      <c r="B1026" t="n">
        <v>777.0</v>
      </c>
    </row>
    <row r="1027">
      <c r="A1027" t="s">
        <v>1096</v>
      </c>
      <c r="B1027" t="n">
        <v>800.0</v>
      </c>
    </row>
    <row r="1028">
      <c r="A1028" t="s">
        <v>1097</v>
      </c>
      <c r="B1028" t="n">
        <v>820.0</v>
      </c>
    </row>
    <row r="1029">
      <c r="A1029" t="s">
        <v>1098</v>
      </c>
      <c r="B1029" t="n">
        <v>843.0</v>
      </c>
    </row>
    <row r="1030">
      <c r="A1030" t="s">
        <v>1099</v>
      </c>
      <c r="B1030" t="n">
        <v>864.0</v>
      </c>
    </row>
    <row r="1031">
      <c r="A1031" t="s">
        <v>1100</v>
      </c>
      <c r="B1031" t="n">
        <v>885.0</v>
      </c>
    </row>
    <row r="1032">
      <c r="A1032" t="s">
        <v>1101</v>
      </c>
      <c r="B1032" t="n">
        <v>906.0</v>
      </c>
    </row>
    <row r="1033">
      <c r="A1033" t="s">
        <v>1102</v>
      </c>
      <c r="B1033" t="n">
        <v>929.0</v>
      </c>
    </row>
    <row r="1034">
      <c r="A1034" t="s">
        <v>1103</v>
      </c>
      <c r="B1034" t="n">
        <v>950.0</v>
      </c>
    </row>
    <row r="1035">
      <c r="A1035" t="s">
        <v>1104</v>
      </c>
      <c r="B1035" t="n">
        <v>966.0</v>
      </c>
    </row>
    <row r="1036">
      <c r="A1036" t="s">
        <v>1105</v>
      </c>
      <c r="B1036" t="n">
        <v>980.0</v>
      </c>
    </row>
    <row r="1037">
      <c r="A1037" t="s">
        <v>1106</v>
      </c>
      <c r="B1037" t="n">
        <v>994.0</v>
      </c>
    </row>
    <row r="1038">
      <c r="A1038" t="s">
        <v>1107</v>
      </c>
      <c r="B1038" t="n">
        <v>1007.0</v>
      </c>
    </row>
    <row r="1039">
      <c r="A1039" t="s">
        <v>1108</v>
      </c>
      <c r="B1039" t="n">
        <v>1023.0</v>
      </c>
    </row>
    <row r="1040">
      <c r="A1040" t="s">
        <v>1109</v>
      </c>
      <c r="B1040" t="n">
        <v>1037.0</v>
      </c>
    </row>
    <row r="1041">
      <c r="A1041" t="s">
        <v>1110</v>
      </c>
      <c r="B1041" t="n">
        <v>1053.0</v>
      </c>
    </row>
    <row r="1042">
      <c r="A1042" t="s">
        <v>1111</v>
      </c>
      <c r="B1042" t="n">
        <v>1067.0</v>
      </c>
    </row>
    <row r="1043">
      <c r="A1043" t="s">
        <v>1112</v>
      </c>
      <c r="B1043" t="n">
        <v>1082.0</v>
      </c>
    </row>
    <row r="1044">
      <c r="A1044" t="s">
        <v>1113</v>
      </c>
      <c r="B1044" t="n">
        <v>1098.0</v>
      </c>
    </row>
    <row r="1045">
      <c r="A1045" t="s">
        <v>1114</v>
      </c>
      <c r="B1045" t="n">
        <v>1113.0</v>
      </c>
    </row>
    <row r="1046">
      <c r="A1046" t="s">
        <v>1115</v>
      </c>
      <c r="B1046" t="n">
        <v>1133.0</v>
      </c>
    </row>
    <row r="1047">
      <c r="A1047" t="s">
        <v>1116</v>
      </c>
      <c r="B1047" t="n">
        <v>1151.0</v>
      </c>
    </row>
    <row r="1048">
      <c r="A1048" t="s">
        <v>1117</v>
      </c>
      <c r="B1048" t="n">
        <v>1168.0</v>
      </c>
    </row>
    <row r="1049">
      <c r="A1049" t="s">
        <v>1118</v>
      </c>
      <c r="B1049" t="n">
        <v>1185.0</v>
      </c>
    </row>
    <row r="1050">
      <c r="A1050" t="s">
        <v>1119</v>
      </c>
      <c r="B1050" t="n">
        <v>1203.0</v>
      </c>
    </row>
    <row r="1051">
      <c r="A1051" t="s">
        <v>1120</v>
      </c>
      <c r="B1051" t="n">
        <v>1222.0</v>
      </c>
    </row>
    <row r="1052">
      <c r="A1052" t="s">
        <v>1121</v>
      </c>
      <c r="B1052" t="n">
        <v>1239.0</v>
      </c>
    </row>
    <row r="1053">
      <c r="A1053" t="s">
        <v>1122</v>
      </c>
      <c r="B1053" t="n">
        <v>1256.0</v>
      </c>
    </row>
    <row r="1054">
      <c r="A1054" t="s">
        <v>1123</v>
      </c>
      <c r="B1054" t="n">
        <v>1274.0</v>
      </c>
    </row>
    <row r="1055">
      <c r="A1055" t="s">
        <v>1124</v>
      </c>
      <c r="B1055" t="n">
        <v>1292.0</v>
      </c>
    </row>
    <row r="1056">
      <c r="A1056" t="s">
        <v>1125</v>
      </c>
      <c r="B1056" t="n">
        <v>1308.0</v>
      </c>
    </row>
    <row r="1057">
      <c r="A1057" t="s">
        <v>1126</v>
      </c>
      <c r="B1057" t="n">
        <v>1321.0</v>
      </c>
    </row>
    <row r="1058">
      <c r="A1058" t="s">
        <v>1127</v>
      </c>
      <c r="B1058" t="n">
        <v>1332.0</v>
      </c>
    </row>
    <row r="1059">
      <c r="A1059" t="s">
        <v>1128</v>
      </c>
      <c r="B1059" t="n">
        <v>1346.0</v>
      </c>
    </row>
    <row r="1060">
      <c r="A1060" t="s">
        <v>1129</v>
      </c>
      <c r="B1060" t="n">
        <v>1359.0</v>
      </c>
    </row>
    <row r="1061">
      <c r="A1061" t="s">
        <v>1130</v>
      </c>
      <c r="B1061" t="n">
        <v>1371.0</v>
      </c>
    </row>
    <row r="1062">
      <c r="A1062" t="s">
        <v>1131</v>
      </c>
      <c r="B1062" t="n">
        <v>1384.0</v>
      </c>
    </row>
    <row r="1063">
      <c r="A1063" t="s">
        <v>1132</v>
      </c>
      <c r="B1063" t="n">
        <v>1396.0</v>
      </c>
    </row>
    <row r="1064">
      <c r="A1064" t="s">
        <v>1133</v>
      </c>
      <c r="B1064" t="n">
        <v>1408.0</v>
      </c>
    </row>
    <row r="1065">
      <c r="A1065" t="s">
        <v>1134</v>
      </c>
      <c r="B1065" t="n">
        <v>1420.0</v>
      </c>
    </row>
    <row r="1066">
      <c r="A1066" t="s">
        <v>1135</v>
      </c>
      <c r="B1066" t="n">
        <v>1433.0</v>
      </c>
    </row>
    <row r="1067">
      <c r="A1067" t="s">
        <v>1136</v>
      </c>
      <c r="B1067" t="n">
        <v>1445.0</v>
      </c>
    </row>
    <row r="1068">
      <c r="A1068" t="s">
        <v>1137</v>
      </c>
      <c r="B1068" t="n">
        <v>1458.0</v>
      </c>
    </row>
    <row r="1069">
      <c r="A1069" t="s">
        <v>1138</v>
      </c>
      <c r="B1069" t="n">
        <v>1476.0</v>
      </c>
    </row>
    <row r="1070">
      <c r="A1070" t="s">
        <v>1139</v>
      </c>
      <c r="B1070" t="n">
        <v>1492.0</v>
      </c>
    </row>
    <row r="1071">
      <c r="A1071" t="s">
        <v>1140</v>
      </c>
      <c r="B1071" t="n">
        <v>1506.0</v>
      </c>
    </row>
    <row r="1072">
      <c r="A1072" t="s">
        <v>1141</v>
      </c>
      <c r="B1072" t="n">
        <v>1520.0</v>
      </c>
    </row>
    <row r="1073">
      <c r="A1073" t="s">
        <v>1142</v>
      </c>
      <c r="B1073" t="n">
        <v>1537.0</v>
      </c>
    </row>
    <row r="1074">
      <c r="A1074" t="s">
        <v>1143</v>
      </c>
      <c r="B1074" t="n">
        <v>1552.0</v>
      </c>
    </row>
    <row r="1075">
      <c r="A1075" t="s">
        <v>1144</v>
      </c>
      <c r="B1075" t="n">
        <v>1565.0</v>
      </c>
    </row>
    <row r="1076">
      <c r="A1076" t="s">
        <v>1145</v>
      </c>
      <c r="B1076" t="n">
        <v>1577.0</v>
      </c>
    </row>
    <row r="1077">
      <c r="A1077" t="s">
        <v>1146</v>
      </c>
      <c r="B1077" t="n">
        <v>1590.0</v>
      </c>
    </row>
    <row r="1078">
      <c r="A1078" t="s">
        <v>1147</v>
      </c>
      <c r="B1078" t="n">
        <v>1604.0</v>
      </c>
    </row>
    <row r="1079">
      <c r="A1079" t="s">
        <v>1148</v>
      </c>
      <c r="B1079" t="n">
        <v>1618.0</v>
      </c>
    </row>
    <row r="1080">
      <c r="A1080" t="s">
        <v>1149</v>
      </c>
      <c r="B1080" t="n">
        <v>1634.0</v>
      </c>
    </row>
    <row r="1081">
      <c r="A1081" t="s">
        <v>1150</v>
      </c>
      <c r="B1081" t="n">
        <v>1648.0</v>
      </c>
    </row>
    <row r="1082">
      <c r="A1082" t="s">
        <v>1151</v>
      </c>
      <c r="B1082" t="n">
        <v>1661.0</v>
      </c>
    </row>
    <row r="1083">
      <c r="A1083" t="s">
        <v>1152</v>
      </c>
      <c r="B1083" t="n">
        <v>1681.0</v>
      </c>
    </row>
    <row r="1084">
      <c r="A1084" t="s">
        <v>1153</v>
      </c>
      <c r="B1084" t="n">
        <v>1696.0</v>
      </c>
    </row>
    <row r="1085">
      <c r="A1085" t="s">
        <v>1154</v>
      </c>
      <c r="B1085" t="n">
        <v>1709.0</v>
      </c>
    </row>
    <row r="1086">
      <c r="A1086" t="s">
        <v>1155</v>
      </c>
      <c r="B1086" t="n">
        <v>1719.0</v>
      </c>
    </row>
    <row r="1087">
      <c r="A1087" t="s">
        <v>1156</v>
      </c>
      <c r="B1087" t="n">
        <v>1730.0</v>
      </c>
    </row>
    <row r="1088">
      <c r="A1088" t="s">
        <v>1157</v>
      </c>
      <c r="B1088" t="n">
        <v>1739.0</v>
      </c>
    </row>
    <row r="1089">
      <c r="A1089" t="s">
        <v>1158</v>
      </c>
      <c r="B1089" t="n">
        <v>1749.0</v>
      </c>
    </row>
    <row r="1090">
      <c r="A1090" t="s">
        <v>1159</v>
      </c>
      <c r="B1090" t="n">
        <v>1766.0</v>
      </c>
    </row>
    <row r="1091">
      <c r="A1091" t="s">
        <v>1160</v>
      </c>
      <c r="B1091" t="n">
        <v>1992.0</v>
      </c>
    </row>
    <row r="1092">
      <c r="A1092" t="s">
        <v>1161</v>
      </c>
      <c r="B1092" t="n">
        <v>2001.0</v>
      </c>
    </row>
    <row r="1093">
      <c r="A1093" t="s">
        <v>1162</v>
      </c>
      <c r="B1093" t="n">
        <v>2011.0</v>
      </c>
    </row>
    <row r="1094">
      <c r="A1094" t="s">
        <v>1163</v>
      </c>
      <c r="B1094" t="n">
        <v>2020.0</v>
      </c>
    </row>
    <row r="1095">
      <c r="A1095" t="s">
        <v>1164</v>
      </c>
      <c r="B1095" t="n">
        <v>2028.0</v>
      </c>
    </row>
    <row r="1096">
      <c r="A1096" t="s">
        <v>1165</v>
      </c>
      <c r="B1096" t="n">
        <v>2037.0</v>
      </c>
    </row>
    <row r="1097">
      <c r="A1097" t="s">
        <v>1166</v>
      </c>
      <c r="B1097" t="n">
        <v>2047.0</v>
      </c>
    </row>
    <row r="1098">
      <c r="A1098" t="s">
        <v>1167</v>
      </c>
      <c r="B1098" t="n">
        <v>2055.0</v>
      </c>
    </row>
    <row r="1099">
      <c r="A1099" t="s">
        <v>1168</v>
      </c>
      <c r="B1099" t="n">
        <v>2064.0</v>
      </c>
    </row>
    <row r="1100">
      <c r="A1100" t="s">
        <v>1169</v>
      </c>
      <c r="B1100" t="n">
        <v>2073.0</v>
      </c>
    </row>
    <row r="1101">
      <c r="A1101" t="s">
        <v>1170</v>
      </c>
      <c r="B1101" t="n">
        <v>2083.0</v>
      </c>
    </row>
    <row r="1102">
      <c r="A1102" t="s">
        <v>1171</v>
      </c>
      <c r="B1102" t="n">
        <v>2092.0</v>
      </c>
    </row>
    <row r="1103">
      <c r="A1103" t="s">
        <v>1172</v>
      </c>
      <c r="B1103" t="n">
        <v>2101.0</v>
      </c>
    </row>
    <row r="1104">
      <c r="A1104" t="s">
        <v>1173</v>
      </c>
      <c r="B1104" t="n">
        <v>2110.0</v>
      </c>
    </row>
    <row r="1105">
      <c r="A1105" t="s">
        <v>1174</v>
      </c>
      <c r="B1105" t="n">
        <v>2119.0</v>
      </c>
    </row>
    <row r="1106">
      <c r="A1106" t="s">
        <v>1175</v>
      </c>
      <c r="B1106" t="n">
        <v>2128.0</v>
      </c>
    </row>
    <row r="1107">
      <c r="A1107" t="s">
        <v>1176</v>
      </c>
      <c r="B1107" t="n">
        <v>2136.0</v>
      </c>
    </row>
    <row r="1108">
      <c r="A1108" t="s">
        <v>1177</v>
      </c>
      <c r="B1108" t="n">
        <v>2143.0</v>
      </c>
    </row>
    <row r="1109">
      <c r="A1109" t="s">
        <v>1178</v>
      </c>
      <c r="B1109" t="n">
        <v>2150.0</v>
      </c>
    </row>
    <row r="1110">
      <c r="A1110" t="s">
        <v>1179</v>
      </c>
      <c r="B1110" t="n">
        <v>2156.0</v>
      </c>
    </row>
    <row r="1111">
      <c r="A1111" t="s">
        <v>1180</v>
      </c>
      <c r="B1111" t="n">
        <v>2162.0</v>
      </c>
    </row>
    <row r="1112">
      <c r="A1112" t="s">
        <v>1181</v>
      </c>
      <c r="B1112" t="n">
        <v>2169.0</v>
      </c>
    </row>
    <row r="1113">
      <c r="A1113" t="s">
        <v>1182</v>
      </c>
      <c r="B1113" t="n">
        <v>2176.0</v>
      </c>
    </row>
    <row r="1114">
      <c r="A1114" t="s">
        <v>1183</v>
      </c>
      <c r="B1114" t="n">
        <v>2182.0</v>
      </c>
    </row>
    <row r="1115">
      <c r="A1115" t="s">
        <v>1184</v>
      </c>
      <c r="B1115" t="n">
        <v>2189.0</v>
      </c>
    </row>
    <row r="1116">
      <c r="A1116" t="s">
        <v>1185</v>
      </c>
      <c r="B1116" t="n">
        <v>2195.0</v>
      </c>
    </row>
    <row r="1117">
      <c r="A1117" t="s">
        <v>1186</v>
      </c>
      <c r="B1117" t="n">
        <v>2201.0</v>
      </c>
    </row>
    <row r="1118">
      <c r="A1118" t="s">
        <v>1187</v>
      </c>
      <c r="B1118" t="n">
        <v>2208.0</v>
      </c>
    </row>
    <row r="1119">
      <c r="A1119" t="s">
        <v>1188</v>
      </c>
      <c r="B1119" t="n">
        <v>2214.0</v>
      </c>
    </row>
    <row r="1120">
      <c r="A1120" t="s">
        <v>1189</v>
      </c>
      <c r="B1120" t="n">
        <v>2218.0</v>
      </c>
    </row>
    <row r="1121">
      <c r="A1121" t="s">
        <v>1190</v>
      </c>
      <c r="B1121" t="n">
        <v>2222.0</v>
      </c>
    </row>
    <row r="1122">
      <c r="A1122" t="s">
        <v>1191</v>
      </c>
      <c r="B1122" t="n">
        <v>2226.0</v>
      </c>
    </row>
    <row r="1123">
      <c r="A1123" t="s">
        <v>1192</v>
      </c>
      <c r="B1123" t="n">
        <v>2230.0</v>
      </c>
    </row>
    <row r="1124">
      <c r="A1124" t="s">
        <v>1193</v>
      </c>
      <c r="B1124" t="n">
        <v>2234.0</v>
      </c>
    </row>
    <row r="1125">
      <c r="A1125" t="s">
        <v>1194</v>
      </c>
      <c r="B1125" t="n">
        <v>2238.0</v>
      </c>
    </row>
    <row r="1126">
      <c r="A1126" t="s">
        <v>1195</v>
      </c>
      <c r="B1126" t="n">
        <v>2242.0</v>
      </c>
    </row>
    <row r="1127">
      <c r="A1127" t="s">
        <v>1196</v>
      </c>
      <c r="B1127" t="n">
        <v>2246.0</v>
      </c>
    </row>
    <row r="1128">
      <c r="A1128" t="s">
        <v>1197</v>
      </c>
      <c r="B1128" t="n">
        <v>2250.0</v>
      </c>
    </row>
    <row r="1129">
      <c r="A1129" t="s">
        <v>1198</v>
      </c>
      <c r="B1129" t="n">
        <v>2254.0</v>
      </c>
    </row>
    <row r="1130">
      <c r="A1130" t="s">
        <v>1199</v>
      </c>
      <c r="B1130" t="n">
        <v>2258.0</v>
      </c>
    </row>
    <row r="1131">
      <c r="A1131" t="s">
        <v>1200</v>
      </c>
      <c r="B1131" t="n">
        <v>2262.0</v>
      </c>
    </row>
    <row r="1132">
      <c r="A1132" t="s">
        <v>1201</v>
      </c>
      <c r="B1132" t="n">
        <v>2267.0</v>
      </c>
    </row>
    <row r="1133">
      <c r="A1133" t="s">
        <v>1202</v>
      </c>
      <c r="B1133" t="n">
        <v>2273.0</v>
      </c>
    </row>
    <row r="1134">
      <c r="A1134" t="s">
        <v>1203</v>
      </c>
      <c r="B1134" t="n">
        <v>2278.0</v>
      </c>
    </row>
    <row r="1135">
      <c r="A1135" t="s">
        <v>1204</v>
      </c>
      <c r="B1135" t="n">
        <v>2284.0</v>
      </c>
    </row>
    <row r="1136">
      <c r="A1136" t="s">
        <v>1205</v>
      </c>
      <c r="B1136" t="n">
        <v>2289.0</v>
      </c>
    </row>
    <row r="1137">
      <c r="A1137" t="s">
        <v>1206</v>
      </c>
      <c r="B1137" t="n">
        <v>2295.0</v>
      </c>
    </row>
    <row r="1138">
      <c r="A1138" t="s">
        <v>1207</v>
      </c>
      <c r="B1138" t="n">
        <v>2300.0</v>
      </c>
    </row>
    <row r="1139">
      <c r="A1139" t="s">
        <v>1208</v>
      </c>
      <c r="B1139" t="n">
        <v>2305.0</v>
      </c>
    </row>
    <row r="1140">
      <c r="A1140" t="s">
        <v>1209</v>
      </c>
      <c r="B1140" t="n">
        <v>2311.0</v>
      </c>
    </row>
    <row r="1141">
      <c r="A1141" t="s">
        <v>1210</v>
      </c>
      <c r="B1141" t="n">
        <v>2316.0</v>
      </c>
    </row>
    <row r="1142">
      <c r="A1142" t="s">
        <v>1211</v>
      </c>
      <c r="B1142" t="n">
        <v>2322.0</v>
      </c>
    </row>
    <row r="1143">
      <c r="A1143" t="s">
        <v>1212</v>
      </c>
      <c r="B1143" t="n">
        <v>2327.0</v>
      </c>
    </row>
    <row r="1144">
      <c r="A1144" t="s">
        <v>1213</v>
      </c>
      <c r="B1144" t="n">
        <v>2334.0</v>
      </c>
    </row>
    <row r="1145">
      <c r="A1145" t="s">
        <v>1214</v>
      </c>
      <c r="B1145" t="n">
        <v>2340.0</v>
      </c>
    </row>
    <row r="1146">
      <c r="A1146" t="s">
        <v>1215</v>
      </c>
      <c r="B1146" t="n">
        <v>2346.0</v>
      </c>
    </row>
    <row r="1147">
      <c r="A1147" t="s">
        <v>1216</v>
      </c>
      <c r="B1147" t="n">
        <v>2353.0</v>
      </c>
    </row>
    <row r="1148">
      <c r="A1148" t="s">
        <v>1217</v>
      </c>
      <c r="B1148" t="n">
        <v>2359.0</v>
      </c>
    </row>
    <row r="1149">
      <c r="A1149" t="s">
        <v>1218</v>
      </c>
      <c r="B1149" t="n">
        <v>2366.0</v>
      </c>
    </row>
    <row r="1150">
      <c r="A1150" t="s">
        <v>1219</v>
      </c>
      <c r="B1150" t="n">
        <v>2372.0</v>
      </c>
    </row>
    <row r="1151">
      <c r="A1151" t="s">
        <v>1220</v>
      </c>
      <c r="B1151" t="n">
        <v>2379.0</v>
      </c>
    </row>
    <row r="1152">
      <c r="A1152" t="s">
        <v>1221</v>
      </c>
      <c r="B1152" t="n">
        <v>2385.0</v>
      </c>
    </row>
    <row r="1153">
      <c r="A1153" t="s">
        <v>1222</v>
      </c>
      <c r="B1153" t="n">
        <v>2392.0</v>
      </c>
    </row>
    <row r="1154">
      <c r="A1154" t="s">
        <v>1223</v>
      </c>
      <c r="B1154" t="n">
        <v>2398.0</v>
      </c>
    </row>
    <row r="1155">
      <c r="A1155" t="s">
        <v>1224</v>
      </c>
      <c r="B1155" t="n">
        <v>2404.0</v>
      </c>
    </row>
    <row r="1156">
      <c r="A1156" t="s">
        <v>1225</v>
      </c>
      <c r="B1156" t="n">
        <v>2408.0</v>
      </c>
    </row>
    <row r="1157">
      <c r="A1157" t="s">
        <v>1226</v>
      </c>
      <c r="B1157" t="n">
        <v>2410.0</v>
      </c>
    </row>
    <row r="1158">
      <c r="A1158" t="s">
        <v>1227</v>
      </c>
      <c r="B1158" t="n">
        <v>2413.0</v>
      </c>
    </row>
    <row r="1159">
      <c r="A1159" t="s">
        <v>1228</v>
      </c>
      <c r="B1159" t="n">
        <v>2416.0</v>
      </c>
    </row>
    <row r="1160">
      <c r="A1160" t="s">
        <v>1229</v>
      </c>
      <c r="B1160" t="n">
        <v>2418.0</v>
      </c>
    </row>
    <row r="1161">
      <c r="A1161" t="s">
        <v>1230</v>
      </c>
      <c r="B1161" t="n">
        <v>2421.0</v>
      </c>
    </row>
    <row r="1162">
      <c r="A1162" t="s">
        <v>1231</v>
      </c>
      <c r="B1162" t="n">
        <v>2423.0</v>
      </c>
    </row>
    <row r="1163">
      <c r="A1163" t="s">
        <v>1232</v>
      </c>
      <c r="B1163" t="n">
        <v>2426.0</v>
      </c>
    </row>
    <row r="1164">
      <c r="A1164" t="s">
        <v>1233</v>
      </c>
      <c r="B1164" t="n">
        <v>2429.0</v>
      </c>
    </row>
    <row r="1165">
      <c r="A1165" t="s">
        <v>1234</v>
      </c>
      <c r="B1165" t="n">
        <v>2431.0</v>
      </c>
    </row>
    <row r="1166">
      <c r="A1166" t="s">
        <v>1235</v>
      </c>
      <c r="B1166" t="n">
        <v>2434.0</v>
      </c>
    </row>
    <row r="1167">
      <c r="A1167" t="s">
        <v>1236</v>
      </c>
      <c r="B1167" t="n">
        <v>2436.0</v>
      </c>
    </row>
    <row r="1168">
      <c r="A1168" t="s">
        <v>1237</v>
      </c>
      <c r="B1168" t="n">
        <v>2437.0</v>
      </c>
    </row>
    <row r="1169">
      <c r="A1169" t="s">
        <v>1238</v>
      </c>
      <c r="B1169" t="n">
        <v>2438.0</v>
      </c>
    </row>
    <row r="1170">
      <c r="A1170" t="s">
        <v>1239</v>
      </c>
      <c r="B1170" t="n">
        <v>2439.0</v>
      </c>
    </row>
    <row r="1171">
      <c r="A1171" t="s">
        <v>1240</v>
      </c>
      <c r="B1171" t="n">
        <v>2440.0</v>
      </c>
    </row>
    <row r="1172">
      <c r="A1172" t="s">
        <v>1241</v>
      </c>
      <c r="B1172" t="n">
        <v>2440.0</v>
      </c>
    </row>
    <row r="1173">
      <c r="A1173" t="s">
        <v>1242</v>
      </c>
      <c r="B1173" t="n">
        <v>2441.0</v>
      </c>
    </row>
    <row r="1174">
      <c r="A1174" t="s">
        <v>1243</v>
      </c>
      <c r="B1174" t="n">
        <v>2442.0</v>
      </c>
    </row>
    <row r="1175">
      <c r="A1175" t="s">
        <v>1244</v>
      </c>
      <c r="B1175" t="n">
        <v>2443.0</v>
      </c>
    </row>
    <row r="1176">
      <c r="A1176" t="s">
        <v>1245</v>
      </c>
      <c r="B1176" t="n">
        <v>2443.0</v>
      </c>
    </row>
    <row r="1177">
      <c r="A1177" t="s">
        <v>1246</v>
      </c>
      <c r="B1177" t="n">
        <v>2444.0</v>
      </c>
    </row>
    <row r="1178">
      <c r="A1178" t="s">
        <v>1247</v>
      </c>
      <c r="B1178" t="n">
        <v>2445.0</v>
      </c>
    </row>
    <row r="1179">
      <c r="A1179" t="s">
        <v>1248</v>
      </c>
      <c r="B1179" t="n">
        <v>2446.0</v>
      </c>
    </row>
    <row r="1180">
      <c r="A1180" t="s">
        <v>1249</v>
      </c>
      <c r="B1180" t="n">
        <v>2449.0</v>
      </c>
    </row>
    <row r="1181">
      <c r="A1181" t="s">
        <v>1250</v>
      </c>
      <c r="B1181" t="n">
        <v>2452.0</v>
      </c>
    </row>
    <row r="1182">
      <c r="A1182" t="s">
        <v>1251</v>
      </c>
      <c r="B1182" t="n">
        <v>2454.0</v>
      </c>
    </row>
    <row r="1183">
      <c r="A1183" t="s">
        <v>1252</v>
      </c>
      <c r="B1183" t="n">
        <v>2457.0</v>
      </c>
    </row>
    <row r="1184">
      <c r="A1184" t="s">
        <v>1253</v>
      </c>
      <c r="B1184" t="n">
        <v>2460.0</v>
      </c>
    </row>
    <row r="1185">
      <c r="A1185" t="s">
        <v>1254</v>
      </c>
      <c r="B1185" t="n">
        <v>2462.0</v>
      </c>
    </row>
    <row r="1186">
      <c r="A1186" t="s">
        <v>1255</v>
      </c>
      <c r="B1186" t="n">
        <v>2465.0</v>
      </c>
    </row>
    <row r="1187">
      <c r="A1187" t="s">
        <v>1256</v>
      </c>
      <c r="B1187" t="n">
        <v>2467.0</v>
      </c>
    </row>
    <row r="1188">
      <c r="A1188" t="s">
        <v>1257</v>
      </c>
      <c r="B1188" t="n">
        <v>2470.0</v>
      </c>
    </row>
    <row r="1189">
      <c r="A1189" t="s">
        <v>1258</v>
      </c>
      <c r="B1189" t="n">
        <v>2473.0</v>
      </c>
    </row>
    <row r="1190">
      <c r="A1190" t="s">
        <v>1259</v>
      </c>
      <c r="B1190" t="n">
        <v>2475.0</v>
      </c>
    </row>
    <row r="1191">
      <c r="A1191" t="s">
        <v>1260</v>
      </c>
      <c r="B1191" t="n">
        <v>2478.0</v>
      </c>
    </row>
    <row r="1192">
      <c r="A1192" t="s">
        <v>1261</v>
      </c>
      <c r="B1192" t="n">
        <v>2479.0</v>
      </c>
    </row>
    <row r="1193">
      <c r="A1193" t="s">
        <v>1262</v>
      </c>
      <c r="B1193" t="n">
        <v>2480.0</v>
      </c>
    </row>
    <row r="1194">
      <c r="A1194" t="s">
        <v>1263</v>
      </c>
      <c r="B1194" t="n">
        <v>2481.0</v>
      </c>
    </row>
    <row r="1195">
      <c r="A1195" t="s">
        <v>1264</v>
      </c>
      <c r="B1195" t="n">
        <v>2482.0</v>
      </c>
    </row>
    <row r="1196">
      <c r="A1196" t="s">
        <v>1265</v>
      </c>
      <c r="B1196" t="n">
        <v>2484.0</v>
      </c>
    </row>
    <row r="1197">
      <c r="A1197" t="s">
        <v>1266</v>
      </c>
      <c r="B1197" t="n">
        <v>2485.0</v>
      </c>
    </row>
    <row r="1198">
      <c r="A1198" t="s">
        <v>1267</v>
      </c>
      <c r="B1198" t="n">
        <v>2486.0</v>
      </c>
    </row>
    <row r="1199">
      <c r="A1199" t="s">
        <v>1268</v>
      </c>
      <c r="B1199" t="n">
        <v>2487.0</v>
      </c>
    </row>
    <row r="1200">
      <c r="A1200" t="s">
        <v>1269</v>
      </c>
      <c r="B1200" t="n">
        <v>2488.0</v>
      </c>
    </row>
    <row r="1201">
      <c r="A1201" t="s">
        <v>1270</v>
      </c>
      <c r="B1201" t="n">
        <v>2489.0</v>
      </c>
    </row>
    <row r="1202">
      <c r="A1202" t="s">
        <v>1271</v>
      </c>
      <c r="B1202" t="n">
        <v>2490.0</v>
      </c>
    </row>
    <row r="1203">
      <c r="A1203" t="s">
        <v>1272</v>
      </c>
      <c r="B1203" t="n">
        <v>2492.0</v>
      </c>
    </row>
    <row r="1204">
      <c r="A1204" t="s">
        <v>1273</v>
      </c>
      <c r="B1204" t="n">
        <v>2494.0</v>
      </c>
    </row>
    <row r="1205">
      <c r="A1205" t="s">
        <v>1274</v>
      </c>
      <c r="B1205" t="n">
        <v>2496.0</v>
      </c>
    </row>
    <row r="1206">
      <c r="A1206" t="s">
        <v>1275</v>
      </c>
      <c r="B1206" t="n">
        <v>2498.0</v>
      </c>
    </row>
    <row r="1207">
      <c r="A1207" t="s">
        <v>1276</v>
      </c>
      <c r="B1207" t="n">
        <v>2500.0</v>
      </c>
    </row>
    <row r="1208">
      <c r="A1208" t="s">
        <v>1277</v>
      </c>
      <c r="B1208" t="n">
        <v>2502.0</v>
      </c>
    </row>
    <row r="1209">
      <c r="A1209" t="s">
        <v>1278</v>
      </c>
      <c r="B1209" t="n">
        <v>2504.0</v>
      </c>
    </row>
    <row r="1210">
      <c r="A1210" t="s">
        <v>1279</v>
      </c>
      <c r="B1210" t="n">
        <v>2506.0</v>
      </c>
    </row>
    <row r="1211">
      <c r="A1211" t="s">
        <v>1280</v>
      </c>
      <c r="B1211" t="n">
        <v>2508.0</v>
      </c>
    </row>
    <row r="1212">
      <c r="A1212" t="s">
        <v>1281</v>
      </c>
      <c r="B1212" t="n">
        <v>2510.0</v>
      </c>
    </row>
    <row r="1213">
      <c r="A1213" t="s">
        <v>1282</v>
      </c>
      <c r="B1213" t="n">
        <v>2512.0</v>
      </c>
    </row>
    <row r="1214">
      <c r="A1214" t="s">
        <v>1283</v>
      </c>
      <c r="B1214" t="n">
        <v>2515.0</v>
      </c>
    </row>
    <row r="1215">
      <c r="A1215" t="s">
        <v>1284</v>
      </c>
      <c r="B1215" t="n">
        <v>2517.0</v>
      </c>
    </row>
    <row r="1216">
      <c r="A1216" t="s">
        <v>1285</v>
      </c>
      <c r="B1216" t="n">
        <v>2518.0</v>
      </c>
    </row>
    <row r="1217">
      <c r="A1217" t="s">
        <v>1286</v>
      </c>
      <c r="B1217" t="n">
        <v>2519.0</v>
      </c>
    </row>
    <row r="1218">
      <c r="A1218" t="s">
        <v>1287</v>
      </c>
      <c r="B1218" t="n">
        <v>2520.0</v>
      </c>
    </row>
    <row r="1219">
      <c r="A1219" t="s">
        <v>1288</v>
      </c>
      <c r="B1219" t="n">
        <v>2521.0</v>
      </c>
    </row>
    <row r="1220">
      <c r="A1220" t="s">
        <v>1289</v>
      </c>
      <c r="B1220" t="n">
        <v>2523.0</v>
      </c>
    </row>
    <row r="1221">
      <c r="A1221" t="s">
        <v>1290</v>
      </c>
      <c r="B1221" t="n">
        <v>2524.0</v>
      </c>
    </row>
    <row r="1222">
      <c r="A1222" t="s">
        <v>1291</v>
      </c>
      <c r="B1222" t="n">
        <v>2525.0</v>
      </c>
    </row>
    <row r="1223">
      <c r="A1223" t="s">
        <v>1292</v>
      </c>
      <c r="B1223" t="n">
        <v>2526.0</v>
      </c>
    </row>
    <row r="1224">
      <c r="A1224" t="s">
        <v>1293</v>
      </c>
      <c r="B1224" t="n">
        <v>2527.0</v>
      </c>
    </row>
    <row r="1225">
      <c r="A1225" t="s">
        <v>1294</v>
      </c>
      <c r="B1225" t="n">
        <v>2528.0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2530.0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2507.0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2478.0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2461.0</v>
      </c>
    </row>
    <row r="1274">
      <c r="A1274" t="s">
        <v>1343</v>
      </c>
      <c r="B1274" t="n">
        <v>2461.0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2432.0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2383.0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2326.0</v>
      </c>
    </row>
    <row r="1310">
      <c r="A1310" t="s">
        <v>1379</v>
      </c>
      <c r="B1310" t="n">
        <v>2326.0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2266.0</v>
      </c>
    </row>
    <row r="1322">
      <c r="A1322" t="s">
        <v>1391</v>
      </c>
      <c r="B1322" t="n">
        <v>2266.0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2220.0</v>
      </c>
    </row>
    <row r="1331">
      <c r="A1331" t="s">
        <v>1400</v>
      </c>
      <c r="B1331" t="n">
        <v>2220.0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2219.0</v>
      </c>
    </row>
    <row r="1334">
      <c r="A1334" t="s">
        <v>1403</v>
      </c>
      <c r="B1334" t="n">
        <v>2219.0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2138.0</v>
      </c>
    </row>
    <row r="1342">
      <c r="A1342" t="s">
        <v>1411</v>
      </c>
      <c r="B1342" t="n">
        <v>2138.0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2137.0</v>
      </c>
    </row>
    <row r="1346">
      <c r="A1346" t="s">
        <v>1415</v>
      </c>
      <c r="B1346" t="n">
        <v>2137.0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2043.0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2042.0</v>
      </c>
    </row>
    <row r="1358">
      <c r="A1358" t="s">
        <v>1427</v>
      </c>
      <c r="B1358" t="n">
        <v>2042.0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1938.0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1937.0</v>
      </c>
    </row>
    <row r="1370">
      <c r="A1370" t="s">
        <v>1439</v>
      </c>
      <c r="B1370" t="n">
        <v>1937.0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1823.0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1822.0</v>
      </c>
    </row>
    <row r="1382">
      <c r="A1382" t="s">
        <v>1451</v>
      </c>
      <c r="B1382" t="n">
        <v>1822.0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1716.0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1715.0</v>
      </c>
    </row>
    <row r="1394">
      <c r="A1394" t="s">
        <v>1463</v>
      </c>
      <c r="B1394" t="n">
        <v>1715.0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1592.0</v>
      </c>
    </row>
    <row r="1400">
      <c r="A1400" t="s">
        <v>1469</v>
      </c>
      <c r="B1400" t="n">
        <v>1592.0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1591.0</v>
      </c>
    </row>
    <row r="1406">
      <c r="A1406" t="s">
        <v>1475</v>
      </c>
      <c r="B1406" t="n">
        <v>1591.0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1462.0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1461.0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1324.0</v>
      </c>
    </row>
    <row r="1423">
      <c r="A1423" t="s">
        <v>1492</v>
      </c>
      <c r="B1423" t="n">
        <v>1324.0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1323.0</v>
      </c>
    </row>
    <row r="1429">
      <c r="A1429" t="s">
        <v>1498</v>
      </c>
      <c r="B1429" t="n">
        <v>1322.0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1165.0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1164.0</v>
      </c>
    </row>
    <row r="1441">
      <c r="A1441" t="s">
        <v>1510</v>
      </c>
      <c r="B1441" t="n">
        <v>1163.0</v>
      </c>
    </row>
    <row r="1442">
      <c r="A1442" t="s">
        <v>1511</v>
      </c>
      <c r="B1442" t="n">
        <v>1163.0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1009.0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1008.0</v>
      </c>
    </row>
    <row r="1453">
      <c r="A1453" t="s">
        <v>1522</v>
      </c>
      <c r="B1453" t="n">
        <v>1007.0</v>
      </c>
    </row>
    <row r="1454">
      <c r="A1454" t="s">
        <v>1523</v>
      </c>
      <c r="B1454" t="n">
        <v>1007.0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845.0</v>
      </c>
    </row>
    <row r="1459">
      <c r="A1459" t="s">
        <v>1528</v>
      </c>
      <c r="B1459" t="n">
        <v>845.0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844.0</v>
      </c>
    </row>
    <row r="1464">
      <c r="A1464" t="s">
        <v>1533</v>
      </c>
      <c r="B1464" t="n">
        <v>844.0</v>
      </c>
    </row>
    <row r="1465">
      <c r="A1465" t="s">
        <v>1534</v>
      </c>
      <c r="B1465" t="n">
        <v>843.0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677.0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676.0</v>
      </c>
    </row>
    <row r="1477">
      <c r="A1477" t="s">
        <v>1546</v>
      </c>
      <c r="B1477" t="n">
        <v>675.0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519.0</v>
      </c>
    </row>
    <row r="1484">
      <c r="A1484" t="s">
        <v>1553</v>
      </c>
      <c r="B1484" t="n">
        <v>519.0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518.0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375.0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374.0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245.0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244.0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149.0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97.0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72.0</v>
      </c>
    </row>
    <row r="1550">
      <c r="A1550" t="s">
        <v>1619</v>
      </c>
      <c r="B1550" t="n">
        <v>50.0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18.0</v>
      </c>
    </row>
    <row r="1553">
      <c r="A1553" t="s">
        <v>1622</v>
      </c>
      <c r="B1553" t="n">
        <v>21.0</v>
      </c>
    </row>
    <row r="1554">
      <c r="A1554" t="s">
        <v>1623</v>
      </c>
      <c r="B1554" t="n">
        <v>23.0</v>
      </c>
    </row>
    <row r="1555">
      <c r="A1555" t="s">
        <v>1624</v>
      </c>
      <c r="B1555" t="n">
        <v>25.0</v>
      </c>
    </row>
    <row r="1556">
      <c r="A1556" t="s">
        <v>1625</v>
      </c>
      <c r="B1556" t="n">
        <v>27.0</v>
      </c>
    </row>
    <row r="1557">
      <c r="A1557" t="s">
        <v>1626</v>
      </c>
      <c r="B1557" t="n">
        <v>29.0</v>
      </c>
    </row>
    <row r="1558">
      <c r="A1558" t="s">
        <v>1627</v>
      </c>
      <c r="B1558" t="n">
        <v>32.0</v>
      </c>
    </row>
    <row r="1559">
      <c r="A1559" t="s">
        <v>1628</v>
      </c>
      <c r="B1559" t="n">
        <v>34.0</v>
      </c>
    </row>
    <row r="1560">
      <c r="A1560" t="s">
        <v>1629</v>
      </c>
      <c r="B1560" t="n">
        <v>37.0</v>
      </c>
    </row>
    <row r="1561">
      <c r="A1561" t="s">
        <v>1630</v>
      </c>
      <c r="B1561" t="n">
        <v>39.0</v>
      </c>
    </row>
    <row r="1562">
      <c r="A1562" t="s">
        <v>1631</v>
      </c>
      <c r="B1562" t="n">
        <v>41.0</v>
      </c>
    </row>
    <row r="1563">
      <c r="A1563" t="s">
        <v>1632</v>
      </c>
      <c r="B1563" t="n">
        <v>43.0</v>
      </c>
    </row>
    <row r="1564">
      <c r="A1564" t="s">
        <v>1633</v>
      </c>
      <c r="B1564" t="n">
        <v>44.0</v>
      </c>
    </row>
    <row r="1565">
      <c r="A1565" t="s">
        <v>1634</v>
      </c>
      <c r="B1565" t="n">
        <v>46.0</v>
      </c>
    </row>
    <row r="1566">
      <c r="A1566" t="s">
        <v>1635</v>
      </c>
      <c r="B1566" t="n">
        <v>47.0</v>
      </c>
    </row>
    <row r="1567">
      <c r="A1567" t="s">
        <v>1636</v>
      </c>
      <c r="B1567" t="n">
        <v>48.0</v>
      </c>
    </row>
    <row r="1568">
      <c r="A1568" t="s">
        <v>1637</v>
      </c>
      <c r="B1568" t="n">
        <v>49.0</v>
      </c>
    </row>
    <row r="1569">
      <c r="A1569" t="s">
        <v>1638</v>
      </c>
      <c r="B1569" t="n">
        <v>51.0</v>
      </c>
    </row>
    <row r="1570">
      <c r="A1570" t="s">
        <v>1639</v>
      </c>
      <c r="B1570" t="n">
        <v>52.0</v>
      </c>
    </row>
    <row r="1571">
      <c r="A1571" t="s">
        <v>1640</v>
      </c>
      <c r="B1571" t="n">
        <v>53.0</v>
      </c>
    </row>
    <row r="1572">
      <c r="A1572" t="s">
        <v>1641</v>
      </c>
      <c r="B1572" t="n">
        <v>54.0</v>
      </c>
    </row>
    <row r="1573">
      <c r="A1573" t="s">
        <v>1642</v>
      </c>
      <c r="B1573" t="n">
        <v>56.0</v>
      </c>
    </row>
    <row r="1574">
      <c r="A1574" t="s">
        <v>1643</v>
      </c>
      <c r="B1574" t="n">
        <v>57.0</v>
      </c>
    </row>
    <row r="1575">
      <c r="A1575" t="s">
        <v>1644</v>
      </c>
      <c r="B1575" t="n">
        <v>58.0</v>
      </c>
    </row>
    <row r="1576">
      <c r="A1576" t="s">
        <v>1645</v>
      </c>
      <c r="B1576" t="n">
        <v>60.0</v>
      </c>
    </row>
    <row r="1577">
      <c r="A1577" t="s">
        <v>1646</v>
      </c>
      <c r="B1577" t="n">
        <v>62.0</v>
      </c>
    </row>
    <row r="1578">
      <c r="A1578" t="s">
        <v>1647</v>
      </c>
      <c r="B1578" t="n">
        <v>64.0</v>
      </c>
    </row>
    <row r="1579">
      <c r="A1579" t="s">
        <v>1648</v>
      </c>
      <c r="B1579" t="n">
        <v>66.0</v>
      </c>
    </row>
    <row r="1580">
      <c r="A1580" t="s">
        <v>1649</v>
      </c>
      <c r="B1580" t="n">
        <v>68.0</v>
      </c>
    </row>
    <row r="1581">
      <c r="A1581" t="s">
        <v>1650</v>
      </c>
      <c r="B1581" t="n">
        <v>69.0</v>
      </c>
    </row>
    <row r="1582">
      <c r="A1582" t="s">
        <v>1651</v>
      </c>
      <c r="B1582" t="n">
        <v>71.0</v>
      </c>
    </row>
    <row r="1583">
      <c r="A1583" t="s">
        <v>1652</v>
      </c>
      <c r="B1583" t="n">
        <v>73.0</v>
      </c>
    </row>
    <row r="1584">
      <c r="A1584" t="s">
        <v>1653</v>
      </c>
      <c r="B1584" t="n">
        <v>75.0</v>
      </c>
    </row>
    <row r="1585">
      <c r="A1585" t="s">
        <v>1654</v>
      </c>
      <c r="B1585" t="n">
        <v>77.0</v>
      </c>
    </row>
    <row r="1586">
      <c r="A1586" t="s">
        <v>1655</v>
      </c>
      <c r="B1586" t="n">
        <v>79.0</v>
      </c>
    </row>
    <row r="1587">
      <c r="A1587" t="s">
        <v>1656</v>
      </c>
      <c r="B1587" t="n">
        <v>80.0</v>
      </c>
    </row>
    <row r="1588">
      <c r="A1588" t="s">
        <v>1657</v>
      </c>
      <c r="B1588" t="n">
        <v>82.0</v>
      </c>
    </row>
    <row r="1589">
      <c r="A1589" t="s">
        <v>1658</v>
      </c>
      <c r="B1589" t="n">
        <v>83.0</v>
      </c>
    </row>
    <row r="1590">
      <c r="A1590" t="s">
        <v>1659</v>
      </c>
      <c r="B1590" t="n">
        <v>85.0</v>
      </c>
    </row>
    <row r="1591">
      <c r="A1591" t="s">
        <v>1660</v>
      </c>
      <c r="B1591" t="n">
        <v>86.0</v>
      </c>
    </row>
    <row r="1592">
      <c r="A1592" t="s">
        <v>1661</v>
      </c>
      <c r="B1592" t="n">
        <v>87.0</v>
      </c>
    </row>
    <row r="1593">
      <c r="A1593" t="s">
        <v>1662</v>
      </c>
      <c r="B1593" t="n">
        <v>89.0</v>
      </c>
    </row>
    <row r="1594">
      <c r="A1594" t="s">
        <v>1663</v>
      </c>
      <c r="B1594" t="n">
        <v>90.0</v>
      </c>
    </row>
    <row r="1595">
      <c r="A1595" t="s">
        <v>1664</v>
      </c>
      <c r="B1595" t="n">
        <v>92.0</v>
      </c>
    </row>
    <row r="1596">
      <c r="A1596" t="s">
        <v>1665</v>
      </c>
      <c r="B1596" t="n">
        <v>93.0</v>
      </c>
    </row>
    <row r="1597">
      <c r="A1597" t="s">
        <v>1666</v>
      </c>
      <c r="B1597" t="n">
        <v>94.0</v>
      </c>
    </row>
    <row r="1598">
      <c r="A1598" t="s">
        <v>1667</v>
      </c>
      <c r="B1598" t="n">
        <v>96.0</v>
      </c>
    </row>
    <row r="1599">
      <c r="A1599" t="s">
        <v>1668</v>
      </c>
      <c r="B1599" t="n">
        <v>98.0</v>
      </c>
    </row>
    <row r="1600">
      <c r="A1600" t="s">
        <v>1669</v>
      </c>
      <c r="B1600" t="n">
        <v>102.0</v>
      </c>
    </row>
    <row r="1601">
      <c r="A1601" t="s">
        <v>1670</v>
      </c>
      <c r="B1601" t="n">
        <v>105.0</v>
      </c>
    </row>
    <row r="1602">
      <c r="A1602" t="s">
        <v>1671</v>
      </c>
      <c r="B1602" t="n">
        <v>108.0</v>
      </c>
    </row>
    <row r="1603">
      <c r="A1603" t="s">
        <v>1672</v>
      </c>
      <c r="B1603" t="n">
        <v>111.0</v>
      </c>
    </row>
    <row r="1604">
      <c r="A1604" t="s">
        <v>1673</v>
      </c>
      <c r="B1604" t="n">
        <v>115.0</v>
      </c>
    </row>
    <row r="1605">
      <c r="A1605" t="s">
        <v>1674</v>
      </c>
      <c r="B1605" t="n">
        <v>118.0</v>
      </c>
    </row>
    <row r="1606">
      <c r="A1606" t="s">
        <v>1675</v>
      </c>
      <c r="B1606" t="n">
        <v>122.0</v>
      </c>
    </row>
    <row r="1607">
      <c r="A1607" t="s">
        <v>1676</v>
      </c>
      <c r="B1607" t="n">
        <v>125.0</v>
      </c>
    </row>
    <row r="1608">
      <c r="A1608" t="s">
        <v>1677</v>
      </c>
      <c r="B1608" t="n">
        <v>128.0</v>
      </c>
    </row>
    <row r="1609">
      <c r="A1609" t="s">
        <v>1678</v>
      </c>
      <c r="B1609" t="n">
        <v>131.0</v>
      </c>
    </row>
    <row r="1610">
      <c r="A1610" t="s">
        <v>1679</v>
      </c>
      <c r="B1610" t="n">
        <v>134.0</v>
      </c>
    </row>
    <row r="1611">
      <c r="A1611" t="s">
        <v>1680</v>
      </c>
      <c r="B1611" t="n">
        <v>142.0</v>
      </c>
    </row>
    <row r="1612">
      <c r="A1612" t="s">
        <v>1681</v>
      </c>
      <c r="B1612" t="n">
        <v>153.0</v>
      </c>
    </row>
    <row r="1613">
      <c r="A1613" t="s">
        <v>1682</v>
      </c>
      <c r="B1613" t="n">
        <v>165.0</v>
      </c>
    </row>
    <row r="1614">
      <c r="A1614" t="s">
        <v>1683</v>
      </c>
      <c r="B1614" t="n">
        <v>177.0</v>
      </c>
    </row>
    <row r="1615">
      <c r="A1615" t="s">
        <v>1684</v>
      </c>
      <c r="B1615" t="n">
        <v>188.0</v>
      </c>
    </row>
    <row r="1616">
      <c r="A1616" t="s">
        <v>1685</v>
      </c>
      <c r="B1616" t="n">
        <v>200.0</v>
      </c>
    </row>
    <row r="1617">
      <c r="A1617" t="s">
        <v>1686</v>
      </c>
      <c r="B1617" t="n">
        <v>213.0</v>
      </c>
    </row>
    <row r="1618">
      <c r="A1618" t="s">
        <v>1687</v>
      </c>
      <c r="B1618" t="n">
        <v>223.0</v>
      </c>
    </row>
    <row r="1619">
      <c r="A1619" t="s">
        <v>1688</v>
      </c>
      <c r="B1619" t="n">
        <v>235.0</v>
      </c>
    </row>
    <row r="1620">
      <c r="A1620" t="s">
        <v>1689</v>
      </c>
      <c r="B1620" t="n">
        <v>246.0</v>
      </c>
    </row>
    <row r="1621">
      <c r="A1621" t="s">
        <v>1690</v>
      </c>
      <c r="B1621" t="n">
        <v>258.0</v>
      </c>
    </row>
    <row r="1622">
      <c r="A1622" t="s">
        <v>1691</v>
      </c>
      <c r="B1622" t="n">
        <v>269.0</v>
      </c>
    </row>
    <row r="1623">
      <c r="A1623" t="s">
        <v>1692</v>
      </c>
      <c r="B1623" t="n">
        <v>278.0</v>
      </c>
    </row>
    <row r="1624">
      <c r="A1624" t="s">
        <v>1693</v>
      </c>
      <c r="B1624" t="n">
        <v>289.0</v>
      </c>
    </row>
    <row r="1625">
      <c r="A1625" t="s">
        <v>1694</v>
      </c>
      <c r="B1625" t="n">
        <v>299.0</v>
      </c>
    </row>
    <row r="1626">
      <c r="A1626" t="s">
        <v>1695</v>
      </c>
      <c r="B1626" t="n">
        <v>308.0</v>
      </c>
    </row>
    <row r="1627">
      <c r="A1627" t="s">
        <v>1696</v>
      </c>
      <c r="B1627" t="n">
        <v>319.0</v>
      </c>
    </row>
    <row r="1628">
      <c r="A1628" t="s">
        <v>1697</v>
      </c>
      <c r="B1628" t="n">
        <v>328.0</v>
      </c>
    </row>
    <row r="1629">
      <c r="A1629" t="s">
        <v>1698</v>
      </c>
      <c r="B1629" t="n">
        <v>338.0</v>
      </c>
    </row>
    <row r="1630">
      <c r="A1630" t="s">
        <v>1699</v>
      </c>
      <c r="B1630" t="n">
        <v>347.0</v>
      </c>
    </row>
    <row r="1631">
      <c r="A1631" t="s">
        <v>1700</v>
      </c>
      <c r="B1631" t="n">
        <v>357.0</v>
      </c>
    </row>
    <row r="1632">
      <c r="A1632" t="s">
        <v>1701</v>
      </c>
      <c r="B1632" t="n">
        <v>366.0</v>
      </c>
    </row>
    <row r="1633">
      <c r="A1633" t="s">
        <v>1702</v>
      </c>
      <c r="B1633" t="n">
        <v>376.0</v>
      </c>
    </row>
    <row r="1634">
      <c r="A1634" t="s">
        <v>1703</v>
      </c>
      <c r="B1634" t="n">
        <v>386.0</v>
      </c>
    </row>
    <row r="1635">
      <c r="A1635" t="s">
        <v>1704</v>
      </c>
      <c r="B1635" t="n">
        <v>394.0</v>
      </c>
    </row>
    <row r="1636">
      <c r="A1636" t="s">
        <v>1705</v>
      </c>
      <c r="B1636" t="n">
        <v>401.0</v>
      </c>
    </row>
    <row r="1637">
      <c r="A1637" t="s">
        <v>1706</v>
      </c>
      <c r="B1637" t="n">
        <v>409.0</v>
      </c>
    </row>
    <row r="1638">
      <c r="A1638" t="s">
        <v>1707</v>
      </c>
      <c r="B1638" t="n">
        <v>417.0</v>
      </c>
    </row>
    <row r="1639">
      <c r="A1639" t="s">
        <v>1708</v>
      </c>
      <c r="B1639" t="n">
        <v>424.0</v>
      </c>
    </row>
    <row r="1640">
      <c r="A1640" t="s">
        <v>1709</v>
      </c>
      <c r="B1640" t="n">
        <v>432.0</v>
      </c>
    </row>
    <row r="1641">
      <c r="A1641" t="s">
        <v>1710</v>
      </c>
      <c r="B1641" t="n">
        <v>440.0</v>
      </c>
    </row>
    <row r="1642">
      <c r="A1642" t="s">
        <v>1711</v>
      </c>
      <c r="B1642" t="n">
        <v>447.0</v>
      </c>
    </row>
    <row r="1643">
      <c r="A1643" t="s">
        <v>1712</v>
      </c>
      <c r="B1643" t="n">
        <v>454.0</v>
      </c>
    </row>
    <row r="1644">
      <c r="A1644" t="s">
        <v>1713</v>
      </c>
      <c r="B1644" t="n">
        <v>462.0</v>
      </c>
    </row>
    <row r="1645">
      <c r="A1645" t="s">
        <v>1714</v>
      </c>
      <c r="B1645" t="n">
        <v>471.0</v>
      </c>
    </row>
    <row r="1646">
      <c r="A1646" t="s">
        <v>1715</v>
      </c>
      <c r="B1646" t="n">
        <v>481.0</v>
      </c>
    </row>
    <row r="1647">
      <c r="A1647" t="s">
        <v>1716</v>
      </c>
      <c r="B1647" t="n">
        <v>500.0</v>
      </c>
    </row>
    <row r="1648">
      <c r="A1648" t="s">
        <v>1717</v>
      </c>
      <c r="B1648" t="n">
        <v>518.0</v>
      </c>
    </row>
    <row r="1649">
      <c r="A1649" t="s">
        <v>1718</v>
      </c>
      <c r="B1649" t="n">
        <v>538.0</v>
      </c>
    </row>
    <row r="1650">
      <c r="A1650" t="s">
        <v>1719</v>
      </c>
      <c r="B1650" t="n">
        <v>556.0</v>
      </c>
    </row>
    <row r="1651">
      <c r="A1651" t="s">
        <v>1720</v>
      </c>
      <c r="B1651" t="n">
        <v>575.0</v>
      </c>
    </row>
    <row r="1652">
      <c r="A1652" t="s">
        <v>1721</v>
      </c>
      <c r="B1652" t="n">
        <v>594.0</v>
      </c>
    </row>
    <row r="1653">
      <c r="A1653" t="s">
        <v>1722</v>
      </c>
      <c r="B1653" t="n">
        <v>612.0</v>
      </c>
    </row>
    <row r="1654">
      <c r="A1654" t="s">
        <v>1723</v>
      </c>
      <c r="B1654" t="n">
        <v>631.0</v>
      </c>
    </row>
    <row r="1655">
      <c r="A1655" t="s">
        <v>1724</v>
      </c>
      <c r="B1655" t="n">
        <v>649.0</v>
      </c>
    </row>
    <row r="1656">
      <c r="A1656" t="s">
        <v>1725</v>
      </c>
      <c r="B1656" t="n">
        <v>667.0</v>
      </c>
    </row>
    <row r="1657">
      <c r="A1657" t="s">
        <v>1726</v>
      </c>
      <c r="B1657" t="n">
        <v>686.0</v>
      </c>
    </row>
    <row r="1658">
      <c r="A1658" t="s">
        <v>1727</v>
      </c>
      <c r="B1658" t="n">
        <v>704.0</v>
      </c>
    </row>
    <row r="1659">
      <c r="A1659" t="s">
        <v>1728</v>
      </c>
      <c r="B1659" t="n">
        <v>724.0</v>
      </c>
    </row>
    <row r="1660">
      <c r="A1660" t="s">
        <v>1729</v>
      </c>
      <c r="B1660" t="n">
        <v>744.0</v>
      </c>
    </row>
    <row r="1661">
      <c r="A1661" t="s">
        <v>1730</v>
      </c>
      <c r="B1661" t="n">
        <v>764.0</v>
      </c>
    </row>
    <row r="1662">
      <c r="A1662" t="s">
        <v>1731</v>
      </c>
      <c r="B1662" t="n">
        <v>784.0</v>
      </c>
    </row>
    <row r="1663">
      <c r="A1663" t="s">
        <v>1732</v>
      </c>
      <c r="B1663" t="n">
        <v>804.0</v>
      </c>
    </row>
    <row r="1664">
      <c r="A1664" t="s">
        <v>1733</v>
      </c>
      <c r="B1664" t="n">
        <v>824.0</v>
      </c>
    </row>
    <row r="1665">
      <c r="A1665" t="s">
        <v>1734</v>
      </c>
      <c r="B1665" t="n">
        <v>847.0</v>
      </c>
    </row>
    <row r="1666">
      <c r="A1666" t="s">
        <v>1735</v>
      </c>
      <c r="B1666" t="n">
        <v>867.0</v>
      </c>
    </row>
    <row r="1667">
      <c r="A1667" t="s">
        <v>1736</v>
      </c>
      <c r="B1667" t="n">
        <v>887.0</v>
      </c>
    </row>
    <row r="1668">
      <c r="A1668" t="s">
        <v>1737</v>
      </c>
      <c r="B1668" t="n">
        <v>907.0</v>
      </c>
    </row>
    <row r="1669">
      <c r="A1669" t="s">
        <v>1738</v>
      </c>
      <c r="B1669" t="n">
        <v>927.0</v>
      </c>
    </row>
    <row r="1670">
      <c r="A1670" t="s">
        <v>1739</v>
      </c>
      <c r="B1670" t="n">
        <v>948.0</v>
      </c>
    </row>
    <row r="1671">
      <c r="A1671" t="s">
        <v>1740</v>
      </c>
      <c r="B1671" t="n">
        <v>961.0</v>
      </c>
    </row>
    <row r="1672">
      <c r="A1672" t="s">
        <v>1741</v>
      </c>
      <c r="B1672" t="n">
        <v>975.0</v>
      </c>
    </row>
    <row r="1673">
      <c r="A1673" t="s">
        <v>1742</v>
      </c>
      <c r="B1673" t="n">
        <v>990.0</v>
      </c>
    </row>
    <row r="1674">
      <c r="A1674" t="s">
        <v>1743</v>
      </c>
      <c r="B1674" t="n">
        <v>1004.0</v>
      </c>
    </row>
    <row r="1675">
      <c r="A1675" t="s">
        <v>1744</v>
      </c>
      <c r="B1675" t="n">
        <v>1016.0</v>
      </c>
    </row>
    <row r="1676">
      <c r="A1676" t="s">
        <v>1745</v>
      </c>
      <c r="B1676" t="n">
        <v>1029.0</v>
      </c>
    </row>
    <row r="1677">
      <c r="A1677" t="s">
        <v>1746</v>
      </c>
      <c r="B1677" t="n">
        <v>1042.0</v>
      </c>
    </row>
    <row r="1678">
      <c r="A1678" t="s">
        <v>1747</v>
      </c>
      <c r="B1678" t="n">
        <v>1054.0</v>
      </c>
    </row>
    <row r="1679">
      <c r="A1679" t="s">
        <v>1748</v>
      </c>
      <c r="B1679" t="n">
        <v>1068.0</v>
      </c>
    </row>
    <row r="1680">
      <c r="A1680" t="s">
        <v>1749</v>
      </c>
      <c r="B1680" t="n">
        <v>1081.0</v>
      </c>
    </row>
    <row r="1681">
      <c r="A1681" t="s">
        <v>1750</v>
      </c>
      <c r="B1681" t="n">
        <v>1095.0</v>
      </c>
    </row>
    <row r="1682">
      <c r="A1682" t="s">
        <v>1751</v>
      </c>
      <c r="B1682" t="n">
        <v>1110.0</v>
      </c>
    </row>
    <row r="1683">
      <c r="A1683" t="s">
        <v>1752</v>
      </c>
      <c r="B1683" t="n">
        <v>1126.0</v>
      </c>
    </row>
    <row r="1684">
      <c r="A1684" t="s">
        <v>1753</v>
      </c>
      <c r="B1684" t="n">
        <v>1144.0</v>
      </c>
    </row>
    <row r="1685">
      <c r="A1685" t="s">
        <v>1754</v>
      </c>
      <c r="B1685" t="n">
        <v>1162.0</v>
      </c>
    </row>
    <row r="1686">
      <c r="A1686" t="s">
        <v>1755</v>
      </c>
      <c r="B1686" t="n">
        <v>1178.0</v>
      </c>
    </row>
    <row r="1687">
      <c r="A1687" t="s">
        <v>1756</v>
      </c>
      <c r="B1687" t="n">
        <v>1194.0</v>
      </c>
    </row>
    <row r="1688">
      <c r="A1688" t="s">
        <v>1757</v>
      </c>
      <c r="B1688" t="n">
        <v>1210.0</v>
      </c>
    </row>
    <row r="1689">
      <c r="A1689" t="s">
        <v>1758</v>
      </c>
      <c r="B1689" t="n">
        <v>1227.0</v>
      </c>
    </row>
    <row r="1690">
      <c r="A1690" t="s">
        <v>1759</v>
      </c>
      <c r="B1690" t="n">
        <v>1244.0</v>
      </c>
    </row>
    <row r="1691">
      <c r="A1691" t="s">
        <v>1760</v>
      </c>
      <c r="B1691" t="n">
        <v>1261.0</v>
      </c>
    </row>
    <row r="1692">
      <c r="A1692" t="s">
        <v>1761</v>
      </c>
      <c r="B1692" t="n">
        <v>1278.0</v>
      </c>
    </row>
    <row r="1693">
      <c r="A1693" t="s">
        <v>1762</v>
      </c>
      <c r="B1693" t="n">
        <v>1295.0</v>
      </c>
    </row>
    <row r="1694">
      <c r="A1694" t="s">
        <v>1763</v>
      </c>
      <c r="B1694" t="n">
        <v>1310.0</v>
      </c>
    </row>
    <row r="1695">
      <c r="A1695" t="s">
        <v>1764</v>
      </c>
      <c r="B1695" t="n">
        <v>1322.0</v>
      </c>
    </row>
    <row r="1696">
      <c r="A1696" t="s">
        <v>1765</v>
      </c>
      <c r="B1696" t="n">
        <v>1334.0</v>
      </c>
    </row>
    <row r="1697">
      <c r="A1697" t="s">
        <v>1766</v>
      </c>
      <c r="B1697" t="n">
        <v>1347.0</v>
      </c>
    </row>
    <row r="1698">
      <c r="A1698" t="s">
        <v>1767</v>
      </c>
      <c r="B1698" t="n">
        <v>1359.0</v>
      </c>
    </row>
    <row r="1699">
      <c r="A1699" t="s">
        <v>1768</v>
      </c>
      <c r="B1699" t="n">
        <v>1370.0</v>
      </c>
    </row>
    <row r="1700">
      <c r="A1700" t="s">
        <v>1769</v>
      </c>
      <c r="B1700" t="n">
        <v>1382.0</v>
      </c>
    </row>
    <row r="1701">
      <c r="A1701" t="s">
        <v>1770</v>
      </c>
      <c r="B1701" t="n">
        <v>1393.0</v>
      </c>
    </row>
    <row r="1702">
      <c r="A1702" t="s">
        <v>1771</v>
      </c>
      <c r="B1702" t="n">
        <v>1404.0</v>
      </c>
    </row>
    <row r="1703">
      <c r="A1703" t="s">
        <v>1772</v>
      </c>
      <c r="B1703" t="n">
        <v>1417.0</v>
      </c>
    </row>
    <row r="1704">
      <c r="A1704" t="s">
        <v>1773</v>
      </c>
      <c r="B1704" t="n">
        <v>1429.0</v>
      </c>
    </row>
    <row r="1705">
      <c r="A1705" t="s">
        <v>1774</v>
      </c>
      <c r="B1705" t="n">
        <v>1441.0</v>
      </c>
    </row>
    <row r="1706">
      <c r="A1706" t="s">
        <v>1775</v>
      </c>
      <c r="B1706" t="n">
        <v>1453.0</v>
      </c>
    </row>
    <row r="1707">
      <c r="A1707" t="s">
        <v>1776</v>
      </c>
      <c r="B1707" t="n">
        <v>1465.0</v>
      </c>
    </row>
    <row r="1708">
      <c r="A1708" t="s">
        <v>1777</v>
      </c>
      <c r="B1708" t="n">
        <v>1476.0</v>
      </c>
    </row>
    <row r="1709">
      <c r="A1709" t="s">
        <v>1778</v>
      </c>
      <c r="B1709" t="n">
        <v>1487.0</v>
      </c>
    </row>
    <row r="1710">
      <c r="A1710" t="s">
        <v>1779</v>
      </c>
      <c r="B1710" t="n">
        <v>1499.0</v>
      </c>
    </row>
    <row r="1711">
      <c r="A1711" t="s">
        <v>1780</v>
      </c>
      <c r="B1711" t="n">
        <v>1511.0</v>
      </c>
    </row>
    <row r="1712">
      <c r="A1712" t="s">
        <v>1781</v>
      </c>
      <c r="B1712" t="n">
        <v>1524.0</v>
      </c>
    </row>
    <row r="1713">
      <c r="A1713" t="s">
        <v>1782</v>
      </c>
      <c r="B1713" t="n">
        <v>1540.0</v>
      </c>
    </row>
    <row r="1714">
      <c r="A1714" t="s">
        <v>1783</v>
      </c>
      <c r="B1714" t="n">
        <v>1552.0</v>
      </c>
    </row>
    <row r="1715">
      <c r="A1715" t="s">
        <v>1784</v>
      </c>
      <c r="B1715" t="n">
        <v>1567.0</v>
      </c>
    </row>
    <row r="1716">
      <c r="A1716" t="s">
        <v>1785</v>
      </c>
      <c r="B1716" t="n">
        <v>1581.0</v>
      </c>
    </row>
    <row r="1717">
      <c r="A1717" t="s">
        <v>1786</v>
      </c>
      <c r="B1717" t="n">
        <v>1594.0</v>
      </c>
    </row>
    <row r="1718">
      <c r="A1718" t="s">
        <v>1787</v>
      </c>
      <c r="B1718" t="n">
        <v>1607.0</v>
      </c>
    </row>
    <row r="1719">
      <c r="A1719" t="s">
        <v>1788</v>
      </c>
      <c r="B1719" t="n">
        <v>1621.0</v>
      </c>
    </row>
    <row r="1720">
      <c r="A1720" t="s">
        <v>1789</v>
      </c>
      <c r="B1720" t="n">
        <v>1631.0</v>
      </c>
    </row>
    <row r="1721">
      <c r="A1721" t="s">
        <v>1790</v>
      </c>
      <c r="B1721" t="n">
        <v>1642.0</v>
      </c>
    </row>
    <row r="1722">
      <c r="A1722" t="s">
        <v>1791</v>
      </c>
      <c r="B1722" t="n">
        <v>1653.0</v>
      </c>
    </row>
    <row r="1723">
      <c r="A1723" t="s">
        <v>1792</v>
      </c>
      <c r="B1723" t="n">
        <v>1664.0</v>
      </c>
    </row>
    <row r="1724">
      <c r="A1724" t="s">
        <v>1793</v>
      </c>
      <c r="B1724" t="n">
        <v>1677.0</v>
      </c>
    </row>
    <row r="1725">
      <c r="A1725" t="s">
        <v>1794</v>
      </c>
      <c r="B1725" t="n">
        <v>1688.0</v>
      </c>
    </row>
    <row r="1726">
      <c r="A1726" t="s">
        <v>1795</v>
      </c>
      <c r="B1726" t="n">
        <v>1701.0</v>
      </c>
    </row>
    <row r="1727">
      <c r="A1727" t="s">
        <v>1796</v>
      </c>
      <c r="B1727" t="n">
        <v>1715.0</v>
      </c>
    </row>
    <row r="1728">
      <c r="A1728" t="s">
        <v>1797</v>
      </c>
      <c r="B1728" t="n">
        <v>1725.0</v>
      </c>
    </row>
    <row r="1729">
      <c r="A1729" t="s">
        <v>1798</v>
      </c>
      <c r="B1729" t="n">
        <v>1735.0</v>
      </c>
    </row>
    <row r="1730">
      <c r="A1730" t="s">
        <v>1799</v>
      </c>
      <c r="B1730" t="n">
        <v>1744.0</v>
      </c>
    </row>
    <row r="1731">
      <c r="A1731" t="s">
        <v>1800</v>
      </c>
      <c r="B1731" t="n">
        <v>1755.0</v>
      </c>
    </row>
    <row r="1732">
      <c r="A1732" t="s">
        <v>1801</v>
      </c>
      <c r="B1732" t="n">
        <v>1767.0</v>
      </c>
    </row>
    <row r="1733">
      <c r="A1733" t="s">
        <v>1802</v>
      </c>
      <c r="B1733" t="n">
        <v>1777.0</v>
      </c>
    </row>
    <row r="1734">
      <c r="A1734" t="s">
        <v>1803</v>
      </c>
      <c r="B1734" t="n">
        <v>1787.0</v>
      </c>
    </row>
    <row r="1735">
      <c r="A1735" t="s">
        <v>1804</v>
      </c>
      <c r="B1735" t="n">
        <v>1799.0</v>
      </c>
    </row>
    <row r="1736">
      <c r="A1736" t="s">
        <v>1805</v>
      </c>
      <c r="B1736" t="n">
        <v>1810.0</v>
      </c>
    </row>
    <row r="1737">
      <c r="A1737" t="s">
        <v>1806</v>
      </c>
      <c r="B1737" t="n">
        <v>1819.0</v>
      </c>
    </row>
    <row r="1738">
      <c r="A1738" t="s">
        <v>1807</v>
      </c>
      <c r="B1738" t="n">
        <v>1829.0</v>
      </c>
    </row>
    <row r="1739">
      <c r="A1739" t="s">
        <v>1808</v>
      </c>
      <c r="B1739" t="n">
        <v>1839.0</v>
      </c>
    </row>
    <row r="1740">
      <c r="A1740" t="s">
        <v>1809</v>
      </c>
      <c r="B1740" t="n">
        <v>1851.0</v>
      </c>
    </row>
    <row r="1741">
      <c r="A1741" t="s">
        <v>1810</v>
      </c>
      <c r="B1741" t="n">
        <v>1862.0</v>
      </c>
    </row>
    <row r="1742">
      <c r="A1742" t="s">
        <v>1811</v>
      </c>
      <c r="B1742" t="n">
        <v>1875.0</v>
      </c>
    </row>
    <row r="1743">
      <c r="A1743" t="s">
        <v>1812</v>
      </c>
      <c r="B1743" t="n">
        <v>1885.0</v>
      </c>
    </row>
    <row r="1744">
      <c r="A1744" t="s">
        <v>1813</v>
      </c>
      <c r="B1744" t="n">
        <v>1894.0</v>
      </c>
    </row>
    <row r="1745">
      <c r="A1745" t="s">
        <v>1814</v>
      </c>
      <c r="B1745" t="n">
        <v>1903.0</v>
      </c>
    </row>
    <row r="1746">
      <c r="A1746" t="s">
        <v>1815</v>
      </c>
      <c r="B1746" t="n">
        <v>1916.0</v>
      </c>
    </row>
    <row r="1747">
      <c r="A1747" t="s">
        <v>1816</v>
      </c>
      <c r="B1747" t="n">
        <v>1927.0</v>
      </c>
    </row>
    <row r="1748">
      <c r="A1748" t="s">
        <v>1817</v>
      </c>
      <c r="B1748" t="n">
        <v>1938.0</v>
      </c>
    </row>
    <row r="1749">
      <c r="A1749" t="s">
        <v>1818</v>
      </c>
      <c r="B1749" t="n">
        <v>1947.0</v>
      </c>
    </row>
    <row r="1750">
      <c r="A1750" t="s">
        <v>1819</v>
      </c>
      <c r="B1750" t="n">
        <v>1955.0</v>
      </c>
    </row>
    <row r="1751">
      <c r="A1751" t="s">
        <v>1820</v>
      </c>
      <c r="B1751" t="n">
        <v>1966.0</v>
      </c>
    </row>
    <row r="1752">
      <c r="A1752" t="s">
        <v>1821</v>
      </c>
      <c r="B1752" t="n">
        <v>1974.0</v>
      </c>
    </row>
    <row r="1753">
      <c r="A1753" t="s">
        <v>1822</v>
      </c>
      <c r="B1753" t="n">
        <v>1984.0</v>
      </c>
    </row>
    <row r="1754">
      <c r="A1754" t="s">
        <v>1823</v>
      </c>
      <c r="B1754" t="n">
        <v>1994.0</v>
      </c>
    </row>
    <row r="1755">
      <c r="A1755" t="s">
        <v>1824</v>
      </c>
      <c r="B1755" t="n">
        <v>2005.0</v>
      </c>
    </row>
    <row r="1756">
      <c r="A1756" t="s">
        <v>1825</v>
      </c>
      <c r="B1756" t="n">
        <v>2015.0</v>
      </c>
    </row>
    <row r="1757">
      <c r="A1757" t="s">
        <v>1826</v>
      </c>
      <c r="B1757" t="n">
        <v>2024.0</v>
      </c>
    </row>
    <row r="1758">
      <c r="A1758" t="s">
        <v>1827</v>
      </c>
      <c r="B1758" t="n">
        <v>2035.0</v>
      </c>
    </row>
    <row r="1759">
      <c r="A1759" t="s">
        <v>1828</v>
      </c>
      <c r="B1759" t="n">
        <v>2045.0</v>
      </c>
    </row>
    <row r="1760">
      <c r="A1760" t="s">
        <v>1829</v>
      </c>
      <c r="B1760" t="n">
        <v>2054.0</v>
      </c>
    </row>
    <row r="1761">
      <c r="A1761" t="s">
        <v>1830</v>
      </c>
      <c r="B1761" t="n">
        <v>2063.0</v>
      </c>
    </row>
    <row r="1762">
      <c r="A1762" t="s">
        <v>1831</v>
      </c>
      <c r="B1762" t="n">
        <v>2073.0</v>
      </c>
    </row>
    <row r="1763">
      <c r="A1763" t="s">
        <v>1832</v>
      </c>
      <c r="B1763" t="n">
        <v>2082.0</v>
      </c>
    </row>
    <row r="1764">
      <c r="A1764" t="s">
        <v>1833</v>
      </c>
      <c r="B1764" t="n">
        <v>2091.0</v>
      </c>
    </row>
    <row r="1765">
      <c r="A1765" t="s">
        <v>1834</v>
      </c>
      <c r="B1765" t="n">
        <v>2101.0</v>
      </c>
    </row>
    <row r="1766">
      <c r="A1766" t="s">
        <v>1835</v>
      </c>
      <c r="B1766" t="n">
        <v>2111.0</v>
      </c>
    </row>
    <row r="1767">
      <c r="A1767" t="s">
        <v>1836</v>
      </c>
      <c r="B1767" t="n">
        <v>2121.0</v>
      </c>
    </row>
    <row r="1768">
      <c r="A1768" t="s">
        <v>1837</v>
      </c>
      <c r="B1768" t="n">
        <v>2131.0</v>
      </c>
    </row>
    <row r="1769">
      <c r="A1769" t="s">
        <v>1838</v>
      </c>
      <c r="B1769" t="n">
        <v>2138.0</v>
      </c>
    </row>
    <row r="1770">
      <c r="A1770" t="s">
        <v>1839</v>
      </c>
      <c r="B1770" t="n">
        <v>2145.0</v>
      </c>
    </row>
    <row r="1771">
      <c r="A1771" t="s">
        <v>1840</v>
      </c>
      <c r="B1771" t="n">
        <v>2153.0</v>
      </c>
    </row>
    <row r="1772">
      <c r="A1772" t="s">
        <v>1841</v>
      </c>
      <c r="B1772" t="n">
        <v>2160.0</v>
      </c>
    </row>
    <row r="1773">
      <c r="A1773" t="s">
        <v>1842</v>
      </c>
      <c r="B1773" t="n">
        <v>2167.0</v>
      </c>
    </row>
    <row r="1774">
      <c r="A1774" t="s">
        <v>1843</v>
      </c>
      <c r="B1774" t="n">
        <v>2174.0</v>
      </c>
    </row>
    <row r="1775">
      <c r="A1775" t="s">
        <v>1844</v>
      </c>
      <c r="B1775" t="n">
        <v>2181.0</v>
      </c>
    </row>
    <row r="1776">
      <c r="A1776" t="s">
        <v>1845</v>
      </c>
      <c r="B1776" t="n">
        <v>2188.0</v>
      </c>
    </row>
    <row r="1777">
      <c r="A1777" t="s">
        <v>1846</v>
      </c>
      <c r="B1777" t="n">
        <v>2195.0</v>
      </c>
    </row>
    <row r="1778">
      <c r="A1778" t="s">
        <v>1847</v>
      </c>
      <c r="B1778" t="n">
        <v>2202.0</v>
      </c>
    </row>
    <row r="1779">
      <c r="A1779" t="s">
        <v>1848</v>
      </c>
      <c r="B1779" t="n">
        <v>2210.0</v>
      </c>
    </row>
    <row r="1780">
      <c r="A1780" t="s">
        <v>1849</v>
      </c>
      <c r="B1780" t="n">
        <v>2215.0</v>
      </c>
    </row>
    <row r="1781">
      <c r="A1781" t="s">
        <v>1850</v>
      </c>
      <c r="B1781" t="n">
        <v>2220.0</v>
      </c>
    </row>
    <row r="1782">
      <c r="A1782" t="s">
        <v>1851</v>
      </c>
      <c r="B1782" t="n">
        <v>2224.0</v>
      </c>
    </row>
    <row r="1783">
      <c r="A1783" t="s">
        <v>1852</v>
      </c>
      <c r="B1783" t="n">
        <v>2229.0</v>
      </c>
    </row>
    <row r="1784">
      <c r="A1784" t="s">
        <v>1853</v>
      </c>
      <c r="B1784" t="n">
        <v>2233.0</v>
      </c>
    </row>
    <row r="1785">
      <c r="A1785" t="s">
        <v>1854</v>
      </c>
      <c r="B1785" t="n">
        <v>2238.0</v>
      </c>
    </row>
    <row r="1786">
      <c r="A1786" t="s">
        <v>1855</v>
      </c>
      <c r="B1786" t="n">
        <v>2243.0</v>
      </c>
    </row>
    <row r="1787">
      <c r="A1787" t="s">
        <v>1856</v>
      </c>
      <c r="B1787" t="n">
        <v>2249.0</v>
      </c>
    </row>
    <row r="1788">
      <c r="A1788" t="s">
        <v>1857</v>
      </c>
      <c r="B1788" t="n">
        <v>2255.0</v>
      </c>
    </row>
    <row r="1789">
      <c r="A1789" t="s">
        <v>1858</v>
      </c>
      <c r="B1789" t="n">
        <v>2260.0</v>
      </c>
    </row>
    <row r="1790">
      <c r="A1790" t="s">
        <v>1859</v>
      </c>
      <c r="B1790" t="n">
        <v>2267.0</v>
      </c>
    </row>
    <row r="1791">
      <c r="A1791" t="s">
        <v>1860</v>
      </c>
      <c r="B1791" t="n">
        <v>2273.0</v>
      </c>
    </row>
    <row r="1792">
      <c r="A1792" t="s">
        <v>1861</v>
      </c>
      <c r="B1792" t="n">
        <v>2279.0</v>
      </c>
    </row>
    <row r="1793">
      <c r="A1793" t="s">
        <v>1862</v>
      </c>
      <c r="B1793" t="n">
        <v>2285.0</v>
      </c>
    </row>
    <row r="1794">
      <c r="A1794" t="s">
        <v>1863</v>
      </c>
      <c r="B1794" t="n">
        <v>2291.0</v>
      </c>
    </row>
    <row r="1795">
      <c r="A1795" t="s">
        <v>1864</v>
      </c>
      <c r="B1795" t="n">
        <v>2297.0</v>
      </c>
    </row>
    <row r="1796">
      <c r="A1796" t="s">
        <v>1865</v>
      </c>
      <c r="B1796" t="n">
        <v>2303.0</v>
      </c>
    </row>
    <row r="1797">
      <c r="A1797" t="s">
        <v>1866</v>
      </c>
      <c r="B1797" t="n">
        <v>2309.0</v>
      </c>
    </row>
    <row r="1798">
      <c r="A1798" t="s">
        <v>1867</v>
      </c>
      <c r="B1798" t="n">
        <v>2317.0</v>
      </c>
    </row>
    <row r="1799">
      <c r="A1799" t="s">
        <v>1868</v>
      </c>
      <c r="B1799" t="n">
        <v>2323.0</v>
      </c>
    </row>
    <row r="1800">
      <c r="A1800" t="s">
        <v>1869</v>
      </c>
      <c r="B1800" t="n">
        <v>2330.0</v>
      </c>
    </row>
    <row r="1801">
      <c r="A1801" t="s">
        <v>1870</v>
      </c>
      <c r="B1801" t="n">
        <v>2337.0</v>
      </c>
    </row>
    <row r="1802">
      <c r="A1802" t="s">
        <v>1871</v>
      </c>
      <c r="B1802" t="n">
        <v>2344.0</v>
      </c>
    </row>
    <row r="1803">
      <c r="A1803" t="s">
        <v>1872</v>
      </c>
      <c r="B1803" t="n">
        <v>2350.0</v>
      </c>
    </row>
    <row r="1804">
      <c r="A1804" t="s">
        <v>1873</v>
      </c>
      <c r="B1804" t="n">
        <v>2357.0</v>
      </c>
    </row>
    <row r="1805">
      <c r="A1805" t="s">
        <v>1874</v>
      </c>
      <c r="B1805" t="n">
        <v>2363.0</v>
      </c>
    </row>
    <row r="1806">
      <c r="A1806" t="s">
        <v>1875</v>
      </c>
      <c r="B1806" t="n">
        <v>2370.0</v>
      </c>
    </row>
    <row r="1807">
      <c r="A1807" t="s">
        <v>1876</v>
      </c>
      <c r="B1807" t="n">
        <v>2377.0</v>
      </c>
    </row>
    <row r="1808">
      <c r="A1808" t="s">
        <v>1877</v>
      </c>
      <c r="B1808" t="n">
        <v>2384.0</v>
      </c>
    </row>
    <row r="1809">
      <c r="A1809" t="s">
        <v>1878</v>
      </c>
      <c r="B1809" t="n">
        <v>2391.0</v>
      </c>
    </row>
    <row r="1810">
      <c r="A1810" t="s">
        <v>1879</v>
      </c>
      <c r="B1810" t="n">
        <v>2398.0</v>
      </c>
    </row>
    <row r="1811">
      <c r="A1811" t="s">
        <v>1880</v>
      </c>
      <c r="B1811" t="n">
        <v>2405.0</v>
      </c>
    </row>
    <row r="1812">
      <c r="A1812" t="s">
        <v>1881</v>
      </c>
      <c r="B1812" t="n">
        <v>2408.0</v>
      </c>
    </row>
    <row r="1813">
      <c r="A1813" t="s">
        <v>1882</v>
      </c>
      <c r="B1813" t="n">
        <v>2410.0</v>
      </c>
    </row>
    <row r="1814">
      <c r="A1814" t="s">
        <v>1883</v>
      </c>
      <c r="B1814" t="n">
        <v>2413.0</v>
      </c>
    </row>
    <row r="1815">
      <c r="A1815" t="s">
        <v>1884</v>
      </c>
      <c r="B1815" t="n">
        <v>2415.0</v>
      </c>
    </row>
    <row r="1816">
      <c r="A1816" t="s">
        <v>1885</v>
      </c>
      <c r="B1816" t="n">
        <v>2418.0</v>
      </c>
    </row>
    <row r="1817">
      <c r="A1817" t="s">
        <v>1886</v>
      </c>
      <c r="B1817" t="n">
        <v>2421.0</v>
      </c>
    </row>
    <row r="1818">
      <c r="A1818" t="s">
        <v>1887</v>
      </c>
      <c r="B1818" t="n">
        <v>2424.0</v>
      </c>
    </row>
    <row r="1819">
      <c r="A1819" t="s">
        <v>1888</v>
      </c>
      <c r="B1819" t="n">
        <v>2427.0</v>
      </c>
    </row>
    <row r="1820">
      <c r="A1820" t="s">
        <v>1889</v>
      </c>
      <c r="B1820" t="n">
        <v>2430.0</v>
      </c>
    </row>
    <row r="1821">
      <c r="A1821" t="s">
        <v>1890</v>
      </c>
      <c r="B1821" t="n">
        <v>2434.0</v>
      </c>
    </row>
    <row r="1822">
      <c r="A1822" t="s">
        <v>1891</v>
      </c>
      <c r="B1822" t="n">
        <v>2436.0</v>
      </c>
    </row>
    <row r="1823">
      <c r="A1823" t="s">
        <v>1892</v>
      </c>
      <c r="B1823" t="n">
        <v>2437.0</v>
      </c>
    </row>
    <row r="1824">
      <c r="A1824" t="s">
        <v>1893</v>
      </c>
      <c r="B1824" t="n">
        <v>2438.0</v>
      </c>
    </row>
    <row r="1825">
      <c r="A1825" t="s">
        <v>1894</v>
      </c>
      <c r="B1825" t="n">
        <v>2439.0</v>
      </c>
    </row>
    <row r="1826">
      <c r="A1826" t="s">
        <v>1895</v>
      </c>
      <c r="B1826" t="n">
        <v>2440.0</v>
      </c>
    </row>
    <row r="1827">
      <c r="A1827" t="s">
        <v>1896</v>
      </c>
      <c r="B1827" t="n">
        <v>2440.0</v>
      </c>
    </row>
    <row r="1828">
      <c r="A1828" t="s">
        <v>1897</v>
      </c>
      <c r="B1828" t="n">
        <v>2441.0</v>
      </c>
    </row>
    <row r="1829">
      <c r="A1829" t="s">
        <v>1898</v>
      </c>
      <c r="B1829" t="n">
        <v>2442.0</v>
      </c>
    </row>
    <row r="1830">
      <c r="A1830" t="s">
        <v>1899</v>
      </c>
      <c r="B1830" t="n">
        <v>2443.0</v>
      </c>
    </row>
    <row r="1831">
      <c r="A1831" t="s">
        <v>1900</v>
      </c>
      <c r="B1831" t="n">
        <v>2443.0</v>
      </c>
    </row>
    <row r="1832">
      <c r="A1832" t="s">
        <v>1901</v>
      </c>
      <c r="B1832" t="n">
        <v>2444.0</v>
      </c>
    </row>
    <row r="1833">
      <c r="A1833" t="s">
        <v>1902</v>
      </c>
      <c r="B1833" t="n">
        <v>2445.0</v>
      </c>
    </row>
    <row r="1834">
      <c r="A1834" t="s">
        <v>1903</v>
      </c>
      <c r="B1834" t="n">
        <v>2446.0</v>
      </c>
    </row>
    <row r="1835">
      <c r="A1835" t="s">
        <v>1904</v>
      </c>
      <c r="B1835" t="n">
        <v>2449.0</v>
      </c>
    </row>
    <row r="1836">
      <c r="A1836" t="s">
        <v>1905</v>
      </c>
      <c r="B1836" t="n">
        <v>2451.0</v>
      </c>
    </row>
    <row r="1837">
      <c r="A1837" t="s">
        <v>1906</v>
      </c>
      <c r="B1837" t="n">
        <v>2454.0</v>
      </c>
    </row>
    <row r="1838">
      <c r="A1838" t="s">
        <v>1907</v>
      </c>
      <c r="B1838" t="n">
        <v>2457.0</v>
      </c>
    </row>
    <row r="1839">
      <c r="A1839" t="s">
        <v>1908</v>
      </c>
      <c r="B1839" t="n">
        <v>2461.0</v>
      </c>
    </row>
    <row r="1840">
      <c r="A1840" t="s">
        <v>1909</v>
      </c>
      <c r="B1840" t="n">
        <v>2463.0</v>
      </c>
    </row>
    <row r="1841">
      <c r="A1841" t="s">
        <v>1910</v>
      </c>
      <c r="B1841" t="n">
        <v>2467.0</v>
      </c>
    </row>
    <row r="1842">
      <c r="A1842" t="s">
        <v>1911</v>
      </c>
      <c r="B1842" t="n">
        <v>2470.0</v>
      </c>
    </row>
    <row r="1843">
      <c r="A1843" t="s">
        <v>1912</v>
      </c>
      <c r="B1843" t="n">
        <v>2473.0</v>
      </c>
    </row>
    <row r="1844">
      <c r="A1844" t="s">
        <v>1913</v>
      </c>
      <c r="B1844" t="n">
        <v>2477.0</v>
      </c>
    </row>
    <row r="1845">
      <c r="A1845" t="s">
        <v>1914</v>
      </c>
      <c r="B1845" t="n">
        <v>2479.0</v>
      </c>
    </row>
    <row r="1846">
      <c r="A1846" t="s">
        <v>1915</v>
      </c>
      <c r="B1846" t="n">
        <v>2480.0</v>
      </c>
    </row>
    <row r="1847">
      <c r="A1847" t="s">
        <v>1916</v>
      </c>
      <c r="B1847" t="n">
        <v>2482.0</v>
      </c>
    </row>
    <row r="1848">
      <c r="A1848" t="s">
        <v>1917</v>
      </c>
      <c r="B1848" t="n">
        <v>2483.0</v>
      </c>
    </row>
    <row r="1849">
      <c r="A1849" t="s">
        <v>1918</v>
      </c>
      <c r="B1849" t="n">
        <v>2484.0</v>
      </c>
    </row>
    <row r="1850">
      <c r="A1850" t="s">
        <v>1919</v>
      </c>
      <c r="B1850" t="n">
        <v>2485.0</v>
      </c>
    </row>
    <row r="1851">
      <c r="A1851" t="s">
        <v>1920</v>
      </c>
      <c r="B1851" t="n">
        <v>2486.0</v>
      </c>
    </row>
    <row r="1852">
      <c r="A1852" t="s">
        <v>1921</v>
      </c>
      <c r="B1852" t="n">
        <v>2488.0</v>
      </c>
    </row>
    <row r="1853">
      <c r="A1853" t="s">
        <v>1922</v>
      </c>
      <c r="B1853" t="n">
        <v>2489.0</v>
      </c>
    </row>
    <row r="1854">
      <c r="A1854" t="s">
        <v>1923</v>
      </c>
      <c r="B1854" t="n">
        <v>2490.0</v>
      </c>
    </row>
    <row r="1855">
      <c r="A1855" t="s">
        <v>1924</v>
      </c>
      <c r="B1855" t="n">
        <v>2492.0</v>
      </c>
    </row>
    <row r="1856">
      <c r="A1856" t="s">
        <v>1925</v>
      </c>
      <c r="B1856" t="n">
        <v>2494.0</v>
      </c>
    </row>
    <row r="1857">
      <c r="A1857" t="s">
        <v>1926</v>
      </c>
      <c r="B1857" t="n">
        <v>2497.0</v>
      </c>
    </row>
    <row r="1858">
      <c r="A1858" t="s">
        <v>1927</v>
      </c>
      <c r="B1858" t="n">
        <v>2499.0</v>
      </c>
    </row>
    <row r="1859">
      <c r="A1859" t="s">
        <v>1928</v>
      </c>
      <c r="B1859" t="n">
        <v>2501.0</v>
      </c>
    </row>
    <row r="1860">
      <c r="A1860" t="s">
        <v>1929</v>
      </c>
      <c r="B1860" t="n">
        <v>2503.0</v>
      </c>
    </row>
    <row r="1861">
      <c r="A1861" t="s">
        <v>1930</v>
      </c>
      <c r="B1861" t="n">
        <v>2505.0</v>
      </c>
    </row>
    <row r="1862">
      <c r="A1862" t="s">
        <v>1931</v>
      </c>
      <c r="B1862" t="n">
        <v>2507.0</v>
      </c>
    </row>
    <row r="1863">
      <c r="A1863" t="s">
        <v>1932</v>
      </c>
      <c r="B1863" t="n">
        <v>2509.0</v>
      </c>
    </row>
    <row r="1864">
      <c r="A1864" t="s">
        <v>1933</v>
      </c>
      <c r="B1864" t="n">
        <v>2511.0</v>
      </c>
    </row>
    <row r="1865">
      <c r="A1865" t="s">
        <v>1934</v>
      </c>
      <c r="B1865" t="n">
        <v>2513.0</v>
      </c>
    </row>
    <row r="1866">
      <c r="A1866" t="s">
        <v>1935</v>
      </c>
      <c r="B1866" t="n">
        <v>2515.0</v>
      </c>
    </row>
    <row r="1867">
      <c r="A1867" t="s">
        <v>1936</v>
      </c>
      <c r="B1867" t="n">
        <v>2517.0</v>
      </c>
    </row>
    <row r="1868">
      <c r="A1868" t="s">
        <v>1937</v>
      </c>
      <c r="B1868" t="n">
        <v>2518.0</v>
      </c>
    </row>
    <row r="1869">
      <c r="A1869" t="s">
        <v>1938</v>
      </c>
      <c r="B1869" t="n">
        <v>2519.0</v>
      </c>
    </row>
    <row r="1870">
      <c r="A1870" t="s">
        <v>1939</v>
      </c>
      <c r="B1870" t="n">
        <v>2521.0</v>
      </c>
    </row>
    <row r="1871">
      <c r="A1871" t="s">
        <v>1940</v>
      </c>
      <c r="B1871" t="n">
        <v>2522.0</v>
      </c>
    </row>
    <row r="1872">
      <c r="A1872" t="s">
        <v>1941</v>
      </c>
      <c r="B1872" t="n">
        <v>2523.0</v>
      </c>
    </row>
    <row r="1873">
      <c r="A1873" t="s">
        <v>1942</v>
      </c>
      <c r="B1873" t="n">
        <v>2524.0</v>
      </c>
    </row>
    <row r="1874">
      <c r="A1874" t="s">
        <v>1943</v>
      </c>
      <c r="B1874" t="n">
        <v>2526.0</v>
      </c>
    </row>
    <row r="1875">
      <c r="A1875" t="s">
        <v>1944</v>
      </c>
      <c r="B1875" t="n">
        <v>2527.0</v>
      </c>
    </row>
    <row r="1876">
      <c r="A1876" t="s">
        <v>1945</v>
      </c>
      <c r="B1876" t="n">
        <v>2528.0</v>
      </c>
    </row>
    <row r="1877">
      <c r="A1877" t="s">
        <v>1946</v>
      </c>
      <c r="B1877" t="n">
        <v>2529.0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2530.0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2507.0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2478.0</v>
      </c>
    </row>
    <row r="1913">
      <c r="A1913" t="s">
        <v>1982</v>
      </c>
      <c r="B1913" t="n">
        <v>2478.0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2461.0</v>
      </c>
    </row>
    <row r="1925">
      <c r="A1925" t="s">
        <v>1994</v>
      </c>
      <c r="B1925" t="n">
        <v>2461.0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2432.0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2383.0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2326.0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2266.0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2220.0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2219.0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2138.0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2137.0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2043.0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2042.0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1938.0</v>
      </c>
    </row>
    <row r="2009">
      <c r="A2009" t="s">
        <v>2078</v>
      </c>
      <c r="B2009" t="n">
        <v>1938.0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1937.0</v>
      </c>
    </row>
    <row r="2014">
      <c r="A2014" t="s">
        <v>2083</v>
      </c>
      <c r="B2014" t="n">
        <v>1937.0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1823.0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1822.0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1716.0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1715.0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1592.0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1591.0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1462.0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1461.0</v>
      </c>
    </row>
    <row r="2058">
      <c r="A2058" t="s">
        <v>2127</v>
      </c>
      <c r="B2058" t="n">
        <v>1461.0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1324.0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1323.0</v>
      </c>
    </row>
    <row r="2068">
      <c r="A2068" t="s">
        <v>2137</v>
      </c>
      <c r="B2068" t="n">
        <v>1322.0</v>
      </c>
    </row>
    <row r="2069">
      <c r="A2069" t="s">
        <v>2138</v>
      </c>
      <c r="B2069" t="n">
        <v>1322.0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1165.0</v>
      </c>
    </row>
    <row r="2074">
      <c r="A2074" t="s">
        <v>2143</v>
      </c>
      <c r="B2074" t="n">
        <v>1165.0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1164.0</v>
      </c>
    </row>
    <row r="2079">
      <c r="A2079" t="s">
        <v>2148</v>
      </c>
      <c r="B2079" t="n">
        <v>1164.0</v>
      </c>
    </row>
    <row r="2080">
      <c r="A2080" t="s">
        <v>2149</v>
      </c>
      <c r="B2080" t="n">
        <v>1163.0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1009.0</v>
      </c>
    </row>
    <row r="2085">
      <c r="A2085" t="s">
        <v>2154</v>
      </c>
      <c r="B2085" t="n">
        <v>1009.0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1008.0</v>
      </c>
    </row>
    <row r="2090">
      <c r="A2090" t="s">
        <v>2159</v>
      </c>
      <c r="B2090" t="n">
        <v>1007.0</v>
      </c>
    </row>
    <row r="2091">
      <c r="A2091" t="s">
        <v>2160</v>
      </c>
      <c r="B2091" t="n">
        <v>1007.0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845.0</v>
      </c>
    </row>
    <row r="2096">
      <c r="A2096" t="s">
        <v>2165</v>
      </c>
      <c r="B2096" t="n">
        <v>845.0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844.0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843.0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677.0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676.0</v>
      </c>
    </row>
    <row r="2113">
      <c r="A2113" t="s">
        <v>2182</v>
      </c>
      <c r="B2113" t="n">
        <v>675.0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519.0</v>
      </c>
    </row>
    <row r="2119">
      <c r="A2119" t="s">
        <v>2188</v>
      </c>
      <c r="B2119" t="n">
        <v>519.0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518.0</v>
      </c>
    </row>
    <row r="2124">
      <c r="A2124" t="s">
        <v>2193</v>
      </c>
      <c r="B2124" t="n">
        <v>518.0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375.0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374.0</v>
      </c>
    </row>
    <row r="2135">
      <c r="A2135" t="s">
        <v>2204</v>
      </c>
      <c r="B2135" t="n">
        <v>374.0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245.0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244.0</v>
      </c>
    </row>
    <row r="2146">
      <c r="A2146" t="s">
        <v>2215</v>
      </c>
      <c r="B2146" t="n">
        <v>244.0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149.0</v>
      </c>
    </row>
    <row r="2157">
      <c r="A2157" t="s">
        <v>2226</v>
      </c>
      <c r="B2157" t="n">
        <v>149.0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97.0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72.0</v>
      </c>
    </row>
    <row r="2179">
      <c r="A2179" t="s">
        <v>2248</v>
      </c>
      <c r="B2179" t="n">
        <v>72.0</v>
      </c>
    </row>
    <row r="2180">
      <c r="A2180" t="s">
        <v>2249</v>
      </c>
      <c r="B2180" t="n">
        <v>50.0</v>
      </c>
    </row>
    <row r="2181">
      <c r="A2181" t="s">
        <v>2250</v>
      </c>
      <c r="B2181" t="n">
        <v>18.0</v>
      </c>
    </row>
    <row r="2182">
      <c r="A2182" t="s">
        <v>2251</v>
      </c>
      <c r="B2182" t="n">
        <v>21.0</v>
      </c>
    </row>
    <row r="2183">
      <c r="A2183" t="s">
        <v>2252</v>
      </c>
      <c r="B2183" t="n">
        <v>23.0</v>
      </c>
    </row>
    <row r="2184">
      <c r="A2184" t="s">
        <v>2253</v>
      </c>
      <c r="B2184" t="n">
        <v>25.0</v>
      </c>
    </row>
    <row r="2185">
      <c r="A2185" t="s">
        <v>2254</v>
      </c>
      <c r="B2185" t="n">
        <v>28.0</v>
      </c>
    </row>
    <row r="2186">
      <c r="A2186" t="s">
        <v>2255</v>
      </c>
      <c r="B2186" t="n">
        <v>30.0</v>
      </c>
    </row>
    <row r="2187">
      <c r="A2187" t="s">
        <v>2256</v>
      </c>
      <c r="B2187" t="n">
        <v>32.0</v>
      </c>
    </row>
    <row r="2188">
      <c r="A2188" t="s">
        <v>2257</v>
      </c>
      <c r="B2188" t="n">
        <v>35.0</v>
      </c>
    </row>
    <row r="2189">
      <c r="A2189" t="s">
        <v>2258</v>
      </c>
      <c r="B2189" t="n">
        <v>37.0</v>
      </c>
    </row>
    <row r="2190">
      <c r="A2190" t="s">
        <v>2259</v>
      </c>
      <c r="B2190" t="n">
        <v>40.0</v>
      </c>
    </row>
    <row r="2191">
      <c r="A2191" t="s">
        <v>2260</v>
      </c>
      <c r="B2191" t="n">
        <v>42.0</v>
      </c>
    </row>
    <row r="2192">
      <c r="A2192" t="s">
        <v>2261</v>
      </c>
      <c r="B2192" t="n">
        <v>44.0</v>
      </c>
    </row>
    <row r="2193">
      <c r="A2193" t="s">
        <v>2262</v>
      </c>
      <c r="B2193" t="n">
        <v>45.0</v>
      </c>
    </row>
    <row r="2194">
      <c r="A2194" t="s">
        <v>2263</v>
      </c>
      <c r="B2194" t="n">
        <v>46.0</v>
      </c>
    </row>
    <row r="2195">
      <c r="A2195" t="s">
        <v>2264</v>
      </c>
      <c r="B2195" t="n">
        <v>48.0</v>
      </c>
    </row>
    <row r="2196">
      <c r="A2196" t="s">
        <v>2265</v>
      </c>
      <c r="B2196" t="n">
        <v>49.0</v>
      </c>
    </row>
    <row r="2197">
      <c r="A2197" t="s">
        <v>2266</v>
      </c>
      <c r="B2197" t="n">
        <v>50.0</v>
      </c>
    </row>
    <row r="2198">
      <c r="A2198" t="s">
        <v>2267</v>
      </c>
      <c r="B2198" t="n">
        <v>52.0</v>
      </c>
    </row>
    <row r="2199">
      <c r="A2199" t="s">
        <v>2268</v>
      </c>
      <c r="B2199" t="n">
        <v>53.0</v>
      </c>
    </row>
    <row r="2200">
      <c r="A2200" t="s">
        <v>2269</v>
      </c>
      <c r="B2200" t="n">
        <v>54.0</v>
      </c>
    </row>
    <row r="2201">
      <c r="A2201" t="s">
        <v>2270</v>
      </c>
      <c r="B2201" t="n">
        <v>56.0</v>
      </c>
    </row>
    <row r="2202">
      <c r="A2202" t="s">
        <v>2271</v>
      </c>
      <c r="B2202" t="n">
        <v>57.0</v>
      </c>
    </row>
    <row r="2203">
      <c r="A2203" t="s">
        <v>2272</v>
      </c>
      <c r="B2203" t="n">
        <v>59.0</v>
      </c>
    </row>
    <row r="2204">
      <c r="A2204" t="s">
        <v>2273</v>
      </c>
      <c r="B2204" t="n">
        <v>60.0</v>
      </c>
    </row>
    <row r="2205">
      <c r="A2205" t="s">
        <v>2274</v>
      </c>
      <c r="B2205" t="n">
        <v>62.0</v>
      </c>
    </row>
    <row r="2206">
      <c r="A2206" t="s">
        <v>2275</v>
      </c>
      <c r="B2206" t="n">
        <v>64.0</v>
      </c>
    </row>
    <row r="2207">
      <c r="A2207" t="s">
        <v>2276</v>
      </c>
      <c r="B2207" t="n">
        <v>66.0</v>
      </c>
    </row>
    <row r="2208">
      <c r="A2208" t="s">
        <v>2277</v>
      </c>
      <c r="B2208" t="n">
        <v>68.0</v>
      </c>
    </row>
    <row r="2209">
      <c r="A2209" t="s">
        <v>2278</v>
      </c>
      <c r="B2209" t="n">
        <v>70.0</v>
      </c>
    </row>
    <row r="2210">
      <c r="A2210" t="s">
        <v>2279</v>
      </c>
      <c r="B2210" t="n">
        <v>73.0</v>
      </c>
    </row>
    <row r="2211">
      <c r="A2211" t="s">
        <v>2280</v>
      </c>
      <c r="B2211" t="n">
        <v>75.0</v>
      </c>
    </row>
    <row r="2212">
      <c r="A2212" t="s">
        <v>2281</v>
      </c>
      <c r="B2212" t="n">
        <v>77.0</v>
      </c>
    </row>
    <row r="2213">
      <c r="A2213" t="s">
        <v>2282</v>
      </c>
      <c r="B2213" t="n">
        <v>79.0</v>
      </c>
    </row>
    <row r="2214">
      <c r="A2214" t="s">
        <v>2283</v>
      </c>
      <c r="B2214" t="n">
        <v>80.0</v>
      </c>
    </row>
    <row r="2215">
      <c r="A2215" t="s">
        <v>2284</v>
      </c>
      <c r="B2215" t="n">
        <v>82.0</v>
      </c>
    </row>
    <row r="2216">
      <c r="A2216" t="s">
        <v>2285</v>
      </c>
      <c r="B2216" t="n">
        <v>83.0</v>
      </c>
    </row>
    <row r="2217">
      <c r="A2217" t="s">
        <v>2286</v>
      </c>
      <c r="B2217" t="n">
        <v>85.0</v>
      </c>
    </row>
    <row r="2218">
      <c r="A2218" t="s">
        <v>2287</v>
      </c>
      <c r="B2218" t="n">
        <v>86.0</v>
      </c>
    </row>
    <row r="2219">
      <c r="A2219" t="s">
        <v>2288</v>
      </c>
      <c r="B2219" t="n">
        <v>88.0</v>
      </c>
    </row>
    <row r="2220">
      <c r="A2220" t="s">
        <v>2289</v>
      </c>
      <c r="B2220" t="n">
        <v>89.0</v>
      </c>
    </row>
    <row r="2221">
      <c r="A2221" t="s">
        <v>2290</v>
      </c>
      <c r="B2221" t="n">
        <v>91.0</v>
      </c>
    </row>
    <row r="2222">
      <c r="A2222" t="s">
        <v>2291</v>
      </c>
      <c r="B2222" t="n">
        <v>92.0</v>
      </c>
    </row>
    <row r="2223">
      <c r="A2223" t="s">
        <v>2292</v>
      </c>
      <c r="B2223" t="n">
        <v>94.0</v>
      </c>
    </row>
    <row r="2224">
      <c r="A2224" t="s">
        <v>2293</v>
      </c>
      <c r="B2224" t="n">
        <v>95.0</v>
      </c>
    </row>
    <row r="2225">
      <c r="A2225" t="s">
        <v>2294</v>
      </c>
      <c r="B2225" t="n">
        <v>98.0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105.0</v>
      </c>
    </row>
    <row r="2228">
      <c r="A2228" t="s">
        <v>2297</v>
      </c>
      <c r="B2228" t="n">
        <v>108.0</v>
      </c>
    </row>
    <row r="2229">
      <c r="A2229" t="s">
        <v>2298</v>
      </c>
      <c r="B2229" t="n">
        <v>111.0</v>
      </c>
    </row>
    <row r="2230">
      <c r="A2230" t="s">
        <v>2299</v>
      </c>
      <c r="B2230" t="n">
        <v>115.0</v>
      </c>
    </row>
    <row r="2231">
      <c r="A2231" t="s">
        <v>2300</v>
      </c>
      <c r="B2231" t="n">
        <v>119.0</v>
      </c>
    </row>
    <row r="2232">
      <c r="A2232" t="s">
        <v>2301</v>
      </c>
      <c r="B2232" t="n">
        <v>122.0</v>
      </c>
    </row>
    <row r="2233">
      <c r="A2233" t="s">
        <v>2302</v>
      </c>
      <c r="B2233" t="n">
        <v>126.0</v>
      </c>
    </row>
    <row r="2234">
      <c r="A2234" t="s">
        <v>2303</v>
      </c>
      <c r="B2234" t="n">
        <v>129.0</v>
      </c>
    </row>
    <row r="2235">
      <c r="A2235" t="s">
        <v>2304</v>
      </c>
      <c r="B2235" t="n">
        <v>133.0</v>
      </c>
    </row>
    <row r="2236">
      <c r="A2236" t="s">
        <v>2305</v>
      </c>
      <c r="B2236" t="n">
        <v>138.0</v>
      </c>
    </row>
    <row r="2237">
      <c r="A2237" t="s">
        <v>2306</v>
      </c>
      <c r="B2237" t="n">
        <v>151.0</v>
      </c>
    </row>
    <row r="2238">
      <c r="A2238" t="s">
        <v>2307</v>
      </c>
      <c r="B2238" t="n">
        <v>163.0</v>
      </c>
    </row>
    <row r="2239">
      <c r="A2239" t="s">
        <v>2308</v>
      </c>
      <c r="B2239" t="n">
        <v>176.0</v>
      </c>
    </row>
    <row r="2240">
      <c r="A2240" t="s">
        <v>2309</v>
      </c>
      <c r="B2240" t="n">
        <v>187.0</v>
      </c>
    </row>
    <row r="2241">
      <c r="A2241" t="s">
        <v>2310</v>
      </c>
      <c r="B2241" t="n">
        <v>199.0</v>
      </c>
    </row>
    <row r="2242">
      <c r="A2242" t="s">
        <v>2311</v>
      </c>
      <c r="B2242" t="n">
        <v>212.0</v>
      </c>
    </row>
    <row r="2243">
      <c r="A2243" t="s">
        <v>2312</v>
      </c>
      <c r="B2243" t="n">
        <v>223.0</v>
      </c>
    </row>
    <row r="2244">
      <c r="A2244" t="s">
        <v>2313</v>
      </c>
      <c r="B2244" t="n">
        <v>236.0</v>
      </c>
    </row>
    <row r="2245">
      <c r="A2245" t="s">
        <v>2314</v>
      </c>
      <c r="B2245" t="n">
        <v>248.0</v>
      </c>
    </row>
    <row r="2246">
      <c r="A2246" t="s">
        <v>2315</v>
      </c>
      <c r="B2246" t="n">
        <v>260.0</v>
      </c>
    </row>
    <row r="2247">
      <c r="A2247" t="s">
        <v>2316</v>
      </c>
      <c r="B2247" t="n">
        <v>272.0</v>
      </c>
    </row>
    <row r="2248">
      <c r="A2248" t="s">
        <v>2317</v>
      </c>
      <c r="B2248" t="n">
        <v>283.0</v>
      </c>
    </row>
    <row r="2249">
      <c r="A2249" t="s">
        <v>2318</v>
      </c>
      <c r="B2249" t="n">
        <v>294.0</v>
      </c>
    </row>
    <row r="2250">
      <c r="A2250" t="s">
        <v>2319</v>
      </c>
      <c r="B2250" t="n">
        <v>305.0</v>
      </c>
    </row>
    <row r="2251">
      <c r="A2251" t="s">
        <v>2320</v>
      </c>
      <c r="B2251" t="n">
        <v>316.0</v>
      </c>
    </row>
    <row r="2252">
      <c r="A2252" t="s">
        <v>2321</v>
      </c>
      <c r="B2252" t="n">
        <v>327.0</v>
      </c>
    </row>
    <row r="2253">
      <c r="A2253" t="s">
        <v>2322</v>
      </c>
      <c r="B2253" t="n">
        <v>339.0</v>
      </c>
    </row>
    <row r="2254">
      <c r="A2254" t="s">
        <v>2323</v>
      </c>
      <c r="B2254" t="n">
        <v>350.0</v>
      </c>
    </row>
    <row r="2255">
      <c r="A2255" t="s">
        <v>2324</v>
      </c>
      <c r="B2255" t="n">
        <v>361.0</v>
      </c>
    </row>
    <row r="2256">
      <c r="A2256" t="s">
        <v>2325</v>
      </c>
      <c r="B2256" t="n">
        <v>372.0</v>
      </c>
    </row>
    <row r="2257">
      <c r="A2257" t="s">
        <v>2326</v>
      </c>
      <c r="B2257" t="n">
        <v>382.0</v>
      </c>
    </row>
    <row r="2258">
      <c r="A2258" t="s">
        <v>2327</v>
      </c>
      <c r="B2258" t="n">
        <v>392.0</v>
      </c>
    </row>
    <row r="2259">
      <c r="A2259" t="s">
        <v>2328</v>
      </c>
      <c r="B2259" t="n">
        <v>400.0</v>
      </c>
    </row>
    <row r="2260">
      <c r="A2260" t="s">
        <v>2329</v>
      </c>
      <c r="B2260" t="n">
        <v>408.0</v>
      </c>
    </row>
    <row r="2261">
      <c r="A2261" t="s">
        <v>2330</v>
      </c>
      <c r="B2261" t="n">
        <v>416.0</v>
      </c>
    </row>
    <row r="2262">
      <c r="A2262" t="s">
        <v>2331</v>
      </c>
      <c r="B2262" t="n">
        <v>424.0</v>
      </c>
    </row>
    <row r="2263">
      <c r="A2263" t="s">
        <v>2332</v>
      </c>
      <c r="B2263" t="n">
        <v>432.0</v>
      </c>
    </row>
    <row r="2264">
      <c r="A2264" t="s">
        <v>2333</v>
      </c>
      <c r="B2264" t="n">
        <v>440.0</v>
      </c>
    </row>
    <row r="2265">
      <c r="A2265" t="s">
        <v>2334</v>
      </c>
      <c r="B2265" t="n">
        <v>448.0</v>
      </c>
    </row>
    <row r="2266">
      <c r="A2266" t="s">
        <v>2335</v>
      </c>
      <c r="B2266" t="n">
        <v>456.0</v>
      </c>
    </row>
    <row r="2267">
      <c r="A2267" t="s">
        <v>2336</v>
      </c>
      <c r="B2267" t="n">
        <v>464.0</v>
      </c>
    </row>
    <row r="2268">
      <c r="A2268" t="s">
        <v>2337</v>
      </c>
      <c r="B2268" t="n">
        <v>473.0</v>
      </c>
    </row>
    <row r="2269">
      <c r="A2269" t="s">
        <v>2338</v>
      </c>
      <c r="B2269" t="n">
        <v>487.0</v>
      </c>
    </row>
    <row r="2270">
      <c r="A2270" t="s">
        <v>2339</v>
      </c>
      <c r="B2270" t="n">
        <v>508.0</v>
      </c>
    </row>
    <row r="2271">
      <c r="A2271" t="s">
        <v>2340</v>
      </c>
      <c r="B2271" t="n">
        <v>529.0</v>
      </c>
    </row>
    <row r="2272">
      <c r="A2272" t="s">
        <v>2341</v>
      </c>
      <c r="B2272" t="n">
        <v>550.0</v>
      </c>
    </row>
    <row r="2273">
      <c r="A2273" t="s">
        <v>2342</v>
      </c>
      <c r="B2273" t="n">
        <v>570.0</v>
      </c>
    </row>
    <row r="2274">
      <c r="A2274" t="s">
        <v>2343</v>
      </c>
      <c r="B2274" t="n">
        <v>593.0</v>
      </c>
    </row>
    <row r="2275">
      <c r="A2275" t="s">
        <v>2344</v>
      </c>
      <c r="B2275" t="n">
        <v>614.0</v>
      </c>
    </row>
    <row r="2276">
      <c r="A2276" t="s">
        <v>2345</v>
      </c>
      <c r="B2276" t="n">
        <v>636.0</v>
      </c>
    </row>
    <row r="2277">
      <c r="A2277" t="s">
        <v>2346</v>
      </c>
      <c r="B2277" t="n">
        <v>654.0</v>
      </c>
    </row>
    <row r="2278">
      <c r="A2278" t="s">
        <v>2347</v>
      </c>
      <c r="B2278" t="n">
        <v>675.0</v>
      </c>
    </row>
    <row r="2279">
      <c r="A2279" t="s">
        <v>2348</v>
      </c>
      <c r="B2279" t="n">
        <v>697.0</v>
      </c>
    </row>
    <row r="2280">
      <c r="A2280" t="s">
        <v>2349</v>
      </c>
      <c r="B2280" t="n">
        <v>720.0</v>
      </c>
    </row>
    <row r="2281">
      <c r="A2281" t="s">
        <v>2350</v>
      </c>
      <c r="B2281" t="n">
        <v>742.0</v>
      </c>
    </row>
    <row r="2282">
      <c r="A2282" t="s">
        <v>2351</v>
      </c>
      <c r="B2282" t="n">
        <v>765.0</v>
      </c>
    </row>
    <row r="2283">
      <c r="A2283" t="s">
        <v>2352</v>
      </c>
      <c r="B2283" t="n">
        <v>787.0</v>
      </c>
    </row>
    <row r="2284">
      <c r="A2284" t="s">
        <v>2353</v>
      </c>
      <c r="B2284" t="n">
        <v>809.0</v>
      </c>
    </row>
    <row r="2285">
      <c r="A2285" t="s">
        <v>2354</v>
      </c>
      <c r="B2285" t="n">
        <v>832.0</v>
      </c>
    </row>
    <row r="2286">
      <c r="A2286" t="s">
        <v>2355</v>
      </c>
      <c r="B2286" t="n">
        <v>855.0</v>
      </c>
    </row>
    <row r="2287">
      <c r="A2287" t="s">
        <v>2356</v>
      </c>
      <c r="B2287" t="n">
        <v>878.0</v>
      </c>
    </row>
    <row r="2288">
      <c r="A2288" t="s">
        <v>2357</v>
      </c>
      <c r="B2288" t="n">
        <v>901.0</v>
      </c>
    </row>
    <row r="2289">
      <c r="A2289" t="s">
        <v>2358</v>
      </c>
      <c r="B2289" t="n">
        <v>924.0</v>
      </c>
    </row>
    <row r="2290">
      <c r="A2290" t="s">
        <v>2359</v>
      </c>
      <c r="B2290" t="n">
        <v>948.0</v>
      </c>
    </row>
    <row r="2291">
      <c r="A2291" t="s">
        <v>2360</v>
      </c>
      <c r="B2291" t="n">
        <v>962.0</v>
      </c>
    </row>
    <row r="2292">
      <c r="A2292" t="s">
        <v>2361</v>
      </c>
      <c r="B2292" t="n">
        <v>977.0</v>
      </c>
    </row>
    <row r="2293">
      <c r="A2293" t="s">
        <v>2362</v>
      </c>
      <c r="B2293" t="n">
        <v>992.0</v>
      </c>
    </row>
    <row r="2294">
      <c r="A2294" t="s">
        <v>2363</v>
      </c>
      <c r="B2294" t="n">
        <v>1007.0</v>
      </c>
    </row>
    <row r="2295">
      <c r="A2295" t="s">
        <v>2364</v>
      </c>
      <c r="B2295" t="n">
        <v>1021.0</v>
      </c>
    </row>
    <row r="2296">
      <c r="A2296" t="s">
        <v>2365</v>
      </c>
      <c r="B2296" t="n">
        <v>1034.0</v>
      </c>
    </row>
    <row r="2297">
      <c r="A2297" t="s">
        <v>2366</v>
      </c>
      <c r="B2297" t="n">
        <v>1050.0</v>
      </c>
    </row>
    <row r="2298">
      <c r="A2298" t="s">
        <v>2367</v>
      </c>
      <c r="B2298" t="n">
        <v>1063.0</v>
      </c>
    </row>
    <row r="2299">
      <c r="A2299" t="s">
        <v>2368</v>
      </c>
      <c r="B2299" t="n">
        <v>1078.0</v>
      </c>
    </row>
    <row r="2300">
      <c r="A2300" t="s">
        <v>2369</v>
      </c>
      <c r="B2300" t="n">
        <v>1092.0</v>
      </c>
    </row>
    <row r="2301">
      <c r="A2301" t="s">
        <v>2370</v>
      </c>
      <c r="B2301" t="n">
        <v>1107.0</v>
      </c>
    </row>
    <row r="2302">
      <c r="A2302" t="s">
        <v>2371</v>
      </c>
      <c r="B2302" t="n">
        <v>1126.0</v>
      </c>
    </row>
    <row r="2303">
      <c r="A2303" t="s">
        <v>2372</v>
      </c>
      <c r="B2303" t="n">
        <v>1145.0</v>
      </c>
    </row>
    <row r="2304">
      <c r="A2304" t="s">
        <v>2373</v>
      </c>
      <c r="B2304" t="n">
        <v>1163.0</v>
      </c>
    </row>
    <row r="2305">
      <c r="A2305" t="s">
        <v>2374</v>
      </c>
      <c r="B2305" t="n">
        <v>1180.0</v>
      </c>
    </row>
    <row r="2306">
      <c r="A2306" t="s">
        <v>2375</v>
      </c>
      <c r="B2306" t="n">
        <v>1197.0</v>
      </c>
    </row>
    <row r="2307">
      <c r="A2307" t="s">
        <v>2376</v>
      </c>
      <c r="B2307" t="n">
        <v>1214.0</v>
      </c>
    </row>
    <row r="2308">
      <c r="A2308" t="s">
        <v>2377</v>
      </c>
      <c r="B2308" t="n">
        <v>1232.0</v>
      </c>
    </row>
    <row r="2309">
      <c r="A2309" t="s">
        <v>2378</v>
      </c>
      <c r="B2309" t="n">
        <v>1251.0</v>
      </c>
    </row>
    <row r="2310">
      <c r="A2310" t="s">
        <v>2379</v>
      </c>
      <c r="B2310" t="n">
        <v>1269.0</v>
      </c>
    </row>
    <row r="2311">
      <c r="A2311" t="s">
        <v>2380</v>
      </c>
      <c r="B2311" t="n">
        <v>1287.0</v>
      </c>
    </row>
    <row r="2312">
      <c r="A2312" t="s">
        <v>2381</v>
      </c>
      <c r="B2312" t="n">
        <v>1304.0</v>
      </c>
    </row>
    <row r="2313">
      <c r="A2313" t="s">
        <v>2382</v>
      </c>
      <c r="B2313" t="n">
        <v>1318.0</v>
      </c>
    </row>
    <row r="2314">
      <c r="A2314" t="s">
        <v>2383</v>
      </c>
      <c r="B2314" t="n">
        <v>1331.0</v>
      </c>
    </row>
    <row r="2315">
      <c r="A2315" t="s">
        <v>2384</v>
      </c>
      <c r="B2315" t="n">
        <v>1344.0</v>
      </c>
    </row>
    <row r="2316">
      <c r="A2316" t="s">
        <v>2385</v>
      </c>
      <c r="B2316" t="n">
        <v>1356.0</v>
      </c>
    </row>
    <row r="2317">
      <c r="A2317" t="s">
        <v>2386</v>
      </c>
      <c r="B2317" t="n">
        <v>1368.0</v>
      </c>
    </row>
    <row r="2318">
      <c r="A2318" t="s">
        <v>2387</v>
      </c>
      <c r="B2318" t="n">
        <v>1380.0</v>
      </c>
    </row>
    <row r="2319">
      <c r="A2319" t="s">
        <v>2388</v>
      </c>
      <c r="B2319" t="n">
        <v>1393.0</v>
      </c>
    </row>
    <row r="2320">
      <c r="A2320" t="s">
        <v>2389</v>
      </c>
      <c r="B2320" t="n">
        <v>1407.0</v>
      </c>
    </row>
    <row r="2321">
      <c r="A2321" t="s">
        <v>2390</v>
      </c>
      <c r="B2321" t="n">
        <v>1420.0</v>
      </c>
    </row>
    <row r="2322">
      <c r="A2322" t="s">
        <v>2391</v>
      </c>
      <c r="B2322" t="n">
        <v>1433.0</v>
      </c>
    </row>
    <row r="2323">
      <c r="A2323" t="s">
        <v>2392</v>
      </c>
      <c r="B2323" t="n">
        <v>1445.0</v>
      </c>
    </row>
    <row r="2324">
      <c r="A2324" t="s">
        <v>2393</v>
      </c>
      <c r="B2324" t="n">
        <v>1457.0</v>
      </c>
    </row>
    <row r="2325">
      <c r="A2325" t="s">
        <v>2394</v>
      </c>
      <c r="B2325" t="n">
        <v>1473.0</v>
      </c>
    </row>
    <row r="2326">
      <c r="A2326" t="s">
        <v>2395</v>
      </c>
      <c r="B2326" t="n">
        <v>1491.0</v>
      </c>
    </row>
    <row r="2327">
      <c r="A2327" t="s">
        <v>2396</v>
      </c>
      <c r="B2327" t="n">
        <v>1505.0</v>
      </c>
    </row>
    <row r="2328">
      <c r="A2328" t="s">
        <v>2397</v>
      </c>
      <c r="B2328" t="n">
        <v>1520.0</v>
      </c>
    </row>
    <row r="2329">
      <c r="A2329" t="s">
        <v>2398</v>
      </c>
      <c r="B2329" t="n">
        <v>1538.0</v>
      </c>
    </row>
    <row r="2330">
      <c r="A2330" t="s">
        <v>2399</v>
      </c>
      <c r="B2330" t="n">
        <v>1551.0</v>
      </c>
    </row>
    <row r="2331">
      <c r="A2331" t="s">
        <v>2400</v>
      </c>
      <c r="B2331" t="n">
        <v>1567.0</v>
      </c>
    </row>
    <row r="2332">
      <c r="A2332" t="s">
        <v>2401</v>
      </c>
      <c r="B2332" t="n">
        <v>1580.0</v>
      </c>
    </row>
    <row r="2333">
      <c r="A2333" t="s">
        <v>2402</v>
      </c>
      <c r="B2333" t="n">
        <v>1594.0</v>
      </c>
    </row>
    <row r="2334">
      <c r="A2334" t="s">
        <v>2403</v>
      </c>
      <c r="B2334" t="n">
        <v>1607.0</v>
      </c>
    </row>
    <row r="2335">
      <c r="A2335" t="s">
        <v>2404</v>
      </c>
      <c r="B2335" t="n">
        <v>1618.0</v>
      </c>
    </row>
    <row r="2336">
      <c r="A2336" t="s">
        <v>2405</v>
      </c>
      <c r="B2336" t="n">
        <v>1632.0</v>
      </c>
    </row>
    <row r="2337">
      <c r="A2337" t="s">
        <v>2406</v>
      </c>
      <c r="B2337" t="n">
        <v>1643.0</v>
      </c>
    </row>
    <row r="2338">
      <c r="A2338" t="s">
        <v>2407</v>
      </c>
      <c r="B2338" t="n">
        <v>1653.0</v>
      </c>
    </row>
    <row r="2339">
      <c r="A2339" t="s">
        <v>2408</v>
      </c>
      <c r="B2339" t="n">
        <v>1663.0</v>
      </c>
    </row>
    <row r="2340">
      <c r="A2340" t="s">
        <v>2409</v>
      </c>
      <c r="B2340" t="n">
        <v>1676.0</v>
      </c>
    </row>
    <row r="2341">
      <c r="A2341" t="s">
        <v>2410</v>
      </c>
      <c r="B2341" t="n">
        <v>1689.0</v>
      </c>
    </row>
    <row r="2342">
      <c r="A2342" t="s">
        <v>2411</v>
      </c>
      <c r="B2342" t="n">
        <v>1702.0</v>
      </c>
    </row>
    <row r="2343">
      <c r="A2343" t="s">
        <v>2412</v>
      </c>
      <c r="B2343" t="n">
        <v>1716.0</v>
      </c>
    </row>
    <row r="2344">
      <c r="A2344" t="s">
        <v>2413</v>
      </c>
      <c r="B2344" t="n">
        <v>1726.0</v>
      </c>
    </row>
    <row r="2345">
      <c r="A2345" t="s">
        <v>2414</v>
      </c>
      <c r="B2345" t="n">
        <v>1737.0</v>
      </c>
    </row>
    <row r="2346">
      <c r="A2346" t="s">
        <v>2415</v>
      </c>
      <c r="B2346" t="n">
        <v>1748.0</v>
      </c>
    </row>
    <row r="2347">
      <c r="A2347" t="s">
        <v>2416</v>
      </c>
      <c r="B2347" t="n">
        <v>1757.0</v>
      </c>
    </row>
    <row r="2348">
      <c r="A2348" t="s">
        <v>2417</v>
      </c>
      <c r="B2348" t="n">
        <v>1766.0</v>
      </c>
    </row>
    <row r="2349">
      <c r="A2349" t="s">
        <v>2418</v>
      </c>
      <c r="B2349" t="n">
        <v>1778.0</v>
      </c>
    </row>
    <row r="2350">
      <c r="A2350" t="s">
        <v>2419</v>
      </c>
      <c r="B2350" t="n">
        <v>1790.0</v>
      </c>
    </row>
    <row r="2351">
      <c r="A2351" t="s">
        <v>2420</v>
      </c>
      <c r="B2351" t="n">
        <v>1798.0</v>
      </c>
    </row>
    <row r="2352">
      <c r="A2352" t="s">
        <v>2421</v>
      </c>
      <c r="B2352" t="n">
        <v>1807.0</v>
      </c>
    </row>
    <row r="2353">
      <c r="A2353" t="s">
        <v>2422</v>
      </c>
      <c r="B2353" t="n">
        <v>1818.0</v>
      </c>
    </row>
    <row r="2354">
      <c r="A2354" t="s">
        <v>2423</v>
      </c>
      <c r="B2354" t="n">
        <v>1832.0</v>
      </c>
    </row>
    <row r="2355">
      <c r="A2355" t="s">
        <v>2424</v>
      </c>
      <c r="B2355" t="n">
        <v>1844.0</v>
      </c>
    </row>
    <row r="2356">
      <c r="A2356" t="s">
        <v>2425</v>
      </c>
      <c r="B2356" t="n">
        <v>1855.0</v>
      </c>
    </row>
    <row r="2357">
      <c r="A2357" t="s">
        <v>2426</v>
      </c>
      <c r="B2357" t="n">
        <v>1866.0</v>
      </c>
    </row>
    <row r="2358">
      <c r="A2358" t="s">
        <v>2427</v>
      </c>
      <c r="B2358" t="n">
        <v>1877.0</v>
      </c>
    </row>
    <row r="2359">
      <c r="A2359" t="s">
        <v>2428</v>
      </c>
      <c r="B2359" t="n">
        <v>1888.0</v>
      </c>
    </row>
    <row r="2360">
      <c r="A2360" t="s">
        <v>2429</v>
      </c>
      <c r="B2360" t="n">
        <v>1898.0</v>
      </c>
    </row>
    <row r="2361">
      <c r="A2361" t="s">
        <v>2430</v>
      </c>
      <c r="B2361" t="n">
        <v>1908.0</v>
      </c>
    </row>
    <row r="2362">
      <c r="A2362" t="s">
        <v>2431</v>
      </c>
      <c r="B2362" t="n">
        <v>1918.0</v>
      </c>
    </row>
    <row r="2363">
      <c r="A2363" t="s">
        <v>2432</v>
      </c>
      <c r="B2363" t="n">
        <v>1929.0</v>
      </c>
    </row>
    <row r="2364">
      <c r="A2364" t="s">
        <v>2433</v>
      </c>
      <c r="B2364" t="n">
        <v>1938.0</v>
      </c>
    </row>
    <row r="2365">
      <c r="A2365" t="s">
        <v>2434</v>
      </c>
      <c r="B2365" t="n">
        <v>1946.0</v>
      </c>
    </row>
    <row r="2366">
      <c r="A2366" t="s">
        <v>2435</v>
      </c>
      <c r="B2366" t="n">
        <v>1957.0</v>
      </c>
    </row>
    <row r="2367">
      <c r="A2367" t="s">
        <v>2436</v>
      </c>
      <c r="B2367" t="n">
        <v>1968.0</v>
      </c>
    </row>
    <row r="2368">
      <c r="A2368" t="s">
        <v>2437</v>
      </c>
      <c r="B2368" t="n">
        <v>1981.0</v>
      </c>
    </row>
    <row r="2369">
      <c r="A2369" t="s">
        <v>2438</v>
      </c>
      <c r="B2369" t="n">
        <v>1989.0</v>
      </c>
    </row>
    <row r="2370">
      <c r="A2370" t="s">
        <v>2439</v>
      </c>
      <c r="B2370" t="n">
        <v>1999.0</v>
      </c>
    </row>
    <row r="2371">
      <c r="A2371" t="s">
        <v>2440</v>
      </c>
      <c r="B2371" t="n">
        <v>2008.0</v>
      </c>
    </row>
    <row r="2372">
      <c r="A2372" t="s">
        <v>2441</v>
      </c>
      <c r="B2372" t="n">
        <v>2017.0</v>
      </c>
    </row>
    <row r="2373">
      <c r="A2373" t="s">
        <v>2442</v>
      </c>
      <c r="B2373" t="n">
        <v>2029.0</v>
      </c>
    </row>
    <row r="2374">
      <c r="A2374" t="s">
        <v>2443</v>
      </c>
      <c r="B2374" t="n">
        <v>2041.0</v>
      </c>
    </row>
    <row r="2375">
      <c r="A2375" t="s">
        <v>2444</v>
      </c>
      <c r="B2375" t="n">
        <v>2053.0</v>
      </c>
    </row>
    <row r="2376">
      <c r="A2376" t="s">
        <v>2445</v>
      </c>
      <c r="B2376" t="n">
        <v>2065.0</v>
      </c>
    </row>
    <row r="2377">
      <c r="A2377" t="s">
        <v>2446</v>
      </c>
      <c r="B2377" t="n">
        <v>2077.0</v>
      </c>
    </row>
    <row r="2378">
      <c r="A2378" t="s">
        <v>2447</v>
      </c>
      <c r="B2378" t="n">
        <v>2087.0</v>
      </c>
    </row>
    <row r="2379">
      <c r="A2379" t="s">
        <v>2448</v>
      </c>
      <c r="B2379" t="n">
        <v>2096.0</v>
      </c>
    </row>
    <row r="2380">
      <c r="A2380" t="s">
        <v>2449</v>
      </c>
      <c r="B2380" t="n">
        <v>2104.0</v>
      </c>
    </row>
    <row r="2381">
      <c r="A2381" t="s">
        <v>2450</v>
      </c>
      <c r="B2381" t="n">
        <v>2113.0</v>
      </c>
    </row>
    <row r="2382">
      <c r="A2382" t="s">
        <v>2451</v>
      </c>
      <c r="B2382" t="n">
        <v>2122.0</v>
      </c>
    </row>
    <row r="2383">
      <c r="A2383" t="s">
        <v>2452</v>
      </c>
      <c r="B2383" t="n">
        <v>2131.0</v>
      </c>
    </row>
    <row r="2384">
      <c r="A2384" t="s">
        <v>2453</v>
      </c>
      <c r="B2384" t="n">
        <v>2138.0</v>
      </c>
    </row>
    <row r="2385">
      <c r="A2385" t="s">
        <v>2454</v>
      </c>
      <c r="B2385" t="n">
        <v>2145.0</v>
      </c>
    </row>
    <row r="2386">
      <c r="A2386" t="s">
        <v>2455</v>
      </c>
      <c r="B2386" t="n">
        <v>2151.0</v>
      </c>
    </row>
    <row r="2387">
      <c r="A2387" t="s">
        <v>2456</v>
      </c>
      <c r="B2387" t="n">
        <v>2158.0</v>
      </c>
    </row>
    <row r="2388">
      <c r="A2388" t="s">
        <v>2457</v>
      </c>
      <c r="B2388" t="n">
        <v>2164.0</v>
      </c>
    </row>
    <row r="2389">
      <c r="A2389" t="s">
        <v>2458</v>
      </c>
      <c r="B2389" t="n">
        <v>2171.0</v>
      </c>
    </row>
    <row r="2390">
      <c r="A2390" t="s">
        <v>2459</v>
      </c>
      <c r="B2390" t="n">
        <v>2178.0</v>
      </c>
    </row>
    <row r="2391">
      <c r="A2391" t="s">
        <v>2460</v>
      </c>
      <c r="B2391" t="n">
        <v>2184.0</v>
      </c>
    </row>
    <row r="2392">
      <c r="A2392" t="s">
        <v>2461</v>
      </c>
      <c r="B2392" t="n">
        <v>2191.0</v>
      </c>
    </row>
    <row r="2393">
      <c r="A2393" t="s">
        <v>2462</v>
      </c>
      <c r="B2393" t="n">
        <v>2197.0</v>
      </c>
    </row>
    <row r="2394">
      <c r="A2394" t="s">
        <v>2463</v>
      </c>
      <c r="B2394" t="n">
        <v>2203.0</v>
      </c>
    </row>
    <row r="2395">
      <c r="A2395" t="s">
        <v>2464</v>
      </c>
      <c r="B2395" t="n">
        <v>2210.0</v>
      </c>
    </row>
    <row r="2396">
      <c r="A2396" t="s">
        <v>2465</v>
      </c>
      <c r="B2396" t="n">
        <v>2215.0</v>
      </c>
    </row>
    <row r="2397">
      <c r="A2397" t="s">
        <v>2466</v>
      </c>
      <c r="B2397" t="n">
        <v>2220.0</v>
      </c>
    </row>
    <row r="2398">
      <c r="A2398" t="s">
        <v>2467</v>
      </c>
      <c r="B2398" t="n">
        <v>2226.0</v>
      </c>
    </row>
    <row r="2399">
      <c r="A2399" t="s">
        <v>2468</v>
      </c>
      <c r="B2399" t="n">
        <v>2233.0</v>
      </c>
    </row>
    <row r="2400">
      <c r="A2400" t="s">
        <v>2469</v>
      </c>
      <c r="B2400" t="n">
        <v>2237.0</v>
      </c>
    </row>
    <row r="2401">
      <c r="A2401" t="s">
        <v>2470</v>
      </c>
      <c r="B2401" t="n">
        <v>2242.0</v>
      </c>
    </row>
    <row r="2402">
      <c r="A2402" t="s">
        <v>2471</v>
      </c>
      <c r="B2402" t="n">
        <v>2246.0</v>
      </c>
    </row>
    <row r="2403">
      <c r="A2403" t="s">
        <v>2472</v>
      </c>
      <c r="B2403" t="n">
        <v>2251.0</v>
      </c>
    </row>
    <row r="2404">
      <c r="A2404" t="s">
        <v>2473</v>
      </c>
      <c r="B2404" t="n">
        <v>2255.0</v>
      </c>
    </row>
    <row r="2405">
      <c r="A2405" t="s">
        <v>2474</v>
      </c>
      <c r="B2405" t="n">
        <v>2260.0</v>
      </c>
    </row>
    <row r="2406">
      <c r="A2406" t="s">
        <v>2475</v>
      </c>
      <c r="B2406" t="n">
        <v>2266.0</v>
      </c>
    </row>
    <row r="2407">
      <c r="A2407" t="s">
        <v>2476</v>
      </c>
      <c r="B2407" t="n">
        <v>2272.0</v>
      </c>
    </row>
    <row r="2408">
      <c r="A2408" t="s">
        <v>2477</v>
      </c>
      <c r="B2408" t="n">
        <v>2279.0</v>
      </c>
    </row>
    <row r="2409">
      <c r="A2409" t="s">
        <v>2478</v>
      </c>
      <c r="B2409" t="n">
        <v>2286.0</v>
      </c>
    </row>
    <row r="2410">
      <c r="A2410" t="s">
        <v>2479</v>
      </c>
      <c r="B2410" t="n">
        <v>2291.0</v>
      </c>
    </row>
    <row r="2411">
      <c r="A2411" t="s">
        <v>2480</v>
      </c>
      <c r="B2411" t="n">
        <v>2299.0</v>
      </c>
    </row>
    <row r="2412">
      <c r="A2412" t="s">
        <v>2481</v>
      </c>
      <c r="B2412" t="n">
        <v>2304.0</v>
      </c>
    </row>
    <row r="2413">
      <c r="A2413" t="s">
        <v>2482</v>
      </c>
      <c r="B2413" t="n">
        <v>2310.0</v>
      </c>
    </row>
    <row r="2414">
      <c r="A2414" t="s">
        <v>2483</v>
      </c>
      <c r="B2414" t="n">
        <v>2315.0</v>
      </c>
    </row>
    <row r="2415">
      <c r="A2415" t="s">
        <v>2484</v>
      </c>
      <c r="B2415" t="n">
        <v>2321.0</v>
      </c>
    </row>
    <row r="2416">
      <c r="A2416" t="s">
        <v>2485</v>
      </c>
      <c r="B2416" t="n">
        <v>2326.0</v>
      </c>
    </row>
    <row r="2417">
      <c r="A2417" t="s">
        <v>2486</v>
      </c>
      <c r="B2417" t="n">
        <v>2336.0</v>
      </c>
    </row>
    <row r="2418">
      <c r="A2418" t="s">
        <v>2487</v>
      </c>
      <c r="B2418" t="n">
        <v>2345.0</v>
      </c>
    </row>
    <row r="2419">
      <c r="A2419" t="s">
        <v>2488</v>
      </c>
      <c r="B2419" t="n">
        <v>2352.0</v>
      </c>
    </row>
    <row r="2420">
      <c r="A2420" t="s">
        <v>2489</v>
      </c>
      <c r="B2420" t="n">
        <v>2358.0</v>
      </c>
    </row>
    <row r="2421">
      <c r="A2421" t="s">
        <v>2490</v>
      </c>
      <c r="B2421" t="n">
        <v>2366.0</v>
      </c>
    </row>
    <row r="2422">
      <c r="A2422" t="s">
        <v>2491</v>
      </c>
      <c r="B2422" t="n">
        <v>2372.0</v>
      </c>
    </row>
    <row r="2423">
      <c r="A2423" t="s">
        <v>2492</v>
      </c>
      <c r="B2423" t="n">
        <v>2380.0</v>
      </c>
    </row>
    <row r="2424">
      <c r="A2424" t="s">
        <v>2493</v>
      </c>
      <c r="B2424" t="n">
        <v>2386.0</v>
      </c>
    </row>
    <row r="2425">
      <c r="A2425" t="s">
        <v>2494</v>
      </c>
      <c r="B2425" t="n">
        <v>2392.0</v>
      </c>
    </row>
    <row r="2426">
      <c r="A2426" t="s">
        <v>2495</v>
      </c>
      <c r="B2426" t="n">
        <v>2399.0</v>
      </c>
    </row>
    <row r="2427">
      <c r="A2427" t="s">
        <v>2496</v>
      </c>
      <c r="B2427" t="n">
        <v>2406.0</v>
      </c>
    </row>
    <row r="2428">
      <c r="A2428" t="s">
        <v>2497</v>
      </c>
      <c r="B2428" t="n">
        <v>2408.0</v>
      </c>
    </row>
    <row r="2429">
      <c r="A2429" t="s">
        <v>2498</v>
      </c>
      <c r="B2429" t="n">
        <v>2411.0</v>
      </c>
    </row>
    <row r="2430">
      <c r="A2430" t="s">
        <v>2499</v>
      </c>
      <c r="B2430" t="n">
        <v>2414.0</v>
      </c>
    </row>
    <row r="2431">
      <c r="A2431" t="s">
        <v>2500</v>
      </c>
      <c r="B2431" t="n">
        <v>2416.0</v>
      </c>
    </row>
    <row r="2432">
      <c r="A2432" t="s">
        <v>2501</v>
      </c>
      <c r="B2432" t="n">
        <v>2419.0</v>
      </c>
    </row>
    <row r="2433">
      <c r="A2433" t="s">
        <v>2502</v>
      </c>
      <c r="B2433" t="n">
        <v>2422.0</v>
      </c>
    </row>
    <row r="2434">
      <c r="A2434" t="s">
        <v>2503</v>
      </c>
      <c r="B2434" t="n">
        <v>2424.0</v>
      </c>
    </row>
    <row r="2435">
      <c r="A2435" t="s">
        <v>2504</v>
      </c>
      <c r="B2435" t="n">
        <v>2427.0</v>
      </c>
    </row>
    <row r="2436">
      <c r="A2436" t="s">
        <v>2505</v>
      </c>
      <c r="B2436" t="n">
        <v>2429.0</v>
      </c>
    </row>
    <row r="2437">
      <c r="A2437" t="s">
        <v>2506</v>
      </c>
      <c r="B2437" t="n">
        <v>2432.0</v>
      </c>
    </row>
    <row r="2438">
      <c r="A2438" t="s">
        <v>2507</v>
      </c>
      <c r="B2438" t="n">
        <v>2435.0</v>
      </c>
    </row>
    <row r="2439">
      <c r="A2439" t="s">
        <v>2508</v>
      </c>
      <c r="B2439" t="n">
        <v>2437.0</v>
      </c>
    </row>
    <row r="2440">
      <c r="A2440" t="s">
        <v>2509</v>
      </c>
      <c r="B2440" t="n">
        <v>2438.0</v>
      </c>
    </row>
    <row r="2441">
      <c r="A2441" t="s">
        <v>2510</v>
      </c>
      <c r="B2441" t="n">
        <v>2439.0</v>
      </c>
    </row>
    <row r="2442">
      <c r="A2442" t="s">
        <v>2511</v>
      </c>
      <c r="B2442" t="n">
        <v>2440.0</v>
      </c>
    </row>
    <row r="2443">
      <c r="A2443" t="s">
        <v>2512</v>
      </c>
      <c r="B2443" t="n">
        <v>2441.0</v>
      </c>
    </row>
    <row r="2444">
      <c r="A2444" t="s">
        <v>2513</v>
      </c>
      <c r="B2444" t="n">
        <v>2441.0</v>
      </c>
    </row>
    <row r="2445">
      <c r="A2445" t="s">
        <v>2514</v>
      </c>
      <c r="B2445" t="n">
        <v>2442.0</v>
      </c>
    </row>
    <row r="2446">
      <c r="A2446" t="s">
        <v>2515</v>
      </c>
      <c r="B2446" t="n">
        <v>2443.0</v>
      </c>
    </row>
    <row r="2447">
      <c r="A2447" t="s">
        <v>2516</v>
      </c>
      <c r="B2447" t="n">
        <v>2444.0</v>
      </c>
    </row>
    <row r="2448">
      <c r="A2448" t="s">
        <v>2517</v>
      </c>
      <c r="B2448" t="n">
        <v>2445.0</v>
      </c>
    </row>
    <row r="2449">
      <c r="A2449" t="s">
        <v>2518</v>
      </c>
      <c r="B2449" t="n">
        <v>2446.0</v>
      </c>
    </row>
    <row r="2450">
      <c r="A2450" t="s">
        <v>2519</v>
      </c>
      <c r="B2450" t="n">
        <v>2449.0</v>
      </c>
    </row>
    <row r="2451">
      <c r="A2451" t="s">
        <v>2520</v>
      </c>
      <c r="B2451" t="n">
        <v>2452.0</v>
      </c>
    </row>
    <row r="2452">
      <c r="A2452" t="s">
        <v>2521</v>
      </c>
      <c r="B2452" t="n">
        <v>2455.0</v>
      </c>
    </row>
    <row r="2453">
      <c r="A2453" t="s">
        <v>2522</v>
      </c>
      <c r="B2453" t="n">
        <v>2458.0</v>
      </c>
    </row>
    <row r="2454">
      <c r="A2454" t="s">
        <v>2523</v>
      </c>
      <c r="B2454" t="n">
        <v>2461.0</v>
      </c>
    </row>
    <row r="2455">
      <c r="A2455" t="s">
        <v>2524</v>
      </c>
      <c r="B2455" t="n">
        <v>2465.0</v>
      </c>
    </row>
    <row r="2456">
      <c r="A2456" t="s">
        <v>2525</v>
      </c>
      <c r="B2456" t="n">
        <v>2469.0</v>
      </c>
    </row>
    <row r="2457">
      <c r="A2457" t="s">
        <v>2526</v>
      </c>
      <c r="B2457" t="n">
        <v>2472.0</v>
      </c>
    </row>
    <row r="2458">
      <c r="A2458" t="s">
        <v>2527</v>
      </c>
      <c r="B2458" t="n">
        <v>2475.0</v>
      </c>
    </row>
    <row r="2459">
      <c r="A2459" t="s">
        <v>2528</v>
      </c>
      <c r="B2459" t="n">
        <v>2478.0</v>
      </c>
    </row>
    <row r="2460">
      <c r="A2460" t="s">
        <v>2529</v>
      </c>
      <c r="B2460" t="n">
        <v>2479.0</v>
      </c>
    </row>
    <row r="2461">
      <c r="A2461" t="s">
        <v>2530</v>
      </c>
      <c r="B2461" t="n">
        <v>2480.0</v>
      </c>
    </row>
    <row r="2462">
      <c r="A2462" t="s">
        <v>2531</v>
      </c>
      <c r="B2462" t="n">
        <v>2481.0</v>
      </c>
    </row>
    <row r="2463">
      <c r="A2463" t="s">
        <v>2532</v>
      </c>
      <c r="B2463" t="n">
        <v>2482.0</v>
      </c>
    </row>
    <row r="2464">
      <c r="A2464" t="s">
        <v>2533</v>
      </c>
      <c r="B2464" t="n">
        <v>2483.0</v>
      </c>
    </row>
    <row r="2465">
      <c r="A2465" t="s">
        <v>2534</v>
      </c>
      <c r="B2465" t="n">
        <v>2485.0</v>
      </c>
    </row>
    <row r="2466">
      <c r="A2466" t="s">
        <v>2535</v>
      </c>
      <c r="B2466" t="n">
        <v>2486.0</v>
      </c>
    </row>
    <row r="2467">
      <c r="A2467" t="s">
        <v>2536</v>
      </c>
      <c r="B2467" t="n">
        <v>2487.0</v>
      </c>
    </row>
    <row r="2468">
      <c r="A2468" t="s">
        <v>2537</v>
      </c>
      <c r="B2468" t="n">
        <v>2488.0</v>
      </c>
    </row>
    <row r="2469">
      <c r="A2469" t="s">
        <v>2538</v>
      </c>
      <c r="B2469" t="n">
        <v>2489.0</v>
      </c>
    </row>
    <row r="2470">
      <c r="A2470" t="s">
        <v>2539</v>
      </c>
      <c r="B2470" t="n">
        <v>2491.0</v>
      </c>
    </row>
    <row r="2471">
      <c r="A2471" t="s">
        <v>2540</v>
      </c>
      <c r="B2471" t="n">
        <v>2492.0</v>
      </c>
    </row>
    <row r="2472">
      <c r="A2472" t="s">
        <v>2541</v>
      </c>
      <c r="B2472" t="n">
        <v>2495.0</v>
      </c>
    </row>
    <row r="2473">
      <c r="A2473" t="s">
        <v>2542</v>
      </c>
      <c r="B2473" t="n">
        <v>2497.0</v>
      </c>
    </row>
    <row r="2474">
      <c r="A2474" t="s">
        <v>2543</v>
      </c>
      <c r="B2474" t="n">
        <v>2499.0</v>
      </c>
    </row>
    <row r="2475">
      <c r="A2475" t="s">
        <v>2544</v>
      </c>
      <c r="B2475" t="n">
        <v>2501.0</v>
      </c>
    </row>
    <row r="2476">
      <c r="A2476" t="s">
        <v>2545</v>
      </c>
      <c r="B2476" t="n">
        <v>2503.0</v>
      </c>
    </row>
    <row r="2477">
      <c r="A2477" t="s">
        <v>2546</v>
      </c>
      <c r="B2477" t="n">
        <v>2506.0</v>
      </c>
    </row>
    <row r="2478">
      <c r="A2478" t="s">
        <v>2547</v>
      </c>
      <c r="B2478" t="n">
        <v>2508.0</v>
      </c>
    </row>
    <row r="2479">
      <c r="A2479" t="s">
        <v>2548</v>
      </c>
      <c r="B2479" t="n">
        <v>2510.0</v>
      </c>
    </row>
    <row r="2480">
      <c r="A2480" t="s">
        <v>2549</v>
      </c>
      <c r="B2480" t="n">
        <v>2512.0</v>
      </c>
    </row>
    <row r="2481">
      <c r="A2481" t="s">
        <v>2550</v>
      </c>
      <c r="B2481" t="n">
        <v>2514.0</v>
      </c>
    </row>
    <row r="2482">
      <c r="A2482" t="s">
        <v>2551</v>
      </c>
      <c r="B2482" t="n">
        <v>2517.0</v>
      </c>
    </row>
    <row r="2483">
      <c r="A2483" t="s">
        <v>2552</v>
      </c>
      <c r="B2483" t="n">
        <v>2518.0</v>
      </c>
    </row>
    <row r="2484">
      <c r="A2484" t="s">
        <v>2553</v>
      </c>
      <c r="B2484" t="n">
        <v>2519.0</v>
      </c>
    </row>
    <row r="2485">
      <c r="A2485" t="s">
        <v>2554</v>
      </c>
      <c r="B2485" t="n">
        <v>2520.0</v>
      </c>
    </row>
    <row r="2486">
      <c r="A2486" t="s">
        <v>2555</v>
      </c>
      <c r="B2486" t="n">
        <v>2522.0</v>
      </c>
    </row>
    <row r="2487">
      <c r="A2487" t="s">
        <v>2556</v>
      </c>
      <c r="B2487" t="n">
        <v>2523.0</v>
      </c>
    </row>
    <row r="2488">
      <c r="A2488" t="s">
        <v>2557</v>
      </c>
      <c r="B2488" t="n">
        <v>2524.0</v>
      </c>
    </row>
    <row r="2489">
      <c r="A2489" t="s">
        <v>2558</v>
      </c>
      <c r="B2489" t="n">
        <v>2526.0</v>
      </c>
    </row>
    <row r="2490">
      <c r="A2490" t="s">
        <v>2559</v>
      </c>
      <c r="B2490" t="n">
        <v>2527.0</v>
      </c>
    </row>
    <row r="2491">
      <c r="A2491" t="s">
        <v>2560</v>
      </c>
      <c r="B2491" t="n">
        <v>2528.0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2530.0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2507.0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2478.0</v>
      </c>
    </row>
    <row r="2526">
      <c r="A2526" t="s">
        <v>2595</v>
      </c>
      <c r="B2526" t="n">
        <v>2478.0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2461.0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2432.0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2383.0</v>
      </c>
    </row>
    <row r="2558">
      <c r="A2558" t="s">
        <v>2627</v>
      </c>
      <c r="B2558" t="n">
        <v>2383.0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2326.0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2266.0</v>
      </c>
    </row>
    <row r="2578">
      <c r="A2578" t="s">
        <v>2647</v>
      </c>
      <c r="B2578" t="n">
        <v>2266.0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2220.0</v>
      </c>
    </row>
    <row r="2585">
      <c r="A2585" t="s">
        <v>2654</v>
      </c>
      <c r="B2585" t="n">
        <v>1823.0</v>
      </c>
    </row>
    <row r="2586">
      <c r="A2586" t="s">
        <v>2655</v>
      </c>
      <c r="B2586" t="n">
        <v>1823.0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1822.0</v>
      </c>
    </row>
    <row r="2589">
      <c r="A2589" t="s">
        <v>2658</v>
      </c>
      <c r="B2589" t="n">
        <v>1822.0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1716.0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1715.0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1592.0</v>
      </c>
    </row>
    <row r="2606">
      <c r="A2606" t="s">
        <v>2675</v>
      </c>
      <c r="B2606" t="n">
        <v>1592.0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1591.0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1462.0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1461.0</v>
      </c>
    </row>
    <row r="2621">
      <c r="A2621" t="s">
        <v>2690</v>
      </c>
      <c r="B2621" t="n">
        <v>1461.0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1324.0</v>
      </c>
    </row>
    <row r="2626">
      <c r="A2626" t="s">
        <v>2695</v>
      </c>
      <c r="B2626" t="n">
        <v>1324.0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1323.0</v>
      </c>
    </row>
    <row r="2631">
      <c r="A2631" t="s">
        <v>2700</v>
      </c>
      <c r="B2631" t="n">
        <v>1322.0</v>
      </c>
    </row>
    <row r="2632">
      <c r="A2632" t="s">
        <v>2701</v>
      </c>
      <c r="B2632" t="n">
        <v>1322.0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1165.0</v>
      </c>
    </row>
    <row r="2637">
      <c r="A2637" t="s">
        <v>2706</v>
      </c>
      <c r="B2637" t="n">
        <v>1165.0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1164.0</v>
      </c>
    </row>
    <row r="2642">
      <c r="A2642" t="s">
        <v>2711</v>
      </c>
      <c r="B2642" t="n">
        <v>1164.0</v>
      </c>
    </row>
    <row r="2643">
      <c r="A2643" t="s">
        <v>2712</v>
      </c>
      <c r="B2643" t="n">
        <v>1163.0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1009.0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1008.0</v>
      </c>
    </row>
    <row r="2652">
      <c r="A2652" t="s">
        <v>2721</v>
      </c>
      <c r="B2652" t="n">
        <v>1008.0</v>
      </c>
    </row>
    <row r="2653">
      <c r="A2653" t="s">
        <v>2722</v>
      </c>
      <c r="B2653" t="n">
        <v>1760.0</v>
      </c>
    </row>
    <row r="2654">
      <c r="A2654" t="s">
        <v>2723</v>
      </c>
      <c r="B2654" t="n">
        <v>1771.0</v>
      </c>
    </row>
    <row r="2655">
      <c r="A2655" t="s">
        <v>2724</v>
      </c>
      <c r="B2655" t="n">
        <v>1783.0</v>
      </c>
    </row>
    <row r="2656">
      <c r="A2656" t="s">
        <v>2725</v>
      </c>
      <c r="B2656" t="n">
        <v>1796.0</v>
      </c>
    </row>
    <row r="2657">
      <c r="A2657" t="s">
        <v>2726</v>
      </c>
      <c r="B2657" t="n">
        <v>1808.0</v>
      </c>
    </row>
    <row r="2658">
      <c r="A2658" t="s">
        <v>2727</v>
      </c>
      <c r="B2658" t="n">
        <v>1821.0</v>
      </c>
    </row>
    <row r="2659">
      <c r="A2659" t="s">
        <v>2728</v>
      </c>
      <c r="B2659" t="n">
        <v>1831.0</v>
      </c>
    </row>
    <row r="2660">
      <c r="A2660" t="s">
        <v>2729</v>
      </c>
      <c r="B2660" t="n">
        <v>1840.0</v>
      </c>
    </row>
    <row r="2661">
      <c r="A2661" t="s">
        <v>2730</v>
      </c>
      <c r="B2661" t="n">
        <v>1850.0</v>
      </c>
    </row>
    <row r="2662">
      <c r="A2662" t="s">
        <v>2731</v>
      </c>
      <c r="B2662" t="n">
        <v>1860.0</v>
      </c>
    </row>
    <row r="2663">
      <c r="A2663" t="s">
        <v>2732</v>
      </c>
      <c r="B2663" t="n">
        <v>1872.0</v>
      </c>
    </row>
    <row r="2664">
      <c r="A2664" t="s">
        <v>2733</v>
      </c>
      <c r="B2664" t="n">
        <v>1884.0</v>
      </c>
    </row>
    <row r="2665">
      <c r="A2665" t="s">
        <v>2734</v>
      </c>
      <c r="B2665" t="n">
        <v>1895.0</v>
      </c>
    </row>
    <row r="2666">
      <c r="A2666" t="s">
        <v>2735</v>
      </c>
      <c r="B2666" t="n">
        <v>1908.0</v>
      </c>
    </row>
    <row r="2667">
      <c r="A2667" t="s">
        <v>2736</v>
      </c>
      <c r="B2667" t="n">
        <v>1919.0</v>
      </c>
    </row>
    <row r="2668">
      <c r="A2668" t="s">
        <v>2737</v>
      </c>
      <c r="B2668" t="n">
        <v>1928.0</v>
      </c>
    </row>
    <row r="2669">
      <c r="A2669" t="s">
        <v>2738</v>
      </c>
      <c r="B2669" t="n">
        <v>1937.0</v>
      </c>
    </row>
    <row r="2670">
      <c r="A2670" t="s">
        <v>2739</v>
      </c>
      <c r="B2670" t="n">
        <v>1946.0</v>
      </c>
    </row>
    <row r="2671">
      <c r="A2671" t="s">
        <v>2740</v>
      </c>
      <c r="B2671" t="n">
        <v>1955.0</v>
      </c>
    </row>
    <row r="2672">
      <c r="A2672" t="s">
        <v>2741</v>
      </c>
      <c r="B2672" t="n">
        <v>1964.0</v>
      </c>
    </row>
    <row r="2673">
      <c r="A2673" t="s">
        <v>2742</v>
      </c>
      <c r="B2673" t="n">
        <v>1972.0</v>
      </c>
    </row>
    <row r="2674">
      <c r="A2674" t="s">
        <v>2743</v>
      </c>
      <c r="B2674" t="n">
        <v>1982.0</v>
      </c>
    </row>
    <row r="2675">
      <c r="A2675" t="s">
        <v>2744</v>
      </c>
      <c r="B2675" t="n">
        <v>1990.0</v>
      </c>
    </row>
    <row r="2676">
      <c r="A2676" t="s">
        <v>2745</v>
      </c>
      <c r="B2676" t="n">
        <v>1998.0</v>
      </c>
    </row>
    <row r="2677">
      <c r="A2677" t="s">
        <v>2746</v>
      </c>
      <c r="B2677" t="n">
        <v>2007.0</v>
      </c>
    </row>
    <row r="2678">
      <c r="A2678" t="s">
        <v>2747</v>
      </c>
      <c r="B2678" t="n">
        <v>2018.0</v>
      </c>
    </row>
    <row r="2679">
      <c r="A2679" t="s">
        <v>2748</v>
      </c>
      <c r="B2679" t="n">
        <v>2030.0</v>
      </c>
    </row>
    <row r="2680">
      <c r="A2680" t="s">
        <v>2749</v>
      </c>
      <c r="B2680" t="n">
        <v>2044.0</v>
      </c>
    </row>
    <row r="2681">
      <c r="A2681" t="s">
        <v>2750</v>
      </c>
      <c r="B2681" t="n">
        <v>2056.0</v>
      </c>
    </row>
    <row r="2682">
      <c r="A2682" t="s">
        <v>2751</v>
      </c>
      <c r="B2682" t="n">
        <v>2069.0</v>
      </c>
    </row>
    <row r="2683">
      <c r="A2683" t="s">
        <v>2752</v>
      </c>
      <c r="B2683" t="n">
        <v>2080.0</v>
      </c>
    </row>
    <row r="2684">
      <c r="A2684" t="s">
        <v>2753</v>
      </c>
      <c r="B2684" t="n">
        <v>2091.0</v>
      </c>
    </row>
    <row r="2685">
      <c r="A2685" t="s">
        <v>2754</v>
      </c>
      <c r="B2685" t="n">
        <v>2103.0</v>
      </c>
    </row>
    <row r="2686">
      <c r="A2686" t="s">
        <v>2755</v>
      </c>
      <c r="B2686" t="n">
        <v>2115.0</v>
      </c>
    </row>
    <row r="2687">
      <c r="A2687" t="s">
        <v>2756</v>
      </c>
      <c r="B2687" t="n">
        <v>2124.0</v>
      </c>
    </row>
    <row r="2688">
      <c r="A2688" t="s">
        <v>2757</v>
      </c>
      <c r="B2688" t="n">
        <v>2134.0</v>
      </c>
    </row>
    <row r="2689">
      <c r="A2689" t="s">
        <v>2758</v>
      </c>
      <c r="B2689" t="n">
        <v>2141.0</v>
      </c>
    </row>
    <row r="2690">
      <c r="A2690" t="s">
        <v>2759</v>
      </c>
      <c r="B2690" t="n">
        <v>2147.0</v>
      </c>
    </row>
    <row r="2691">
      <c r="A2691" t="s">
        <v>2760</v>
      </c>
      <c r="B2691" t="n">
        <v>2155.0</v>
      </c>
    </row>
    <row r="2692">
      <c r="A2692" t="s">
        <v>2761</v>
      </c>
      <c r="B2692" t="n">
        <v>2161.0</v>
      </c>
    </row>
    <row r="2693">
      <c r="A2693" t="s">
        <v>2762</v>
      </c>
      <c r="B2693" t="n">
        <v>2168.0</v>
      </c>
    </row>
    <row r="2694">
      <c r="A2694" t="s">
        <v>2763</v>
      </c>
      <c r="B2694" t="n">
        <v>2175.0</v>
      </c>
    </row>
    <row r="2695">
      <c r="A2695" t="s">
        <v>2764</v>
      </c>
      <c r="B2695" t="n">
        <v>2184.0</v>
      </c>
    </row>
    <row r="2696">
      <c r="A2696" t="s">
        <v>2765</v>
      </c>
      <c r="B2696" t="n">
        <v>2191.0</v>
      </c>
    </row>
    <row r="2697">
      <c r="A2697" t="s">
        <v>2766</v>
      </c>
      <c r="B2697" t="n">
        <v>2199.0</v>
      </c>
    </row>
    <row r="2698">
      <c r="A2698" t="s">
        <v>2767</v>
      </c>
      <c r="B2698" t="n">
        <v>2206.0</v>
      </c>
    </row>
    <row r="2699">
      <c r="A2699" t="s">
        <v>2768</v>
      </c>
      <c r="B2699" t="n">
        <v>2214.0</v>
      </c>
    </row>
    <row r="2700">
      <c r="A2700" t="s">
        <v>2769</v>
      </c>
      <c r="B2700" t="n">
        <v>2220.0</v>
      </c>
    </row>
    <row r="2701">
      <c r="A2701" t="s">
        <v>2770</v>
      </c>
      <c r="B2701" t="n">
        <v>2227.0</v>
      </c>
    </row>
    <row r="2702">
      <c r="A2702" t="s">
        <v>2771</v>
      </c>
      <c r="B2702" t="n">
        <v>2232.0</v>
      </c>
    </row>
    <row r="2703">
      <c r="A2703" t="s">
        <v>2772</v>
      </c>
      <c r="B2703" t="n">
        <v>2236.0</v>
      </c>
    </row>
    <row r="2704">
      <c r="A2704" t="s">
        <v>2773</v>
      </c>
      <c r="B2704" t="n">
        <v>2241.0</v>
      </c>
    </row>
    <row r="2705">
      <c r="A2705" t="s">
        <v>2774</v>
      </c>
      <c r="B2705" t="n">
        <v>2247.0</v>
      </c>
    </row>
    <row r="2706">
      <c r="A2706" t="s">
        <v>2775</v>
      </c>
      <c r="B2706" t="n">
        <v>2252.0</v>
      </c>
    </row>
    <row r="2707">
      <c r="A2707" t="s">
        <v>2776</v>
      </c>
      <c r="B2707" t="n">
        <v>2257.0</v>
      </c>
    </row>
    <row r="2708">
      <c r="A2708" t="s">
        <v>2777</v>
      </c>
      <c r="B2708" t="n">
        <v>2264.0</v>
      </c>
    </row>
    <row r="2709">
      <c r="A2709" t="s">
        <v>2778</v>
      </c>
      <c r="B2709" t="n">
        <v>2270.0</v>
      </c>
    </row>
    <row r="2710">
      <c r="A2710" t="s">
        <v>2779</v>
      </c>
      <c r="B2710" t="n">
        <v>2276.0</v>
      </c>
    </row>
    <row r="2711">
      <c r="A2711" t="s">
        <v>2780</v>
      </c>
      <c r="B2711" t="n">
        <v>2281.0</v>
      </c>
    </row>
    <row r="2712">
      <c r="A2712" t="s">
        <v>2781</v>
      </c>
      <c r="B2712" t="n">
        <v>2287.0</v>
      </c>
    </row>
    <row r="2713">
      <c r="A2713" t="s">
        <v>2782</v>
      </c>
      <c r="B2713" t="n">
        <v>2292.0</v>
      </c>
    </row>
    <row r="2714">
      <c r="A2714" t="s">
        <v>2783</v>
      </c>
      <c r="B2714" t="n">
        <v>2298.0</v>
      </c>
    </row>
    <row r="2715">
      <c r="A2715" t="s">
        <v>2784</v>
      </c>
      <c r="B2715" t="n">
        <v>2303.0</v>
      </c>
    </row>
    <row r="2716">
      <c r="A2716" t="s">
        <v>2785</v>
      </c>
      <c r="B2716" t="n">
        <v>2308.0</v>
      </c>
    </row>
    <row r="2717">
      <c r="A2717" t="s">
        <v>2786</v>
      </c>
      <c r="B2717" t="n">
        <v>2314.0</v>
      </c>
    </row>
    <row r="2718">
      <c r="A2718" t="s">
        <v>2787</v>
      </c>
      <c r="B2718" t="n">
        <v>2319.0</v>
      </c>
    </row>
    <row r="2719">
      <c r="A2719" t="s">
        <v>2788</v>
      </c>
      <c r="B2719" t="n">
        <v>2327.0</v>
      </c>
    </row>
    <row r="2720">
      <c r="A2720" t="s">
        <v>2789</v>
      </c>
      <c r="B2720" t="n">
        <v>2334.0</v>
      </c>
    </row>
    <row r="2721">
      <c r="A2721" t="s">
        <v>2790</v>
      </c>
      <c r="B2721" t="n">
        <v>2343.0</v>
      </c>
    </row>
    <row r="2722">
      <c r="A2722" t="s">
        <v>2791</v>
      </c>
      <c r="B2722" t="n">
        <v>2351.0</v>
      </c>
    </row>
    <row r="2723">
      <c r="A2723" t="s">
        <v>2792</v>
      </c>
      <c r="B2723" t="n">
        <v>2359.0</v>
      </c>
    </row>
    <row r="2724">
      <c r="A2724" t="s">
        <v>2793</v>
      </c>
      <c r="B2724" t="n">
        <v>2368.0</v>
      </c>
    </row>
    <row r="2725">
      <c r="A2725" t="s">
        <v>2794</v>
      </c>
      <c r="B2725" t="n">
        <v>2376.0</v>
      </c>
    </row>
    <row r="2726">
      <c r="A2726" t="s">
        <v>2795</v>
      </c>
      <c r="B2726" t="n">
        <v>2383.0</v>
      </c>
    </row>
    <row r="2727">
      <c r="A2727" t="s">
        <v>2796</v>
      </c>
      <c r="B2727" t="n">
        <v>2393.0</v>
      </c>
    </row>
    <row r="2728">
      <c r="A2728" t="s">
        <v>2797</v>
      </c>
      <c r="B2728" t="n">
        <v>2402.0</v>
      </c>
    </row>
    <row r="2729">
      <c r="A2729" t="s">
        <v>2798</v>
      </c>
      <c r="B2729" t="n">
        <v>2407.0</v>
      </c>
    </row>
    <row r="2730">
      <c r="A2730" t="s">
        <v>2799</v>
      </c>
      <c r="B2730" t="n">
        <v>2410.0</v>
      </c>
    </row>
    <row r="2731">
      <c r="A2731" t="s">
        <v>2800</v>
      </c>
      <c r="B2731" t="n">
        <v>2413.0</v>
      </c>
    </row>
    <row r="2732">
      <c r="A2732" t="s">
        <v>2801</v>
      </c>
      <c r="B2732" t="n">
        <v>2415.0</v>
      </c>
    </row>
    <row r="2733">
      <c r="A2733" t="s">
        <v>2802</v>
      </c>
      <c r="B2733" t="n">
        <v>2418.0</v>
      </c>
    </row>
    <row r="2734">
      <c r="A2734" t="s">
        <v>2803</v>
      </c>
      <c r="B2734" t="n">
        <v>2420.0</v>
      </c>
    </row>
    <row r="2735">
      <c r="A2735" t="s">
        <v>2804</v>
      </c>
      <c r="B2735" t="n">
        <v>2423.0</v>
      </c>
    </row>
    <row r="2736">
      <c r="A2736" t="s">
        <v>2805</v>
      </c>
      <c r="B2736" t="n">
        <v>2427.0</v>
      </c>
    </row>
    <row r="2737">
      <c r="A2737" t="s">
        <v>2806</v>
      </c>
      <c r="B2737" t="n">
        <v>2430.0</v>
      </c>
    </row>
    <row r="2738">
      <c r="A2738" t="s">
        <v>2807</v>
      </c>
      <c r="B2738" t="n">
        <v>2434.0</v>
      </c>
    </row>
    <row r="2739">
      <c r="A2739" t="s">
        <v>2808</v>
      </c>
      <c r="B2739" t="n">
        <v>2437.0</v>
      </c>
    </row>
    <row r="2740">
      <c r="A2740" t="s">
        <v>2809</v>
      </c>
      <c r="B2740" t="n">
        <v>2438.0</v>
      </c>
    </row>
    <row r="2741">
      <c r="A2741" t="s">
        <v>2810</v>
      </c>
      <c r="B2741" t="n">
        <v>2439.0</v>
      </c>
    </row>
    <row r="2742">
      <c r="A2742" t="s">
        <v>2811</v>
      </c>
      <c r="B2742" t="n">
        <v>2440.0</v>
      </c>
    </row>
    <row r="2743">
      <c r="A2743" t="s">
        <v>2812</v>
      </c>
      <c r="B2743" t="n">
        <v>2441.0</v>
      </c>
    </row>
    <row r="2744">
      <c r="A2744" t="s">
        <v>2813</v>
      </c>
      <c r="B2744" t="n">
        <v>2442.0</v>
      </c>
    </row>
    <row r="2745">
      <c r="A2745" t="s">
        <v>2814</v>
      </c>
      <c r="B2745" t="n">
        <v>2443.0</v>
      </c>
    </row>
    <row r="2746">
      <c r="A2746" t="s">
        <v>2815</v>
      </c>
      <c r="B2746" t="n">
        <v>2444.0</v>
      </c>
    </row>
    <row r="2747">
      <c r="A2747" t="s">
        <v>2816</v>
      </c>
      <c r="B2747" t="n">
        <v>2445.0</v>
      </c>
    </row>
    <row r="2748">
      <c r="A2748" t="s">
        <v>2817</v>
      </c>
      <c r="B2748" t="n">
        <v>2447.0</v>
      </c>
    </row>
    <row r="2749">
      <c r="A2749" t="s">
        <v>2818</v>
      </c>
      <c r="B2749" t="n">
        <v>2450.0</v>
      </c>
    </row>
    <row r="2750">
      <c r="A2750" t="s">
        <v>2819</v>
      </c>
      <c r="B2750" t="n">
        <v>2454.0</v>
      </c>
    </row>
    <row r="2751">
      <c r="A2751" t="s">
        <v>2820</v>
      </c>
      <c r="B2751" t="n">
        <v>2457.0</v>
      </c>
    </row>
    <row r="2752">
      <c r="A2752" t="s">
        <v>2821</v>
      </c>
      <c r="B2752" t="n">
        <v>2460.0</v>
      </c>
    </row>
    <row r="2753">
      <c r="A2753" t="s">
        <v>2822</v>
      </c>
      <c r="B2753" t="n">
        <v>2463.0</v>
      </c>
    </row>
    <row r="2754">
      <c r="A2754" t="s">
        <v>2823</v>
      </c>
      <c r="B2754" t="n">
        <v>2466.0</v>
      </c>
    </row>
    <row r="2755">
      <c r="A2755" t="s">
        <v>2824</v>
      </c>
      <c r="B2755" t="n">
        <v>2470.0</v>
      </c>
    </row>
    <row r="2756">
      <c r="A2756" t="s">
        <v>2825</v>
      </c>
      <c r="B2756" t="n">
        <v>2473.0</v>
      </c>
    </row>
    <row r="2757">
      <c r="A2757" t="s">
        <v>2826</v>
      </c>
      <c r="B2757" t="n">
        <v>2477.0</v>
      </c>
    </row>
    <row r="2758">
      <c r="A2758" t="s">
        <v>2827</v>
      </c>
      <c r="B2758" t="n">
        <v>2479.0</v>
      </c>
    </row>
    <row r="2759">
      <c r="A2759" t="s">
        <v>2828</v>
      </c>
      <c r="B2759" t="n">
        <v>2480.0</v>
      </c>
    </row>
    <row r="2760">
      <c r="A2760" t="s">
        <v>2829</v>
      </c>
      <c r="B2760" t="n">
        <v>2481.0</v>
      </c>
    </row>
    <row r="2761">
      <c r="A2761" t="s">
        <v>2830</v>
      </c>
      <c r="B2761" t="n">
        <v>2483.0</v>
      </c>
    </row>
    <row r="2762">
      <c r="A2762" t="s">
        <v>2831</v>
      </c>
      <c r="B2762" t="n">
        <v>2484.0</v>
      </c>
    </row>
    <row r="2763">
      <c r="A2763" t="s">
        <v>2832</v>
      </c>
      <c r="B2763" t="n">
        <v>2485.0</v>
      </c>
    </row>
    <row r="2764">
      <c r="A2764" t="s">
        <v>2833</v>
      </c>
      <c r="B2764" t="n">
        <v>2486.0</v>
      </c>
    </row>
    <row r="2765">
      <c r="A2765" t="s">
        <v>2834</v>
      </c>
      <c r="B2765" t="n">
        <v>2488.0</v>
      </c>
    </row>
    <row r="2766">
      <c r="A2766" t="s">
        <v>2835</v>
      </c>
      <c r="B2766" t="n">
        <v>2490.0</v>
      </c>
    </row>
    <row r="2767">
      <c r="A2767" t="s">
        <v>2836</v>
      </c>
      <c r="B2767" t="n">
        <v>2491.0</v>
      </c>
    </row>
    <row r="2768">
      <c r="A2768" t="s">
        <v>2837</v>
      </c>
      <c r="B2768" t="n">
        <v>2493.0</v>
      </c>
    </row>
    <row r="2769">
      <c r="A2769" t="s">
        <v>2838</v>
      </c>
      <c r="B2769" t="n">
        <v>2495.0</v>
      </c>
    </row>
    <row r="2770">
      <c r="A2770" t="s">
        <v>2839</v>
      </c>
      <c r="B2770" t="n">
        <v>2498.0</v>
      </c>
    </row>
    <row r="2771">
      <c r="A2771" t="s">
        <v>2840</v>
      </c>
      <c r="B2771" t="n">
        <v>2500.0</v>
      </c>
    </row>
    <row r="2772">
      <c r="A2772" t="s">
        <v>2841</v>
      </c>
      <c r="B2772" t="n">
        <v>2502.0</v>
      </c>
    </row>
    <row r="2773">
      <c r="A2773" t="s">
        <v>2842</v>
      </c>
      <c r="B2773" t="n">
        <v>2504.0</v>
      </c>
    </row>
    <row r="2774">
      <c r="A2774" t="s">
        <v>2843</v>
      </c>
      <c r="B2774" t="n">
        <v>2506.0</v>
      </c>
    </row>
    <row r="2775">
      <c r="A2775" t="s">
        <v>2844</v>
      </c>
      <c r="B2775" t="n">
        <v>2508.0</v>
      </c>
    </row>
    <row r="2776">
      <c r="A2776" t="s">
        <v>2845</v>
      </c>
      <c r="B2776" t="n">
        <v>2510.0</v>
      </c>
    </row>
    <row r="2777">
      <c r="A2777" t="s">
        <v>2846</v>
      </c>
      <c r="B2777" t="n">
        <v>2512.0</v>
      </c>
    </row>
    <row r="2778">
      <c r="A2778" t="s">
        <v>2847</v>
      </c>
      <c r="B2778" t="n">
        <v>2514.0</v>
      </c>
    </row>
    <row r="2779">
      <c r="A2779" t="s">
        <v>2848</v>
      </c>
      <c r="B2779" t="n">
        <v>2517.0</v>
      </c>
    </row>
    <row r="2780">
      <c r="A2780" t="s">
        <v>2849</v>
      </c>
      <c r="B2780" t="n">
        <v>2518.0</v>
      </c>
    </row>
    <row r="2781">
      <c r="A2781" t="s">
        <v>2850</v>
      </c>
      <c r="B2781" t="n">
        <v>2519.0</v>
      </c>
    </row>
    <row r="2782">
      <c r="A2782" t="s">
        <v>2851</v>
      </c>
      <c r="B2782" t="n">
        <v>2520.0</v>
      </c>
    </row>
    <row r="2783">
      <c r="A2783" t="s">
        <v>2852</v>
      </c>
      <c r="B2783" t="n">
        <v>2521.0</v>
      </c>
    </row>
    <row r="2784">
      <c r="A2784" t="s">
        <v>2853</v>
      </c>
      <c r="B2784" t="n">
        <v>2522.0</v>
      </c>
    </row>
    <row r="2785">
      <c r="A2785" t="s">
        <v>2854</v>
      </c>
      <c r="B2785" t="n">
        <v>2524.0</v>
      </c>
    </row>
    <row r="2786">
      <c r="A2786" t="s">
        <v>2855</v>
      </c>
      <c r="B2786" t="n">
        <v>2525.0</v>
      </c>
    </row>
    <row r="2787">
      <c r="A2787" t="s">
        <v>2856</v>
      </c>
      <c r="B2787" t="n">
        <v>2526.0</v>
      </c>
    </row>
    <row r="2788">
      <c r="A2788" t="s">
        <v>2857</v>
      </c>
      <c r="B2788" t="n">
        <v>2527.0</v>
      </c>
    </row>
    <row r="2789">
      <c r="A2789" t="s">
        <v>2858</v>
      </c>
      <c r="B2789" t="n">
        <v>2528.0</v>
      </c>
    </row>
    <row r="2790">
      <c r="A2790" t="s">
        <v>2859</v>
      </c>
      <c r="B2790" t="n">
        <v>2529.0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2530.0</v>
      </c>
    </row>
    <row r="2802">
      <c r="A2802" t="s">
        <v>2871</v>
      </c>
      <c r="B2802" t="n">
        <v>2530.0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2507.0</v>
      </c>
    </row>
    <row r="2814">
      <c r="A2814" t="s">
        <v>2883</v>
      </c>
      <c r="B2814" t="n">
        <v>2507.0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2478.0</v>
      </c>
    </row>
    <row r="2825">
      <c r="A2825" t="s">
        <v>2894</v>
      </c>
      <c r="B2825" t="n">
        <v>2478.0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2461.0</v>
      </c>
    </row>
    <row r="2835">
      <c r="A2835" t="s">
        <v>2904</v>
      </c>
      <c r="B2835" t="n">
        <v>2461.0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2432.0</v>
      </c>
    </row>
    <row r="2846">
      <c r="A2846" t="s">
        <v>2915</v>
      </c>
      <c r="B2846" t="n">
        <v>2432.0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2383.0</v>
      </c>
    </row>
    <row r="2856">
      <c r="A2856" t="s">
        <v>2925</v>
      </c>
      <c r="B2856" t="n">
        <v>2383.0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2326.0</v>
      </c>
    </row>
    <row r="2865">
      <c r="A2865" t="s">
        <v>2934</v>
      </c>
      <c r="B2865" t="n">
        <v>2326.0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2266.0</v>
      </c>
    </row>
    <row r="2876">
      <c r="A2876" t="s">
        <v>2945</v>
      </c>
      <c r="B2876" t="n">
        <v>2266.0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2220.0</v>
      </c>
    </row>
    <row r="2883">
      <c r="A2883" t="s">
        <v>2952</v>
      </c>
      <c r="B2883" t="n">
        <v>2220.0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2219.0</v>
      </c>
    </row>
    <row r="2886">
      <c r="A2886" t="s">
        <v>2955</v>
      </c>
      <c r="B2886" t="n">
        <v>2219.0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2138.0</v>
      </c>
    </row>
    <row r="2893">
      <c r="A2893" t="s">
        <v>2962</v>
      </c>
      <c r="B2893" t="n">
        <v>2138.0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2137.0</v>
      </c>
    </row>
    <row r="2896">
      <c r="A2896" t="s">
        <v>2965</v>
      </c>
      <c r="B2896" t="n">
        <v>2137.0</v>
      </c>
    </row>
    <row r="2897">
      <c r="A2897" t="s">
        <v>2966</v>
      </c>
      <c r="B2897" t="n">
        <v>2137.0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2043.0</v>
      </c>
    </row>
    <row r="2903">
      <c r="A2903" t="s">
        <v>2972</v>
      </c>
      <c r="B2903" t="n">
        <v>2043.0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2042.0</v>
      </c>
    </row>
    <row r="2906">
      <c r="A2906" t="s">
        <v>2975</v>
      </c>
      <c r="B2906" t="n">
        <v>2042.0</v>
      </c>
    </row>
    <row r="2907">
      <c r="A2907" t="s">
        <v>2976</v>
      </c>
      <c r="B2907" t="n">
        <v>2042.0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1938.0</v>
      </c>
    </row>
    <row r="2912">
      <c r="A2912" t="s">
        <v>2981</v>
      </c>
      <c r="B2912" t="n">
        <v>1938.0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1937.0</v>
      </c>
    </row>
    <row r="2916">
      <c r="A2916" t="s">
        <v>2985</v>
      </c>
      <c r="B2916" t="n">
        <v>1937.0</v>
      </c>
    </row>
    <row r="2917">
      <c r="A2917" t="s">
        <v>2986</v>
      </c>
      <c r="B2917" t="n">
        <v>1937.0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1823.0</v>
      </c>
    </row>
    <row r="2923">
      <c r="A2923" t="s">
        <v>2992</v>
      </c>
      <c r="B2923" t="n">
        <v>1823.0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1822.0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1716.0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1715.0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1592.0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1591.0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1462.0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1461.0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1324.0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1323.0</v>
      </c>
    </row>
    <row r="2973">
      <c r="A2973" t="s">
        <v>3042</v>
      </c>
      <c r="B2973" t="n">
        <v>1322.0</v>
      </c>
    </row>
    <row r="2974">
      <c r="A2974" t="s">
        <v>3043</v>
      </c>
      <c r="B2974" t="n">
        <v>1322.0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1165.0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1164.0</v>
      </c>
    </row>
    <row r="2985">
      <c r="A2985" t="s">
        <v>3054</v>
      </c>
      <c r="B2985" t="n">
        <v>1163.0</v>
      </c>
    </row>
    <row r="2986">
      <c r="A2986" t="s">
        <v>3055</v>
      </c>
      <c r="B2986" t="n">
        <v>1163.0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1009.0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1008.0</v>
      </c>
    </row>
    <row r="2997">
      <c r="A2997" t="s">
        <v>3066</v>
      </c>
      <c r="B2997" t="n">
        <v>1007.0</v>
      </c>
    </row>
    <row r="2998">
      <c r="A2998" t="s">
        <v>3067</v>
      </c>
      <c r="B2998" t="n">
        <v>1007.0</v>
      </c>
    </row>
    <row r="2999">
      <c r="A2999" t="s">
        <v>3068</v>
      </c>
      <c r="B2999" t="n">
        <v>845.0</v>
      </c>
    </row>
    <row r="3000">
      <c r="A3000" t="s">
        <v>3069</v>
      </c>
      <c r="B3000" t="n">
        <v>1461.0</v>
      </c>
    </row>
    <row r="3001">
      <c r="A3001" t="s">
        <v>3070</v>
      </c>
      <c r="B3001" t="n">
        <v>1461.0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1324.0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1323.0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1322.0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1165.0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1164.0</v>
      </c>
    </row>
    <row r="3023">
      <c r="A3023" t="s">
        <v>3092</v>
      </c>
      <c r="B3023" t="n">
        <v>1163.0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1009.0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1008.0</v>
      </c>
    </row>
    <row r="3035">
      <c r="A3035" t="s">
        <v>3104</v>
      </c>
      <c r="B3035" t="n">
        <v>1007.0</v>
      </c>
    </row>
    <row r="3036">
      <c r="A3036" t="s">
        <v>3105</v>
      </c>
      <c r="B3036" t="n">
        <v>1007.0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3106</v>
      </c>
      <c r="B2" t="n">
        <v>1.0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3106</v>
      </c>
      <c r="B2" t="n">
        <v>20639.9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6.0</v>
      </c>
    </row>
    <row r="4">
      <c r="A4" t="s">
        <v>73</v>
      </c>
      <c r="B4" t="n">
        <v>15.0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36.0</v>
      </c>
    </row>
    <row r="8">
      <c r="A8" t="s">
        <v>77</v>
      </c>
      <c r="B8" t="n">
        <v>42.0</v>
      </c>
    </row>
    <row r="9">
      <c r="A9" t="s">
        <v>78</v>
      </c>
      <c r="B9" t="n">
        <v>48.0</v>
      </c>
    </row>
    <row r="10">
      <c r="A10" t="s">
        <v>79</v>
      </c>
      <c r="B10" t="n">
        <v>54.0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73.0</v>
      </c>
    </row>
    <row r="14">
      <c r="A14" t="s">
        <v>83</v>
      </c>
      <c r="B14" t="n">
        <v>80.0</v>
      </c>
    </row>
    <row r="15">
      <c r="A15" t="s">
        <v>84</v>
      </c>
      <c r="B15" t="n">
        <v>86.0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135.0</v>
      </c>
    </row>
    <row r="24">
      <c r="A24" t="s">
        <v>93</v>
      </c>
      <c r="B24" t="n">
        <v>142.0</v>
      </c>
    </row>
    <row r="25">
      <c r="A25" t="s">
        <v>94</v>
      </c>
      <c r="B25" t="n">
        <v>147.0</v>
      </c>
    </row>
    <row r="26">
      <c r="A26" t="s">
        <v>95</v>
      </c>
      <c r="B26" t="n">
        <v>154.0</v>
      </c>
    </row>
    <row r="27">
      <c r="A27" t="s">
        <v>96</v>
      </c>
      <c r="B27" t="n">
        <v>160.0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185.0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234.0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252.0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10.0</v>
      </c>
    </row>
    <row r="48">
      <c r="A48" t="s">
        <v>117</v>
      </c>
      <c r="B48" t="n">
        <v>21.0</v>
      </c>
    </row>
    <row r="49">
      <c r="A49" t="s">
        <v>118</v>
      </c>
      <c r="B49" t="n">
        <v>33.0</v>
      </c>
    </row>
    <row r="50">
      <c r="A50" t="s">
        <v>119</v>
      </c>
      <c r="B50" t="n">
        <v>43.0</v>
      </c>
    </row>
    <row r="51">
      <c r="A51" t="s">
        <v>120</v>
      </c>
      <c r="B51" t="n">
        <v>54.0</v>
      </c>
    </row>
    <row r="52">
      <c r="A52" t="s">
        <v>121</v>
      </c>
      <c r="B52" t="n">
        <v>64.0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96.0</v>
      </c>
    </row>
    <row r="56">
      <c r="A56" t="s">
        <v>125</v>
      </c>
      <c r="B56" t="n">
        <v>106.0</v>
      </c>
    </row>
    <row r="57">
      <c r="A57" t="s">
        <v>126</v>
      </c>
      <c r="B57" t="n">
        <v>119.0</v>
      </c>
    </row>
    <row r="58">
      <c r="A58" t="s">
        <v>127</v>
      </c>
      <c r="B58" t="n">
        <v>129.0</v>
      </c>
    </row>
    <row r="59">
      <c r="A59" t="s">
        <v>128</v>
      </c>
      <c r="B59" t="n">
        <v>144.0</v>
      </c>
    </row>
    <row r="60">
      <c r="A60" t="s">
        <v>129</v>
      </c>
      <c r="B60" t="n">
        <v>156.0</v>
      </c>
    </row>
    <row r="61">
      <c r="A61" t="s">
        <v>130</v>
      </c>
      <c r="B61" t="n">
        <v>170.0</v>
      </c>
    </row>
    <row r="62">
      <c r="A62" t="s">
        <v>131</v>
      </c>
      <c r="B62" t="n">
        <v>182.0</v>
      </c>
    </row>
    <row r="63">
      <c r="A63" t="s">
        <v>132</v>
      </c>
      <c r="B63" t="n">
        <v>192.0</v>
      </c>
    </row>
    <row r="64">
      <c r="A64" t="s">
        <v>133</v>
      </c>
      <c r="B64" t="n">
        <v>204.0</v>
      </c>
    </row>
    <row r="65">
      <c r="A65" t="s">
        <v>134</v>
      </c>
      <c r="B65" t="n">
        <v>216.0</v>
      </c>
    </row>
    <row r="66">
      <c r="A66" t="s">
        <v>135</v>
      </c>
      <c r="B66" t="n">
        <v>230.0</v>
      </c>
    </row>
    <row r="67">
      <c r="A67" t="s">
        <v>136</v>
      </c>
      <c r="B67" t="n">
        <v>242.0</v>
      </c>
    </row>
    <row r="68">
      <c r="A68" t="s">
        <v>137</v>
      </c>
      <c r="B68" t="n">
        <v>252.0</v>
      </c>
    </row>
    <row r="69">
      <c r="A69" t="s">
        <v>138</v>
      </c>
      <c r="B69" t="n">
        <v>264.0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298.0</v>
      </c>
    </row>
    <row r="73">
      <c r="A73" t="s">
        <v>142</v>
      </c>
      <c r="B73" t="n">
        <v>309.0</v>
      </c>
    </row>
    <row r="74">
      <c r="A74" t="s">
        <v>143</v>
      </c>
      <c r="B74" t="n">
        <v>320.0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353.0</v>
      </c>
    </row>
    <row r="78">
      <c r="A78" t="s">
        <v>147</v>
      </c>
      <c r="B78" t="n">
        <v>364.0</v>
      </c>
    </row>
    <row r="79">
      <c r="A79" t="s">
        <v>148</v>
      </c>
      <c r="B79" t="n">
        <v>375.0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408.0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436.0</v>
      </c>
    </row>
    <row r="86">
      <c r="A86" t="s">
        <v>155</v>
      </c>
      <c r="B86" t="n">
        <v>452.0</v>
      </c>
    </row>
    <row r="87">
      <c r="A87" t="s">
        <v>156</v>
      </c>
      <c r="B87" t="n">
        <v>469.0</v>
      </c>
    </row>
    <row r="88">
      <c r="A88" t="s">
        <v>157</v>
      </c>
      <c r="B88" t="n">
        <v>488.0</v>
      </c>
    </row>
    <row r="89">
      <c r="A89" t="s">
        <v>158</v>
      </c>
      <c r="B89" t="n">
        <v>506.0</v>
      </c>
    </row>
    <row r="90">
      <c r="A90" t="s">
        <v>159</v>
      </c>
      <c r="B90" t="n">
        <v>522.0</v>
      </c>
    </row>
    <row r="91">
      <c r="A91" t="s">
        <v>160</v>
      </c>
      <c r="B91" t="n">
        <v>538.0</v>
      </c>
    </row>
    <row r="92">
      <c r="A92" t="s">
        <v>161</v>
      </c>
      <c r="B92" t="n">
        <v>555.0</v>
      </c>
    </row>
    <row r="93">
      <c r="A93" t="s">
        <v>162</v>
      </c>
      <c r="B93" t="n">
        <v>572.0</v>
      </c>
    </row>
    <row r="94">
      <c r="A94" t="s">
        <v>163</v>
      </c>
      <c r="B94" t="n">
        <v>588.0</v>
      </c>
    </row>
    <row r="95">
      <c r="A95" t="s">
        <v>164</v>
      </c>
      <c r="B95" t="n">
        <v>605.0</v>
      </c>
    </row>
    <row r="96">
      <c r="A96" t="s">
        <v>165</v>
      </c>
      <c r="B96" t="n">
        <v>622.0</v>
      </c>
    </row>
    <row r="97">
      <c r="A97" t="s">
        <v>166</v>
      </c>
      <c r="B97" t="n">
        <v>638.0</v>
      </c>
    </row>
    <row r="98">
      <c r="A98" t="s">
        <v>167</v>
      </c>
      <c r="B98" t="n">
        <v>654.0</v>
      </c>
    </row>
    <row r="99">
      <c r="A99" t="s">
        <v>168</v>
      </c>
      <c r="B99" t="n">
        <v>671.0</v>
      </c>
    </row>
    <row r="100">
      <c r="A100" t="s">
        <v>169</v>
      </c>
      <c r="B100" t="n">
        <v>689.0</v>
      </c>
    </row>
    <row r="101">
      <c r="A101" t="s">
        <v>170</v>
      </c>
      <c r="B101" t="n">
        <v>706.0</v>
      </c>
    </row>
    <row r="102">
      <c r="A102" t="s">
        <v>171</v>
      </c>
      <c r="B102" t="n">
        <v>723.0</v>
      </c>
    </row>
    <row r="103">
      <c r="A103" t="s">
        <v>172</v>
      </c>
      <c r="B103" t="n">
        <v>739.0</v>
      </c>
    </row>
    <row r="104">
      <c r="A104" t="s">
        <v>173</v>
      </c>
      <c r="B104" t="n">
        <v>754.0</v>
      </c>
    </row>
    <row r="105">
      <c r="A105" t="s">
        <v>174</v>
      </c>
      <c r="B105" t="n">
        <v>767.0</v>
      </c>
    </row>
    <row r="106">
      <c r="A106" t="s">
        <v>175</v>
      </c>
      <c r="B106" t="n">
        <v>780.0</v>
      </c>
    </row>
    <row r="107">
      <c r="A107" t="s">
        <v>176</v>
      </c>
      <c r="B107" t="n">
        <v>795.0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826.0</v>
      </c>
    </row>
    <row r="110">
      <c r="A110" t="s">
        <v>179</v>
      </c>
      <c r="B110" t="n">
        <v>845.0</v>
      </c>
    </row>
    <row r="111">
      <c r="A111" t="s">
        <v>180</v>
      </c>
      <c r="B111" t="n">
        <v>845.0</v>
      </c>
    </row>
    <row r="112">
      <c r="A112" t="s">
        <v>181</v>
      </c>
      <c r="B112" t="n">
        <v>858.0</v>
      </c>
    </row>
    <row r="113">
      <c r="A113" t="s">
        <v>182</v>
      </c>
      <c r="B113" t="n">
        <v>869.0</v>
      </c>
    </row>
    <row r="114">
      <c r="A114" t="s">
        <v>183</v>
      </c>
      <c r="B114" t="n">
        <v>882.0</v>
      </c>
    </row>
    <row r="115">
      <c r="A115" t="s">
        <v>184</v>
      </c>
      <c r="B115" t="n">
        <v>895.0</v>
      </c>
    </row>
    <row r="116">
      <c r="A116" t="s">
        <v>185</v>
      </c>
      <c r="B116" t="n">
        <v>911.0</v>
      </c>
    </row>
    <row r="117">
      <c r="A117" t="s">
        <v>186</v>
      </c>
      <c r="B117" t="n">
        <v>925.0</v>
      </c>
    </row>
    <row r="118">
      <c r="A118" t="s">
        <v>187</v>
      </c>
      <c r="B118" t="n">
        <v>936.0</v>
      </c>
    </row>
    <row r="119">
      <c r="A119" t="s">
        <v>188</v>
      </c>
      <c r="B119" t="n">
        <v>947.0</v>
      </c>
    </row>
    <row r="120">
      <c r="A120" t="s">
        <v>189</v>
      </c>
      <c r="B120" t="n">
        <v>958.0</v>
      </c>
    </row>
    <row r="121">
      <c r="A121" t="s">
        <v>190</v>
      </c>
      <c r="B121" t="n">
        <v>971.0</v>
      </c>
    </row>
    <row r="122">
      <c r="A122" t="s">
        <v>191</v>
      </c>
      <c r="B122" t="n">
        <v>983.0</v>
      </c>
    </row>
    <row r="123">
      <c r="A123" t="s">
        <v>192</v>
      </c>
      <c r="B123" t="n">
        <v>997.0</v>
      </c>
    </row>
    <row r="124">
      <c r="A124" t="s">
        <v>193</v>
      </c>
      <c r="B124" t="n">
        <v>1010.0</v>
      </c>
    </row>
    <row r="125">
      <c r="A125" t="s">
        <v>194</v>
      </c>
      <c r="B125" t="n">
        <v>1023.0</v>
      </c>
    </row>
    <row r="126">
      <c r="A126" t="s">
        <v>195</v>
      </c>
      <c r="B126" t="n">
        <v>1036.0</v>
      </c>
    </row>
    <row r="127">
      <c r="A127" t="s">
        <v>196</v>
      </c>
      <c r="B127" t="n">
        <v>1047.0</v>
      </c>
    </row>
    <row r="128">
      <c r="A128" t="s">
        <v>197</v>
      </c>
      <c r="B128" t="n">
        <v>1058.0</v>
      </c>
    </row>
    <row r="129">
      <c r="A129" t="s">
        <v>198</v>
      </c>
      <c r="B129" t="n">
        <v>1070.0</v>
      </c>
    </row>
    <row r="130">
      <c r="A130" t="s">
        <v>199</v>
      </c>
      <c r="B130" t="n">
        <v>1082.0</v>
      </c>
    </row>
    <row r="131">
      <c r="A131" t="s">
        <v>200</v>
      </c>
      <c r="B131" t="n">
        <v>1093.0</v>
      </c>
    </row>
    <row r="132">
      <c r="A132" t="s">
        <v>201</v>
      </c>
      <c r="B132" t="n">
        <v>1105.0</v>
      </c>
    </row>
    <row r="133">
      <c r="A133" t="s">
        <v>202</v>
      </c>
      <c r="B133" t="n">
        <v>1117.0</v>
      </c>
    </row>
    <row r="134">
      <c r="A134" t="s">
        <v>203</v>
      </c>
      <c r="B134" t="n">
        <v>1131.0</v>
      </c>
    </row>
    <row r="135">
      <c r="A135" t="s">
        <v>204</v>
      </c>
      <c r="B135" t="n">
        <v>1143.0</v>
      </c>
    </row>
    <row r="136">
      <c r="A136" t="s">
        <v>205</v>
      </c>
      <c r="B136" t="n">
        <v>1154.0</v>
      </c>
    </row>
    <row r="137">
      <c r="A137" t="s">
        <v>206</v>
      </c>
      <c r="B137" t="n">
        <v>1167.0</v>
      </c>
    </row>
    <row r="138">
      <c r="A138" t="s">
        <v>207</v>
      </c>
      <c r="B138" t="n">
        <v>1178.0</v>
      </c>
    </row>
    <row r="139">
      <c r="A139" t="s">
        <v>208</v>
      </c>
      <c r="B139" t="n">
        <v>1191.0</v>
      </c>
    </row>
    <row r="140">
      <c r="A140" t="s">
        <v>209</v>
      </c>
      <c r="B140" t="n">
        <v>1204.0</v>
      </c>
    </row>
    <row r="141">
      <c r="A141" t="s">
        <v>210</v>
      </c>
      <c r="B141" t="n">
        <v>1219.0</v>
      </c>
    </row>
    <row r="142">
      <c r="A142" t="s">
        <v>211</v>
      </c>
      <c r="B142" t="n">
        <v>1234.0</v>
      </c>
    </row>
    <row r="143">
      <c r="A143" t="s">
        <v>212</v>
      </c>
      <c r="B143" t="n">
        <v>1252.0</v>
      </c>
    </row>
    <row r="144">
      <c r="A144" t="s">
        <v>213</v>
      </c>
      <c r="B144" t="n">
        <v>1269.0</v>
      </c>
    </row>
    <row r="145">
      <c r="A145" t="s">
        <v>214</v>
      </c>
      <c r="B145" t="n">
        <v>1283.0</v>
      </c>
    </row>
    <row r="146">
      <c r="A146" t="s">
        <v>215</v>
      </c>
      <c r="B146" t="n">
        <v>1294.0</v>
      </c>
    </row>
    <row r="147">
      <c r="A147" t="s">
        <v>216</v>
      </c>
      <c r="B147" t="n">
        <v>1305.0</v>
      </c>
    </row>
    <row r="148">
      <c r="A148" t="s">
        <v>217</v>
      </c>
      <c r="B148" t="n">
        <v>1305.0</v>
      </c>
    </row>
    <row r="149">
      <c r="A149" t="s">
        <v>218</v>
      </c>
      <c r="B149" t="n">
        <v>1314.0</v>
      </c>
    </row>
    <row r="150">
      <c r="A150" t="s">
        <v>219</v>
      </c>
      <c r="B150" t="n">
        <v>1324.0</v>
      </c>
    </row>
    <row r="151">
      <c r="A151" t="s">
        <v>220</v>
      </c>
      <c r="B151" t="n">
        <v>1336.0</v>
      </c>
    </row>
    <row r="152">
      <c r="A152" t="s">
        <v>221</v>
      </c>
      <c r="B152" t="n">
        <v>1345.0</v>
      </c>
    </row>
    <row r="153">
      <c r="A153" t="s">
        <v>222</v>
      </c>
      <c r="B153" t="n">
        <v>1354.0</v>
      </c>
    </row>
    <row r="154">
      <c r="A154" t="s">
        <v>223</v>
      </c>
      <c r="B154" t="n">
        <v>1364.0</v>
      </c>
    </row>
    <row r="155">
      <c r="A155" t="s">
        <v>224</v>
      </c>
      <c r="B155" t="n">
        <v>1373.0</v>
      </c>
    </row>
    <row r="156">
      <c r="A156" t="s">
        <v>225</v>
      </c>
      <c r="B156" t="n">
        <v>1386.0</v>
      </c>
    </row>
    <row r="157">
      <c r="A157" t="s">
        <v>226</v>
      </c>
      <c r="B157" t="n">
        <v>1395.0</v>
      </c>
    </row>
    <row r="158">
      <c r="A158" t="s">
        <v>227</v>
      </c>
      <c r="B158" t="n">
        <v>1405.0</v>
      </c>
    </row>
    <row r="159">
      <c r="A159" t="s">
        <v>228</v>
      </c>
      <c r="B159" t="n">
        <v>1414.0</v>
      </c>
    </row>
    <row r="160">
      <c r="A160" t="s">
        <v>229</v>
      </c>
      <c r="B160" t="n">
        <v>1423.0</v>
      </c>
    </row>
    <row r="161">
      <c r="A161" t="s">
        <v>230</v>
      </c>
      <c r="B161" t="n">
        <v>1433.0</v>
      </c>
    </row>
    <row r="162">
      <c r="A162" t="s">
        <v>231</v>
      </c>
      <c r="B162" t="n">
        <v>1447.0</v>
      </c>
    </row>
    <row r="163">
      <c r="A163" t="s">
        <v>232</v>
      </c>
      <c r="B163" t="n">
        <v>1458.0</v>
      </c>
    </row>
    <row r="164">
      <c r="A164" t="s">
        <v>233</v>
      </c>
      <c r="B164" t="n">
        <v>1469.0</v>
      </c>
    </row>
    <row r="165">
      <c r="A165" t="s">
        <v>234</v>
      </c>
      <c r="B165" t="n">
        <v>1478.0</v>
      </c>
    </row>
    <row r="166">
      <c r="A166" t="s">
        <v>235</v>
      </c>
      <c r="B166" t="n">
        <v>1487.0</v>
      </c>
    </row>
    <row r="167">
      <c r="A167" t="s">
        <v>236</v>
      </c>
      <c r="B167" t="n">
        <v>1497.0</v>
      </c>
    </row>
    <row r="168">
      <c r="A168" t="s">
        <v>237</v>
      </c>
      <c r="B168" t="n">
        <v>1508.0</v>
      </c>
    </row>
    <row r="169">
      <c r="A169" t="s">
        <v>238</v>
      </c>
      <c r="B169" t="n">
        <v>1517.0</v>
      </c>
    </row>
    <row r="170">
      <c r="A170" t="s">
        <v>239</v>
      </c>
      <c r="B170" t="n">
        <v>1528.0</v>
      </c>
    </row>
    <row r="171">
      <c r="A171" t="s">
        <v>240</v>
      </c>
      <c r="B171" t="n">
        <v>1539.0</v>
      </c>
    </row>
    <row r="172">
      <c r="A172" t="s">
        <v>241</v>
      </c>
      <c r="B172" t="n">
        <v>1549.0</v>
      </c>
    </row>
    <row r="173">
      <c r="A173" t="s">
        <v>242</v>
      </c>
      <c r="B173" t="n">
        <v>1563.0</v>
      </c>
    </row>
    <row r="174">
      <c r="A174" t="s">
        <v>243</v>
      </c>
      <c r="B174" t="n">
        <v>1575.0</v>
      </c>
    </row>
    <row r="175">
      <c r="A175" t="s">
        <v>244</v>
      </c>
      <c r="B175" t="n">
        <v>1588.0</v>
      </c>
    </row>
    <row r="176">
      <c r="A176" t="s">
        <v>245</v>
      </c>
      <c r="B176" t="n">
        <v>1597.0</v>
      </c>
    </row>
    <row r="177">
      <c r="A177" t="s">
        <v>246</v>
      </c>
      <c r="B177" t="n">
        <v>1608.0</v>
      </c>
    </row>
    <row r="178">
      <c r="A178" t="s">
        <v>247</v>
      </c>
      <c r="B178" t="n">
        <v>1619.0</v>
      </c>
    </row>
    <row r="179">
      <c r="A179" t="s">
        <v>248</v>
      </c>
      <c r="B179" t="n">
        <v>1631.0</v>
      </c>
    </row>
    <row r="180">
      <c r="A180" t="s">
        <v>249</v>
      </c>
      <c r="B180" t="n">
        <v>1645.0</v>
      </c>
    </row>
    <row r="181">
      <c r="A181" t="s">
        <v>250</v>
      </c>
      <c r="B181" t="n">
        <v>1656.0</v>
      </c>
    </row>
    <row r="182">
      <c r="A182" t="s">
        <v>251</v>
      </c>
      <c r="B182" t="n">
        <v>1666.0</v>
      </c>
    </row>
    <row r="183">
      <c r="A183" t="s">
        <v>252</v>
      </c>
      <c r="B183" t="n">
        <v>1675.0</v>
      </c>
    </row>
    <row r="184">
      <c r="A184" t="s">
        <v>253</v>
      </c>
      <c r="B184" t="n">
        <v>1684.0</v>
      </c>
    </row>
    <row r="185">
      <c r="A185" t="s">
        <v>254</v>
      </c>
      <c r="B185" t="n">
        <v>1693.0</v>
      </c>
    </row>
    <row r="186">
      <c r="A186" t="s">
        <v>255</v>
      </c>
      <c r="B186" t="n">
        <v>1702.0</v>
      </c>
    </row>
    <row r="187">
      <c r="A187" t="s">
        <v>256</v>
      </c>
      <c r="B187" t="n">
        <v>1710.0</v>
      </c>
    </row>
    <row r="188">
      <c r="A188" t="s">
        <v>257</v>
      </c>
      <c r="B188" t="n">
        <v>1719.0</v>
      </c>
    </row>
    <row r="189">
      <c r="A189" t="s">
        <v>258</v>
      </c>
      <c r="B189" t="n">
        <v>1719.0</v>
      </c>
    </row>
    <row r="190">
      <c r="A190" t="s">
        <v>259</v>
      </c>
      <c r="B190" t="n">
        <v>1725.0</v>
      </c>
    </row>
    <row r="191">
      <c r="A191" t="s">
        <v>260</v>
      </c>
      <c r="B191" t="n">
        <v>1731.0</v>
      </c>
    </row>
    <row r="192">
      <c r="A192" t="s">
        <v>261</v>
      </c>
      <c r="B192" t="n">
        <v>1737.0</v>
      </c>
    </row>
    <row r="193">
      <c r="A193" t="s">
        <v>262</v>
      </c>
      <c r="B193" t="n">
        <v>1743.0</v>
      </c>
    </row>
    <row r="194">
      <c r="A194" t="s">
        <v>263</v>
      </c>
      <c r="B194" t="n">
        <v>1749.0</v>
      </c>
    </row>
    <row r="195">
      <c r="A195" t="s">
        <v>264</v>
      </c>
      <c r="B195" t="n">
        <v>1755.0</v>
      </c>
    </row>
    <row r="196">
      <c r="A196" t="s">
        <v>265</v>
      </c>
      <c r="B196" t="n">
        <v>1761.0</v>
      </c>
    </row>
    <row r="197">
      <c r="A197" t="s">
        <v>266</v>
      </c>
      <c r="B197" t="n">
        <v>1767.0</v>
      </c>
    </row>
    <row r="198">
      <c r="A198" t="s">
        <v>267</v>
      </c>
      <c r="B198" t="n">
        <v>1773.0</v>
      </c>
    </row>
    <row r="199">
      <c r="A199" t="s">
        <v>268</v>
      </c>
      <c r="B199" t="n">
        <v>1779.0</v>
      </c>
    </row>
    <row r="200">
      <c r="A200" t="s">
        <v>269</v>
      </c>
      <c r="B200" t="n">
        <v>1785.0</v>
      </c>
    </row>
    <row r="201">
      <c r="A201" t="s">
        <v>270</v>
      </c>
      <c r="B201" t="n">
        <v>1791.0</v>
      </c>
    </row>
    <row r="202">
      <c r="A202" t="s">
        <v>271</v>
      </c>
      <c r="B202" t="n">
        <v>1797.0</v>
      </c>
    </row>
    <row r="203">
      <c r="A203" t="s">
        <v>272</v>
      </c>
      <c r="B203" t="n">
        <v>1803.0</v>
      </c>
    </row>
    <row r="204">
      <c r="A204" t="s">
        <v>273</v>
      </c>
      <c r="B204" t="n">
        <v>1810.0</v>
      </c>
    </row>
    <row r="205">
      <c r="A205" t="s">
        <v>274</v>
      </c>
      <c r="B205" t="n">
        <v>1816.0</v>
      </c>
    </row>
    <row r="206">
      <c r="A206" t="s">
        <v>275</v>
      </c>
      <c r="B206" t="n">
        <v>1823.0</v>
      </c>
    </row>
    <row r="207">
      <c r="A207" t="s">
        <v>276</v>
      </c>
      <c r="B207" t="n">
        <v>1829.0</v>
      </c>
    </row>
    <row r="208">
      <c r="A208" t="s">
        <v>277</v>
      </c>
      <c r="B208" t="n">
        <v>1835.0</v>
      </c>
    </row>
    <row r="209">
      <c r="A209" t="s">
        <v>278</v>
      </c>
      <c r="B209" t="n">
        <v>1841.0</v>
      </c>
    </row>
    <row r="210">
      <c r="A210" t="s">
        <v>279</v>
      </c>
      <c r="B210" t="n">
        <v>1847.0</v>
      </c>
    </row>
    <row r="211">
      <c r="A211" t="s">
        <v>280</v>
      </c>
      <c r="B211" t="n">
        <v>1853.0</v>
      </c>
    </row>
    <row r="212">
      <c r="A212" t="s">
        <v>281</v>
      </c>
      <c r="B212" t="n">
        <v>1859.0</v>
      </c>
    </row>
    <row r="213">
      <c r="A213" t="s">
        <v>282</v>
      </c>
      <c r="B213" t="n">
        <v>1865.0</v>
      </c>
    </row>
    <row r="214">
      <c r="A214" t="s">
        <v>283</v>
      </c>
      <c r="B214" t="n">
        <v>1871.0</v>
      </c>
    </row>
    <row r="215">
      <c r="A215" t="s">
        <v>284</v>
      </c>
      <c r="B215" t="n">
        <v>1877.0</v>
      </c>
    </row>
    <row r="216">
      <c r="A216" t="s">
        <v>285</v>
      </c>
      <c r="B216" t="n">
        <v>1883.0</v>
      </c>
    </row>
    <row r="217">
      <c r="A217" t="s">
        <v>286</v>
      </c>
      <c r="B217" t="n">
        <v>1889.0</v>
      </c>
    </row>
    <row r="218">
      <c r="A218" t="s">
        <v>287</v>
      </c>
      <c r="B218" t="n">
        <v>1895.0</v>
      </c>
    </row>
    <row r="219">
      <c r="A219" t="s">
        <v>288</v>
      </c>
      <c r="B219" t="n">
        <v>1901.0</v>
      </c>
    </row>
    <row r="220">
      <c r="A220" t="s">
        <v>289</v>
      </c>
      <c r="B220" t="n">
        <v>1907.0</v>
      </c>
    </row>
    <row r="221">
      <c r="A221" t="s">
        <v>290</v>
      </c>
      <c r="B221" t="n">
        <v>1913.0</v>
      </c>
    </row>
    <row r="222">
      <c r="A222" t="s">
        <v>291</v>
      </c>
      <c r="B222" t="n">
        <v>1919.0</v>
      </c>
    </row>
    <row r="223">
      <c r="A223" t="s">
        <v>292</v>
      </c>
      <c r="B223" t="n">
        <v>1925.0</v>
      </c>
    </row>
    <row r="224">
      <c r="A224" t="s">
        <v>293</v>
      </c>
      <c r="B224" t="n">
        <v>1931.0</v>
      </c>
    </row>
    <row r="225">
      <c r="A225" t="s">
        <v>294</v>
      </c>
      <c r="B225" t="n">
        <v>1937.0</v>
      </c>
    </row>
    <row r="226">
      <c r="A226" t="s">
        <v>295</v>
      </c>
      <c r="B226" t="n">
        <v>1943.0</v>
      </c>
    </row>
    <row r="227">
      <c r="A227" t="s">
        <v>296</v>
      </c>
      <c r="B227" t="n">
        <v>1949.0</v>
      </c>
    </row>
    <row r="228">
      <c r="A228" t="s">
        <v>297</v>
      </c>
      <c r="B228" t="n">
        <v>1956.0</v>
      </c>
    </row>
    <row r="229">
      <c r="A229" t="s">
        <v>298</v>
      </c>
      <c r="B229" t="n">
        <v>1962.0</v>
      </c>
    </row>
    <row r="230">
      <c r="A230" t="s">
        <v>299</v>
      </c>
      <c r="B230" t="n">
        <v>1968.0</v>
      </c>
    </row>
    <row r="231">
      <c r="A231" t="s">
        <v>300</v>
      </c>
      <c r="B231" t="n">
        <v>1974.0</v>
      </c>
    </row>
    <row r="232">
      <c r="A232" t="s">
        <v>301</v>
      </c>
      <c r="B232" t="n">
        <v>1981.0</v>
      </c>
    </row>
    <row r="233">
      <c r="A233" t="s">
        <v>302</v>
      </c>
      <c r="B233" t="n">
        <v>1988.0</v>
      </c>
    </row>
    <row r="234">
      <c r="A234" t="s">
        <v>303</v>
      </c>
      <c r="B234" t="n">
        <v>1994.0</v>
      </c>
    </row>
    <row r="235">
      <c r="A235" t="s">
        <v>304</v>
      </c>
      <c r="B235" t="n">
        <v>2000.0</v>
      </c>
    </row>
    <row r="236">
      <c r="A236" t="s">
        <v>305</v>
      </c>
      <c r="B236" t="n">
        <v>2006.0</v>
      </c>
    </row>
    <row r="237">
      <c r="A237" t="s">
        <v>306</v>
      </c>
      <c r="B237" t="n">
        <v>2006.0</v>
      </c>
    </row>
    <row r="238">
      <c r="A238" t="s">
        <v>307</v>
      </c>
      <c r="B238" t="n">
        <v>2009.0</v>
      </c>
    </row>
    <row r="239">
      <c r="A239" t="s">
        <v>308</v>
      </c>
      <c r="B239" t="n">
        <v>2012.0</v>
      </c>
    </row>
    <row r="240">
      <c r="A240" t="s">
        <v>309</v>
      </c>
      <c r="B240" t="n">
        <v>2014.0</v>
      </c>
    </row>
    <row r="241">
      <c r="A241" t="s">
        <v>310</v>
      </c>
      <c r="B241" t="n">
        <v>2017.0</v>
      </c>
    </row>
    <row r="242">
      <c r="A242" t="s">
        <v>311</v>
      </c>
      <c r="B242" t="n">
        <v>2020.0</v>
      </c>
    </row>
    <row r="243">
      <c r="A243" t="s">
        <v>312</v>
      </c>
      <c r="B243" t="n">
        <v>2023.0</v>
      </c>
    </row>
    <row r="244">
      <c r="A244" t="s">
        <v>313</v>
      </c>
      <c r="B244" t="n">
        <v>2026.0</v>
      </c>
    </row>
    <row r="245">
      <c r="A245" t="s">
        <v>314</v>
      </c>
      <c r="B245" t="n">
        <v>2029.0</v>
      </c>
    </row>
    <row r="246">
      <c r="A246" t="s">
        <v>315</v>
      </c>
      <c r="B246" t="n">
        <v>2031.0</v>
      </c>
    </row>
    <row r="247">
      <c r="A247" t="s">
        <v>316</v>
      </c>
      <c r="B247" t="n">
        <v>2034.0</v>
      </c>
    </row>
    <row r="248">
      <c r="A248" t="s">
        <v>317</v>
      </c>
      <c r="B248" t="n">
        <v>2037.0</v>
      </c>
    </row>
    <row r="249">
      <c r="A249" t="s">
        <v>318</v>
      </c>
      <c r="B249" t="n">
        <v>2040.0</v>
      </c>
    </row>
    <row r="250">
      <c r="A250" t="s">
        <v>319</v>
      </c>
      <c r="B250" t="n">
        <v>2043.0</v>
      </c>
    </row>
    <row r="251">
      <c r="A251" t="s">
        <v>320</v>
      </c>
      <c r="B251" t="n">
        <v>2045.0</v>
      </c>
    </row>
    <row r="252">
      <c r="A252" t="s">
        <v>321</v>
      </c>
      <c r="B252" t="n">
        <v>2048.0</v>
      </c>
    </row>
    <row r="253">
      <c r="A253" t="s">
        <v>322</v>
      </c>
      <c r="B253" t="n">
        <v>2051.0</v>
      </c>
    </row>
    <row r="254">
      <c r="A254" t="s">
        <v>323</v>
      </c>
      <c r="B254" t="n">
        <v>2054.0</v>
      </c>
    </row>
    <row r="255">
      <c r="A255" t="s">
        <v>324</v>
      </c>
      <c r="B255" t="n">
        <v>2057.0</v>
      </c>
    </row>
    <row r="256">
      <c r="A256" t="s">
        <v>325</v>
      </c>
      <c r="B256" t="n">
        <v>0.0</v>
      </c>
    </row>
    <row r="257">
      <c r="A257" t="s">
        <v>326</v>
      </c>
      <c r="B257" t="n">
        <v>11.0</v>
      </c>
    </row>
    <row r="258">
      <c r="A258" t="s">
        <v>327</v>
      </c>
      <c r="B258" t="n">
        <v>23.0</v>
      </c>
    </row>
    <row r="259">
      <c r="A259" t="s">
        <v>328</v>
      </c>
      <c r="B259" t="n">
        <v>33.0</v>
      </c>
    </row>
    <row r="260">
      <c r="A260" t="s">
        <v>329</v>
      </c>
      <c r="B260" t="n">
        <v>44.0</v>
      </c>
    </row>
    <row r="261">
      <c r="A261" t="s">
        <v>330</v>
      </c>
      <c r="B261" t="n">
        <v>56.0</v>
      </c>
    </row>
    <row r="262">
      <c r="A262" t="s">
        <v>331</v>
      </c>
      <c r="B262" t="n">
        <v>66.0</v>
      </c>
    </row>
    <row r="263">
      <c r="A263" t="s">
        <v>332</v>
      </c>
      <c r="B263" t="n">
        <v>77.0</v>
      </c>
    </row>
    <row r="264">
      <c r="A264" t="s">
        <v>333</v>
      </c>
      <c r="B264" t="n">
        <v>88.0</v>
      </c>
    </row>
    <row r="265">
      <c r="A265" t="s">
        <v>334</v>
      </c>
      <c r="B265" t="n">
        <v>99.0</v>
      </c>
    </row>
    <row r="266">
      <c r="A266" t="s">
        <v>335</v>
      </c>
      <c r="B266" t="n">
        <v>109.0</v>
      </c>
    </row>
    <row r="267">
      <c r="A267" t="s">
        <v>336</v>
      </c>
      <c r="B267" t="n">
        <v>120.0</v>
      </c>
    </row>
    <row r="268">
      <c r="A268" t="s">
        <v>337</v>
      </c>
      <c r="B268" t="n">
        <v>130.0</v>
      </c>
    </row>
    <row r="269">
      <c r="A269" t="s">
        <v>338</v>
      </c>
      <c r="B269" t="n">
        <v>141.0</v>
      </c>
    </row>
    <row r="270">
      <c r="A270" t="s">
        <v>339</v>
      </c>
      <c r="B270" t="n">
        <v>151.0</v>
      </c>
    </row>
    <row r="271">
      <c r="A271" t="s">
        <v>340</v>
      </c>
      <c r="B271" t="n">
        <v>161.0</v>
      </c>
    </row>
    <row r="272">
      <c r="A272" t="s">
        <v>341</v>
      </c>
      <c r="B272" t="n">
        <v>172.0</v>
      </c>
    </row>
    <row r="273">
      <c r="A273" t="s">
        <v>342</v>
      </c>
      <c r="B273" t="n">
        <v>182.0</v>
      </c>
    </row>
    <row r="274">
      <c r="A274" t="s">
        <v>343</v>
      </c>
      <c r="B274" t="n">
        <v>193.0</v>
      </c>
    </row>
    <row r="275">
      <c r="A275" t="s">
        <v>344</v>
      </c>
      <c r="B275" t="n">
        <v>203.0</v>
      </c>
    </row>
    <row r="276">
      <c r="A276" t="s">
        <v>345</v>
      </c>
      <c r="B276" t="n">
        <v>214.0</v>
      </c>
    </row>
    <row r="277">
      <c r="A277" t="s">
        <v>346</v>
      </c>
      <c r="B277" t="n">
        <v>224.0</v>
      </c>
    </row>
    <row r="278">
      <c r="A278" t="s">
        <v>347</v>
      </c>
      <c r="B278" t="n">
        <v>235.0</v>
      </c>
    </row>
    <row r="279">
      <c r="A279" t="s">
        <v>348</v>
      </c>
      <c r="B279" t="n">
        <v>246.0</v>
      </c>
    </row>
    <row r="280">
      <c r="A280" t="s">
        <v>349</v>
      </c>
      <c r="B280" t="n">
        <v>256.0</v>
      </c>
    </row>
    <row r="281">
      <c r="A281" t="s">
        <v>350</v>
      </c>
      <c r="B281" t="n">
        <v>267.0</v>
      </c>
    </row>
    <row r="282">
      <c r="A282" t="s">
        <v>351</v>
      </c>
      <c r="B282" t="n">
        <v>277.0</v>
      </c>
    </row>
    <row r="283">
      <c r="A283" t="s">
        <v>352</v>
      </c>
      <c r="B283" t="n">
        <v>287.0</v>
      </c>
    </row>
    <row r="284">
      <c r="A284" t="s">
        <v>353</v>
      </c>
      <c r="B284" t="n">
        <v>298.0</v>
      </c>
    </row>
    <row r="285">
      <c r="A285" t="s">
        <v>354</v>
      </c>
      <c r="B285" t="n">
        <v>309.0</v>
      </c>
    </row>
    <row r="286">
      <c r="A286" t="s">
        <v>355</v>
      </c>
      <c r="B286" t="n">
        <v>319.0</v>
      </c>
    </row>
    <row r="287">
      <c r="A287" t="s">
        <v>356</v>
      </c>
      <c r="B287" t="n">
        <v>331.0</v>
      </c>
    </row>
    <row r="288">
      <c r="A288" t="s">
        <v>357</v>
      </c>
      <c r="B288" t="n">
        <v>341.0</v>
      </c>
    </row>
    <row r="289">
      <c r="A289" t="s">
        <v>358</v>
      </c>
      <c r="B289" t="n">
        <v>351.0</v>
      </c>
    </row>
    <row r="290">
      <c r="A290" t="s">
        <v>359</v>
      </c>
      <c r="B290" t="n">
        <v>361.0</v>
      </c>
    </row>
    <row r="291">
      <c r="A291" t="s">
        <v>360</v>
      </c>
      <c r="B291" t="n">
        <v>371.0</v>
      </c>
    </row>
    <row r="292">
      <c r="A292" t="s">
        <v>361</v>
      </c>
      <c r="B292" t="n">
        <v>382.0</v>
      </c>
    </row>
    <row r="293">
      <c r="A293" t="s">
        <v>362</v>
      </c>
      <c r="B293" t="n">
        <v>392.0</v>
      </c>
    </row>
    <row r="294">
      <c r="A294" t="s">
        <v>363</v>
      </c>
      <c r="B294" t="n">
        <v>402.0</v>
      </c>
    </row>
    <row r="295">
      <c r="A295" t="s">
        <v>364</v>
      </c>
      <c r="B295" t="n">
        <v>402.0</v>
      </c>
    </row>
    <row r="296">
      <c r="A296" t="s">
        <v>365</v>
      </c>
      <c r="B296" t="n">
        <v>413.0</v>
      </c>
    </row>
    <row r="297">
      <c r="A297" t="s">
        <v>366</v>
      </c>
      <c r="B297" t="n">
        <v>425.0</v>
      </c>
    </row>
    <row r="298">
      <c r="A298" t="s">
        <v>367</v>
      </c>
      <c r="B298" t="n">
        <v>436.0</v>
      </c>
    </row>
    <row r="299">
      <c r="A299" t="s">
        <v>368</v>
      </c>
      <c r="B299" t="n">
        <v>448.0</v>
      </c>
    </row>
    <row r="300">
      <c r="A300" t="s">
        <v>369</v>
      </c>
      <c r="B300" t="n">
        <v>460.0</v>
      </c>
    </row>
    <row r="301">
      <c r="A301" t="s">
        <v>370</v>
      </c>
      <c r="B301" t="n">
        <v>473.0</v>
      </c>
    </row>
    <row r="302">
      <c r="A302" t="s">
        <v>371</v>
      </c>
      <c r="B302" t="n">
        <v>485.0</v>
      </c>
    </row>
    <row r="303">
      <c r="A303" t="s">
        <v>372</v>
      </c>
      <c r="B303" t="n">
        <v>497.0</v>
      </c>
    </row>
    <row r="304">
      <c r="A304" t="s">
        <v>373</v>
      </c>
      <c r="B304" t="n">
        <v>509.0</v>
      </c>
    </row>
    <row r="305">
      <c r="A305" t="s">
        <v>374</v>
      </c>
      <c r="B305" t="n">
        <v>521.0</v>
      </c>
    </row>
    <row r="306">
      <c r="A306" t="s">
        <v>375</v>
      </c>
      <c r="B306" t="n">
        <v>534.0</v>
      </c>
    </row>
    <row r="307">
      <c r="A307" t="s">
        <v>376</v>
      </c>
      <c r="B307" t="n">
        <v>546.0</v>
      </c>
    </row>
    <row r="308">
      <c r="A308" t="s">
        <v>377</v>
      </c>
      <c r="B308" t="n">
        <v>559.0</v>
      </c>
    </row>
    <row r="309">
      <c r="A309" t="s">
        <v>378</v>
      </c>
      <c r="B309" t="n">
        <v>572.0</v>
      </c>
    </row>
    <row r="310">
      <c r="A310" t="s">
        <v>379</v>
      </c>
      <c r="B310" t="n">
        <v>584.0</v>
      </c>
    </row>
    <row r="311">
      <c r="A311" t="s">
        <v>380</v>
      </c>
      <c r="B311" t="n">
        <v>596.0</v>
      </c>
    </row>
    <row r="312">
      <c r="A312" t="s">
        <v>381</v>
      </c>
      <c r="B312" t="n">
        <v>608.0</v>
      </c>
    </row>
    <row r="313">
      <c r="A313" t="s">
        <v>382</v>
      </c>
      <c r="B313" t="n">
        <v>620.0</v>
      </c>
    </row>
    <row r="314">
      <c r="A314" t="s">
        <v>383</v>
      </c>
      <c r="B314" t="n">
        <v>633.0</v>
      </c>
    </row>
    <row r="315">
      <c r="A315" t="s">
        <v>384</v>
      </c>
      <c r="B315" t="n">
        <v>645.0</v>
      </c>
    </row>
    <row r="316">
      <c r="A316" t="s">
        <v>385</v>
      </c>
      <c r="B316" t="n">
        <v>657.0</v>
      </c>
    </row>
    <row r="317">
      <c r="A317" t="s">
        <v>386</v>
      </c>
      <c r="B317" t="n">
        <v>669.0</v>
      </c>
    </row>
    <row r="318">
      <c r="A318" t="s">
        <v>387</v>
      </c>
      <c r="B318" t="n">
        <v>681.0</v>
      </c>
    </row>
    <row r="319">
      <c r="A319" t="s">
        <v>388</v>
      </c>
      <c r="B319" t="n">
        <v>693.0</v>
      </c>
    </row>
    <row r="320">
      <c r="A320" t="s">
        <v>389</v>
      </c>
      <c r="B320" t="n">
        <v>706.0</v>
      </c>
    </row>
    <row r="321">
      <c r="A321" t="s">
        <v>390</v>
      </c>
      <c r="B321" t="n">
        <v>717.0</v>
      </c>
    </row>
    <row r="322">
      <c r="A322" t="s">
        <v>391</v>
      </c>
      <c r="B322" t="n">
        <v>729.0</v>
      </c>
    </row>
    <row r="323">
      <c r="A323" t="s">
        <v>392</v>
      </c>
      <c r="B323" t="n">
        <v>741.0</v>
      </c>
    </row>
    <row r="324">
      <c r="A324" t="s">
        <v>393</v>
      </c>
      <c r="B324" t="n">
        <v>753.0</v>
      </c>
    </row>
    <row r="325">
      <c r="A325" t="s">
        <v>394</v>
      </c>
      <c r="B325" t="n">
        <v>765.0</v>
      </c>
    </row>
    <row r="326">
      <c r="A326" t="s">
        <v>395</v>
      </c>
      <c r="B326" t="n">
        <v>778.0</v>
      </c>
    </row>
    <row r="327">
      <c r="A327" t="s">
        <v>396</v>
      </c>
      <c r="B327" t="n">
        <v>791.0</v>
      </c>
    </row>
    <row r="328">
      <c r="A328" t="s">
        <v>397</v>
      </c>
      <c r="B328" t="n">
        <v>803.0</v>
      </c>
    </row>
    <row r="329">
      <c r="A329" t="s">
        <v>398</v>
      </c>
      <c r="B329" t="n">
        <v>815.0</v>
      </c>
    </row>
    <row r="330">
      <c r="A330" t="s">
        <v>399</v>
      </c>
      <c r="B330" t="n">
        <v>826.0</v>
      </c>
    </row>
    <row r="331">
      <c r="A331" t="s">
        <v>400</v>
      </c>
      <c r="B331" t="n">
        <v>839.0</v>
      </c>
    </row>
    <row r="332">
      <c r="A332" t="s">
        <v>401</v>
      </c>
      <c r="B332" t="n">
        <v>851.0</v>
      </c>
    </row>
    <row r="333">
      <c r="A333" t="s">
        <v>402</v>
      </c>
      <c r="B333" t="n">
        <v>863.0</v>
      </c>
    </row>
    <row r="334">
      <c r="A334" t="s">
        <v>403</v>
      </c>
      <c r="B334" t="n">
        <v>875.0</v>
      </c>
    </row>
    <row r="335">
      <c r="A335" t="s">
        <v>404</v>
      </c>
      <c r="B335" t="n">
        <v>886.0</v>
      </c>
    </row>
    <row r="336">
      <c r="A336" t="s">
        <v>405</v>
      </c>
      <c r="B336" t="n">
        <v>899.0</v>
      </c>
    </row>
    <row r="337">
      <c r="A337" t="s">
        <v>406</v>
      </c>
      <c r="B337" t="n">
        <v>911.0</v>
      </c>
    </row>
    <row r="338">
      <c r="A338" t="s">
        <v>407</v>
      </c>
      <c r="B338" t="n">
        <v>923.0</v>
      </c>
    </row>
    <row r="339">
      <c r="A339" t="s">
        <v>408</v>
      </c>
      <c r="B339" t="n">
        <v>936.0</v>
      </c>
    </row>
    <row r="340">
      <c r="A340" t="s">
        <v>409</v>
      </c>
      <c r="B340" t="n">
        <v>948.0</v>
      </c>
    </row>
    <row r="341">
      <c r="A341" t="s">
        <v>410</v>
      </c>
      <c r="B341" t="n">
        <v>959.0</v>
      </c>
    </row>
    <row r="342">
      <c r="A342" t="s">
        <v>411</v>
      </c>
      <c r="B342" t="n">
        <v>971.0</v>
      </c>
    </row>
    <row r="343">
      <c r="A343" t="s">
        <v>412</v>
      </c>
      <c r="B343" t="n">
        <v>971.0</v>
      </c>
    </row>
    <row r="344">
      <c r="A344" t="s">
        <v>413</v>
      </c>
      <c r="B344" t="n">
        <v>984.0</v>
      </c>
    </row>
    <row r="345">
      <c r="A345" t="s">
        <v>414</v>
      </c>
      <c r="B345" t="n">
        <v>997.0</v>
      </c>
    </row>
    <row r="346">
      <c r="A346" t="s">
        <v>415</v>
      </c>
      <c r="B346" t="n">
        <v>1011.0</v>
      </c>
    </row>
    <row r="347">
      <c r="A347" t="s">
        <v>416</v>
      </c>
      <c r="B347" t="n">
        <v>1024.0</v>
      </c>
    </row>
    <row r="348">
      <c r="A348" t="s">
        <v>417</v>
      </c>
      <c r="B348" t="n">
        <v>1037.0</v>
      </c>
    </row>
    <row r="349">
      <c r="A349" t="s">
        <v>418</v>
      </c>
      <c r="B349" t="n">
        <v>1050.0</v>
      </c>
    </row>
    <row r="350">
      <c r="A350" t="s">
        <v>419</v>
      </c>
      <c r="B350" t="n">
        <v>1063.0</v>
      </c>
    </row>
    <row r="351">
      <c r="A351" t="s">
        <v>420</v>
      </c>
      <c r="B351" t="n">
        <v>1077.0</v>
      </c>
    </row>
    <row r="352">
      <c r="A352" t="s">
        <v>421</v>
      </c>
      <c r="B352" t="n">
        <v>1089.0</v>
      </c>
    </row>
    <row r="353">
      <c r="A353" t="s">
        <v>422</v>
      </c>
      <c r="B353" t="n">
        <v>1102.0</v>
      </c>
    </row>
    <row r="354">
      <c r="A354" t="s">
        <v>423</v>
      </c>
      <c r="B354" t="n">
        <v>1114.0</v>
      </c>
    </row>
    <row r="355">
      <c r="A355" t="s">
        <v>424</v>
      </c>
      <c r="B355" t="n">
        <v>1128.0</v>
      </c>
    </row>
    <row r="356">
      <c r="A356" t="s">
        <v>425</v>
      </c>
      <c r="B356" t="n">
        <v>1141.0</v>
      </c>
    </row>
    <row r="357">
      <c r="A357" t="s">
        <v>426</v>
      </c>
      <c r="B357" t="n">
        <v>1153.0</v>
      </c>
    </row>
    <row r="358">
      <c r="A358" t="s">
        <v>427</v>
      </c>
      <c r="B358" t="n">
        <v>1166.0</v>
      </c>
    </row>
    <row r="359">
      <c r="A359" t="s">
        <v>428</v>
      </c>
      <c r="B359" t="n">
        <v>1179.0</v>
      </c>
    </row>
    <row r="360">
      <c r="A360" t="s">
        <v>429</v>
      </c>
      <c r="B360" t="n">
        <v>1192.0</v>
      </c>
    </row>
    <row r="361">
      <c r="A361" t="s">
        <v>430</v>
      </c>
      <c r="B361" t="n">
        <v>1205.0</v>
      </c>
    </row>
    <row r="362">
      <c r="A362" t="s">
        <v>431</v>
      </c>
      <c r="B362" t="n">
        <v>1218.0</v>
      </c>
    </row>
    <row r="363">
      <c r="A363" t="s">
        <v>432</v>
      </c>
      <c r="B363" t="n">
        <v>1232.0</v>
      </c>
    </row>
    <row r="364">
      <c r="A364" t="s">
        <v>433</v>
      </c>
      <c r="B364" t="n">
        <v>1245.0</v>
      </c>
    </row>
    <row r="365">
      <c r="A365" t="s">
        <v>434</v>
      </c>
      <c r="B365" t="n">
        <v>1259.0</v>
      </c>
    </row>
    <row r="366">
      <c r="A366" t="s">
        <v>435</v>
      </c>
      <c r="B366" t="n">
        <v>1272.0</v>
      </c>
    </row>
    <row r="367">
      <c r="A367" t="s">
        <v>436</v>
      </c>
      <c r="B367" t="n">
        <v>1285.0</v>
      </c>
    </row>
    <row r="368">
      <c r="A368" t="s">
        <v>437</v>
      </c>
      <c r="B368" t="n">
        <v>1298.0</v>
      </c>
    </row>
    <row r="369">
      <c r="A369" t="s">
        <v>438</v>
      </c>
      <c r="B369" t="n">
        <v>1312.0</v>
      </c>
    </row>
    <row r="370">
      <c r="A370" t="s">
        <v>439</v>
      </c>
      <c r="B370" t="n">
        <v>1324.0</v>
      </c>
    </row>
    <row r="371">
      <c r="A371" t="s">
        <v>440</v>
      </c>
      <c r="B371" t="n">
        <v>1337.0</v>
      </c>
    </row>
    <row r="372">
      <c r="A372" t="s">
        <v>441</v>
      </c>
      <c r="B372" t="n">
        <v>1349.0</v>
      </c>
    </row>
    <row r="373">
      <c r="A373" t="s">
        <v>442</v>
      </c>
      <c r="B373" t="n">
        <v>1363.0</v>
      </c>
    </row>
    <row r="374">
      <c r="A374" t="s">
        <v>443</v>
      </c>
      <c r="B374" t="n">
        <v>1375.0</v>
      </c>
    </row>
    <row r="375">
      <c r="A375" t="s">
        <v>444</v>
      </c>
      <c r="B375" t="n">
        <v>1388.0</v>
      </c>
    </row>
    <row r="376">
      <c r="A376" t="s">
        <v>445</v>
      </c>
      <c r="B376" t="n">
        <v>1400.0</v>
      </c>
    </row>
    <row r="377">
      <c r="A377" t="s">
        <v>446</v>
      </c>
      <c r="B377" t="n">
        <v>1413.0</v>
      </c>
    </row>
    <row r="378">
      <c r="A378" t="s">
        <v>447</v>
      </c>
      <c r="B378" t="n">
        <v>1427.0</v>
      </c>
    </row>
    <row r="379">
      <c r="A379" t="s">
        <v>448</v>
      </c>
      <c r="B379" t="n">
        <v>1440.0</v>
      </c>
    </row>
    <row r="380">
      <c r="A380" t="s">
        <v>449</v>
      </c>
      <c r="B380" t="n">
        <v>1454.0</v>
      </c>
    </row>
    <row r="381">
      <c r="A381" t="s">
        <v>450</v>
      </c>
      <c r="B381" t="n">
        <v>1468.0</v>
      </c>
    </row>
    <row r="382">
      <c r="A382" t="s">
        <v>451</v>
      </c>
      <c r="B382" t="n">
        <v>1481.0</v>
      </c>
    </row>
    <row r="383">
      <c r="A383" t="s">
        <v>452</v>
      </c>
      <c r="B383" t="n">
        <v>1494.0</v>
      </c>
    </row>
    <row r="384">
      <c r="A384" t="s">
        <v>453</v>
      </c>
      <c r="B384" t="n">
        <v>1508.0</v>
      </c>
    </row>
    <row r="385">
      <c r="A385" t="s">
        <v>454</v>
      </c>
      <c r="B385" t="n">
        <v>1521.0</v>
      </c>
    </row>
    <row r="386">
      <c r="A386" t="s">
        <v>455</v>
      </c>
      <c r="B386" t="n">
        <v>1534.0</v>
      </c>
    </row>
    <row r="387">
      <c r="A387" t="s">
        <v>456</v>
      </c>
      <c r="B387" t="n">
        <v>1546.0</v>
      </c>
    </row>
    <row r="388">
      <c r="A388" t="s">
        <v>457</v>
      </c>
      <c r="B388" t="n">
        <v>1560.0</v>
      </c>
    </row>
    <row r="389">
      <c r="A389" t="s">
        <v>458</v>
      </c>
      <c r="B389" t="n">
        <v>1573.0</v>
      </c>
    </row>
    <row r="390">
      <c r="A390" t="s">
        <v>459</v>
      </c>
      <c r="B390" t="n">
        <v>1573.0</v>
      </c>
    </row>
    <row r="391">
      <c r="A391" t="s">
        <v>460</v>
      </c>
      <c r="B391" t="n">
        <v>1586.0</v>
      </c>
    </row>
    <row r="392">
      <c r="A392" t="s">
        <v>461</v>
      </c>
      <c r="B392" t="n">
        <v>1599.0</v>
      </c>
    </row>
    <row r="393">
      <c r="A393" t="s">
        <v>462</v>
      </c>
      <c r="B393" t="n">
        <v>1611.0</v>
      </c>
    </row>
    <row r="394">
      <c r="A394" t="s">
        <v>463</v>
      </c>
      <c r="B394" t="n">
        <v>1624.0</v>
      </c>
    </row>
    <row r="395">
      <c r="A395" t="s">
        <v>464</v>
      </c>
      <c r="B395" t="n">
        <v>1637.0</v>
      </c>
    </row>
    <row r="396">
      <c r="A396" t="s">
        <v>465</v>
      </c>
      <c r="B396" t="n">
        <v>1651.0</v>
      </c>
    </row>
    <row r="397">
      <c r="A397" t="s">
        <v>466</v>
      </c>
      <c r="B397" t="n">
        <v>1664.0</v>
      </c>
    </row>
    <row r="398">
      <c r="A398" t="s">
        <v>467</v>
      </c>
      <c r="B398" t="n">
        <v>1678.0</v>
      </c>
    </row>
    <row r="399">
      <c r="A399" t="s">
        <v>468</v>
      </c>
      <c r="B399" t="n">
        <v>1690.0</v>
      </c>
    </row>
    <row r="400">
      <c r="A400" t="s">
        <v>469</v>
      </c>
      <c r="B400" t="n">
        <v>1703.0</v>
      </c>
    </row>
    <row r="401">
      <c r="A401" t="s">
        <v>470</v>
      </c>
      <c r="B401" t="n">
        <v>1716.0</v>
      </c>
    </row>
    <row r="402">
      <c r="A402" t="s">
        <v>471</v>
      </c>
      <c r="B402" t="n">
        <v>1729.0</v>
      </c>
    </row>
    <row r="403">
      <c r="A403" t="s">
        <v>472</v>
      </c>
      <c r="B403" t="n">
        <v>1744.0</v>
      </c>
    </row>
    <row r="404">
      <c r="A404" t="s">
        <v>473</v>
      </c>
      <c r="B404" t="n">
        <v>1757.0</v>
      </c>
    </row>
    <row r="405">
      <c r="A405" t="s">
        <v>474</v>
      </c>
      <c r="B405" t="n">
        <v>1769.0</v>
      </c>
    </row>
    <row r="406">
      <c r="A406" t="s">
        <v>475</v>
      </c>
      <c r="B406" t="n">
        <v>1782.0</v>
      </c>
    </row>
    <row r="407">
      <c r="A407" t="s">
        <v>476</v>
      </c>
      <c r="B407" t="n">
        <v>1794.0</v>
      </c>
    </row>
    <row r="408">
      <c r="A408" t="s">
        <v>477</v>
      </c>
      <c r="B408" t="n">
        <v>1808.0</v>
      </c>
    </row>
    <row r="409">
      <c r="A409" t="s">
        <v>478</v>
      </c>
      <c r="B409" t="n">
        <v>1821.0</v>
      </c>
    </row>
    <row r="410">
      <c r="A410" t="s">
        <v>479</v>
      </c>
      <c r="B410" t="n">
        <v>1834.0</v>
      </c>
    </row>
    <row r="411">
      <c r="A411" t="s">
        <v>480</v>
      </c>
      <c r="B411" t="n">
        <v>1846.0</v>
      </c>
    </row>
    <row r="412">
      <c r="A412" t="s">
        <v>481</v>
      </c>
      <c r="B412" t="n">
        <v>1860.0</v>
      </c>
    </row>
    <row r="413">
      <c r="A413" t="s">
        <v>482</v>
      </c>
      <c r="B413" t="n">
        <v>1872.0</v>
      </c>
    </row>
    <row r="414">
      <c r="A414" t="s">
        <v>483</v>
      </c>
      <c r="B414" t="n">
        <v>1886.0</v>
      </c>
    </row>
    <row r="415">
      <c r="A415" t="s">
        <v>484</v>
      </c>
      <c r="B415" t="n">
        <v>1899.0</v>
      </c>
    </row>
    <row r="416">
      <c r="A416" t="s">
        <v>485</v>
      </c>
      <c r="B416" t="n">
        <v>1912.0</v>
      </c>
    </row>
    <row r="417">
      <c r="A417" t="s">
        <v>486</v>
      </c>
      <c r="B417" t="n">
        <v>1924.0</v>
      </c>
    </row>
    <row r="418">
      <c r="A418" t="s">
        <v>487</v>
      </c>
      <c r="B418" t="n">
        <v>1937.0</v>
      </c>
    </row>
    <row r="419">
      <c r="A419" t="s">
        <v>488</v>
      </c>
      <c r="B419" t="n">
        <v>1951.0</v>
      </c>
    </row>
    <row r="420">
      <c r="A420" t="s">
        <v>489</v>
      </c>
      <c r="B420" t="n">
        <v>1964.0</v>
      </c>
    </row>
    <row r="421">
      <c r="A421" t="s">
        <v>490</v>
      </c>
      <c r="B421" t="n">
        <v>1977.0</v>
      </c>
    </row>
    <row r="422">
      <c r="A422" t="s">
        <v>491</v>
      </c>
      <c r="B422" t="n">
        <v>1989.0</v>
      </c>
    </row>
    <row r="423">
      <c r="A423" t="s">
        <v>492</v>
      </c>
      <c r="B423" t="n">
        <v>2003.0</v>
      </c>
    </row>
    <row r="424">
      <c r="A424" t="s">
        <v>493</v>
      </c>
      <c r="B424" t="n">
        <v>2015.0</v>
      </c>
    </row>
    <row r="425">
      <c r="A425" t="s">
        <v>494</v>
      </c>
      <c r="B425" t="n">
        <v>2028.0</v>
      </c>
    </row>
    <row r="426">
      <c r="A426" t="s">
        <v>495</v>
      </c>
      <c r="B426" t="n">
        <v>2041.0</v>
      </c>
    </row>
    <row r="427">
      <c r="A427" t="s">
        <v>496</v>
      </c>
      <c r="B427" t="n">
        <v>2056.0</v>
      </c>
    </row>
    <row r="428">
      <c r="A428" t="s">
        <v>497</v>
      </c>
      <c r="B428" t="n">
        <v>2069.0</v>
      </c>
    </row>
    <row r="429">
      <c r="A429" t="s">
        <v>498</v>
      </c>
      <c r="B429" t="n">
        <v>2082.0</v>
      </c>
    </row>
    <row r="430">
      <c r="A430" t="s">
        <v>499</v>
      </c>
      <c r="B430" t="n">
        <v>2096.0</v>
      </c>
    </row>
    <row r="431">
      <c r="A431" t="s">
        <v>500</v>
      </c>
      <c r="B431" t="n">
        <v>2109.0</v>
      </c>
    </row>
    <row r="432">
      <c r="A432" t="s">
        <v>501</v>
      </c>
      <c r="B432" t="n">
        <v>2123.0</v>
      </c>
    </row>
    <row r="433">
      <c r="A433" t="s">
        <v>502</v>
      </c>
      <c r="B433" t="n">
        <v>2135.0</v>
      </c>
    </row>
    <row r="434">
      <c r="A434" t="s">
        <v>503</v>
      </c>
      <c r="B434" t="n">
        <v>2149.0</v>
      </c>
    </row>
    <row r="435">
      <c r="A435" t="s">
        <v>504</v>
      </c>
      <c r="B435" t="n">
        <v>2161.0</v>
      </c>
    </row>
    <row r="436">
      <c r="A436" t="s">
        <v>505</v>
      </c>
      <c r="B436" t="n">
        <v>2174.0</v>
      </c>
    </row>
    <row r="437">
      <c r="A437" t="s">
        <v>506</v>
      </c>
      <c r="B437" t="n">
        <v>2174.0</v>
      </c>
    </row>
    <row r="438">
      <c r="A438" t="s">
        <v>507</v>
      </c>
      <c r="B438" t="n">
        <v>2186.0</v>
      </c>
    </row>
    <row r="439">
      <c r="A439" t="s">
        <v>508</v>
      </c>
      <c r="B439" t="n">
        <v>2199.0</v>
      </c>
    </row>
    <row r="440">
      <c r="A440" t="s">
        <v>509</v>
      </c>
      <c r="B440" t="n">
        <v>2211.0</v>
      </c>
    </row>
    <row r="441">
      <c r="A441" t="s">
        <v>510</v>
      </c>
      <c r="B441" t="n">
        <v>2224.0</v>
      </c>
    </row>
    <row r="442">
      <c r="A442" t="s">
        <v>511</v>
      </c>
      <c r="B442" t="n">
        <v>2236.0</v>
      </c>
    </row>
    <row r="443">
      <c r="A443" t="s">
        <v>512</v>
      </c>
      <c r="B443" t="n">
        <v>2248.0</v>
      </c>
    </row>
    <row r="444">
      <c r="A444" t="s">
        <v>513</v>
      </c>
      <c r="B444" t="n">
        <v>2260.0</v>
      </c>
    </row>
    <row r="445">
      <c r="A445" t="s">
        <v>514</v>
      </c>
      <c r="B445" t="n">
        <v>2272.0</v>
      </c>
    </row>
    <row r="446">
      <c r="A446" t="s">
        <v>515</v>
      </c>
      <c r="B446" t="n">
        <v>2286.0</v>
      </c>
    </row>
    <row r="447">
      <c r="A447" t="s">
        <v>516</v>
      </c>
      <c r="B447" t="n">
        <v>2298.0</v>
      </c>
    </row>
    <row r="448">
      <c r="A448" t="s">
        <v>517</v>
      </c>
      <c r="B448" t="n">
        <v>2310.0</v>
      </c>
    </row>
    <row r="449">
      <c r="A449" t="s">
        <v>518</v>
      </c>
      <c r="B449" t="n">
        <v>2322.0</v>
      </c>
    </row>
    <row r="450">
      <c r="A450" t="s">
        <v>519</v>
      </c>
      <c r="B450" t="n">
        <v>2333.0</v>
      </c>
    </row>
    <row r="451">
      <c r="A451" t="s">
        <v>520</v>
      </c>
      <c r="B451" t="n">
        <v>2347.0</v>
      </c>
    </row>
    <row r="452">
      <c r="A452" t="s">
        <v>521</v>
      </c>
      <c r="B452" t="n">
        <v>2359.0</v>
      </c>
    </row>
    <row r="453">
      <c r="A453" t="s">
        <v>522</v>
      </c>
      <c r="B453" t="n">
        <v>2371.0</v>
      </c>
    </row>
    <row r="454">
      <c r="A454" t="s">
        <v>523</v>
      </c>
      <c r="B454" t="n">
        <v>2383.0</v>
      </c>
    </row>
    <row r="455">
      <c r="A455" t="s">
        <v>524</v>
      </c>
      <c r="B455" t="n">
        <v>2395.0</v>
      </c>
    </row>
    <row r="456">
      <c r="A456" t="s">
        <v>525</v>
      </c>
      <c r="B456" t="n">
        <v>2407.0</v>
      </c>
    </row>
    <row r="457">
      <c r="A457" t="s">
        <v>526</v>
      </c>
      <c r="B457" t="n">
        <v>2420.0</v>
      </c>
    </row>
    <row r="458">
      <c r="A458" t="s">
        <v>527</v>
      </c>
      <c r="B458" t="n">
        <v>2433.0</v>
      </c>
    </row>
    <row r="459">
      <c r="A459" t="s">
        <v>528</v>
      </c>
      <c r="B459" t="n">
        <v>2445.0</v>
      </c>
    </row>
    <row r="460">
      <c r="A460" t="s">
        <v>529</v>
      </c>
      <c r="B460" t="n">
        <v>2458.0</v>
      </c>
    </row>
    <row r="461">
      <c r="A461" t="s">
        <v>530</v>
      </c>
      <c r="B461" t="n">
        <v>2470.0</v>
      </c>
    </row>
    <row r="462">
      <c r="A462" t="s">
        <v>531</v>
      </c>
      <c r="B462" t="n">
        <v>2482.0</v>
      </c>
    </row>
    <row r="463">
      <c r="A463" t="s">
        <v>532</v>
      </c>
      <c r="B463" t="n">
        <v>2496.0</v>
      </c>
    </row>
    <row r="464">
      <c r="A464" t="s">
        <v>533</v>
      </c>
      <c r="B464" t="n">
        <v>2508.0</v>
      </c>
    </row>
    <row r="465">
      <c r="A465" t="s">
        <v>534</v>
      </c>
      <c r="B465" t="n">
        <v>2520.0</v>
      </c>
    </row>
    <row r="466">
      <c r="A466" t="s">
        <v>535</v>
      </c>
      <c r="B466" t="n">
        <v>2532.0</v>
      </c>
    </row>
    <row r="467">
      <c r="A467" t="s">
        <v>536</v>
      </c>
      <c r="B467" t="n">
        <v>2544.0</v>
      </c>
    </row>
    <row r="468">
      <c r="A468" t="s">
        <v>537</v>
      </c>
      <c r="B468" t="n">
        <v>2556.0</v>
      </c>
    </row>
    <row r="469">
      <c r="A469" t="s">
        <v>538</v>
      </c>
      <c r="B469" t="n">
        <v>2568.0</v>
      </c>
    </row>
    <row r="470">
      <c r="A470" t="s">
        <v>539</v>
      </c>
      <c r="B470" t="n">
        <v>2581.0</v>
      </c>
    </row>
    <row r="471">
      <c r="A471" t="s">
        <v>540</v>
      </c>
      <c r="B471" t="n">
        <v>2594.0</v>
      </c>
    </row>
    <row r="472">
      <c r="A472" t="s">
        <v>541</v>
      </c>
      <c r="B472" t="n">
        <v>2608.0</v>
      </c>
    </row>
    <row r="473">
      <c r="A473" t="s">
        <v>542</v>
      </c>
      <c r="B473" t="n">
        <v>2621.0</v>
      </c>
    </row>
    <row r="474">
      <c r="A474" t="s">
        <v>543</v>
      </c>
      <c r="B474" t="n">
        <v>2635.0</v>
      </c>
    </row>
    <row r="475">
      <c r="A475" t="s">
        <v>544</v>
      </c>
      <c r="B475" t="n">
        <v>2647.0</v>
      </c>
    </row>
    <row r="476">
      <c r="A476" t="s">
        <v>545</v>
      </c>
      <c r="B476" t="n">
        <v>2659.0</v>
      </c>
    </row>
    <row r="477">
      <c r="A477" t="s">
        <v>546</v>
      </c>
      <c r="B477" t="n">
        <v>2672.0</v>
      </c>
    </row>
    <row r="478">
      <c r="A478" t="s">
        <v>547</v>
      </c>
      <c r="B478" t="n">
        <v>2684.0</v>
      </c>
    </row>
    <row r="479">
      <c r="A479" t="s">
        <v>548</v>
      </c>
      <c r="B479" t="n">
        <v>2696.0</v>
      </c>
    </row>
    <row r="480">
      <c r="A480" t="s">
        <v>549</v>
      </c>
      <c r="B480" t="n">
        <v>2708.0</v>
      </c>
    </row>
    <row r="481">
      <c r="A481" t="s">
        <v>550</v>
      </c>
      <c r="B481" t="n">
        <v>2721.0</v>
      </c>
    </row>
    <row r="482">
      <c r="A482" t="s">
        <v>551</v>
      </c>
      <c r="B482" t="n">
        <v>2733.0</v>
      </c>
    </row>
    <row r="483">
      <c r="A483" t="s">
        <v>552</v>
      </c>
      <c r="B483" t="n">
        <v>2745.0</v>
      </c>
    </row>
    <row r="484">
      <c r="A484" t="s">
        <v>553</v>
      </c>
      <c r="B484" t="n">
        <v>2757.0</v>
      </c>
    </row>
    <row r="485">
      <c r="A485" t="s">
        <v>554</v>
      </c>
      <c r="B485" t="n">
        <v>2757.0</v>
      </c>
    </row>
    <row r="486">
      <c r="A486" t="s">
        <v>555</v>
      </c>
      <c r="B486" t="n">
        <v>2768.0</v>
      </c>
    </row>
    <row r="487">
      <c r="A487" t="s">
        <v>556</v>
      </c>
      <c r="B487" t="n">
        <v>2779.0</v>
      </c>
    </row>
    <row r="488">
      <c r="A488" t="s">
        <v>557</v>
      </c>
      <c r="B488" t="n">
        <v>2790.0</v>
      </c>
    </row>
    <row r="489">
      <c r="A489" t="s">
        <v>558</v>
      </c>
      <c r="B489" t="n">
        <v>2801.0</v>
      </c>
    </row>
    <row r="490">
      <c r="A490" t="s">
        <v>559</v>
      </c>
      <c r="B490" t="n">
        <v>2812.0</v>
      </c>
    </row>
    <row r="491">
      <c r="A491" t="s">
        <v>560</v>
      </c>
      <c r="B491" t="n">
        <v>2823.0</v>
      </c>
    </row>
    <row r="492">
      <c r="A492" t="s">
        <v>561</v>
      </c>
      <c r="B492" t="n">
        <v>2834.0</v>
      </c>
    </row>
    <row r="493">
      <c r="A493" t="s">
        <v>562</v>
      </c>
      <c r="B493" t="n">
        <v>2845.0</v>
      </c>
    </row>
    <row r="494">
      <c r="A494" t="s">
        <v>563</v>
      </c>
      <c r="B494" t="n">
        <v>2856.0</v>
      </c>
    </row>
    <row r="495">
      <c r="A495" t="s">
        <v>564</v>
      </c>
      <c r="B495" t="n">
        <v>2867.0</v>
      </c>
    </row>
    <row r="496">
      <c r="A496" t="s">
        <v>565</v>
      </c>
      <c r="B496" t="n">
        <v>2878.0</v>
      </c>
    </row>
    <row r="497">
      <c r="A497" t="s">
        <v>566</v>
      </c>
      <c r="B497" t="n">
        <v>2888.0</v>
      </c>
    </row>
    <row r="498">
      <c r="A498" t="s">
        <v>567</v>
      </c>
      <c r="B498" t="n">
        <v>2977.0</v>
      </c>
    </row>
    <row r="499">
      <c r="A499" t="s">
        <v>568</v>
      </c>
      <c r="B499" t="n">
        <v>2988.0</v>
      </c>
    </row>
    <row r="500">
      <c r="A500" t="s">
        <v>569</v>
      </c>
      <c r="B500" t="n">
        <v>2998.0</v>
      </c>
    </row>
    <row r="501">
      <c r="A501" t="s">
        <v>570</v>
      </c>
      <c r="B501" t="n">
        <v>3011.0</v>
      </c>
    </row>
    <row r="502">
      <c r="A502" t="s">
        <v>571</v>
      </c>
      <c r="B502" t="n">
        <v>3021.0</v>
      </c>
    </row>
    <row r="503">
      <c r="A503" t="s">
        <v>572</v>
      </c>
      <c r="B503" t="n">
        <v>3032.0</v>
      </c>
    </row>
    <row r="504">
      <c r="A504" t="s">
        <v>573</v>
      </c>
      <c r="B504" t="n">
        <v>3043.0</v>
      </c>
    </row>
    <row r="505">
      <c r="A505" t="s">
        <v>574</v>
      </c>
      <c r="B505" t="n">
        <v>3054.0</v>
      </c>
    </row>
    <row r="506">
      <c r="A506" t="s">
        <v>575</v>
      </c>
      <c r="B506" t="n">
        <v>3064.0</v>
      </c>
    </row>
    <row r="507">
      <c r="A507" t="s">
        <v>576</v>
      </c>
      <c r="B507" t="n">
        <v>3076.0</v>
      </c>
    </row>
    <row r="508">
      <c r="A508" t="s">
        <v>577</v>
      </c>
      <c r="B508" t="n">
        <v>3086.0</v>
      </c>
    </row>
    <row r="509">
      <c r="A509" t="s">
        <v>578</v>
      </c>
      <c r="B509" t="n">
        <v>3097.0</v>
      </c>
    </row>
    <row r="510">
      <c r="A510" t="s">
        <v>579</v>
      </c>
      <c r="B510" t="n">
        <v>3107.0</v>
      </c>
    </row>
    <row r="511">
      <c r="A511" t="s">
        <v>580</v>
      </c>
      <c r="B511" t="n">
        <v>3118.0</v>
      </c>
    </row>
    <row r="512">
      <c r="A512" t="s">
        <v>581</v>
      </c>
      <c r="B512" t="n">
        <v>3130.0</v>
      </c>
    </row>
    <row r="513">
      <c r="A513" t="s">
        <v>582</v>
      </c>
      <c r="B513" t="n">
        <v>3140.0</v>
      </c>
    </row>
    <row r="514">
      <c r="A514" t="s">
        <v>583</v>
      </c>
      <c r="B514" t="n">
        <v>3151.0</v>
      </c>
    </row>
    <row r="515">
      <c r="A515" t="s">
        <v>584</v>
      </c>
      <c r="B515" t="n">
        <v>3162.0</v>
      </c>
    </row>
    <row r="516">
      <c r="A516" t="s">
        <v>585</v>
      </c>
      <c r="B516" t="n">
        <v>3174.0</v>
      </c>
    </row>
    <row r="517">
      <c r="A517" t="s">
        <v>586</v>
      </c>
      <c r="B517" t="n">
        <v>3185.0</v>
      </c>
    </row>
    <row r="518">
      <c r="A518" t="s">
        <v>587</v>
      </c>
      <c r="B518" t="n">
        <v>3196.0</v>
      </c>
    </row>
    <row r="519">
      <c r="A519" t="s">
        <v>588</v>
      </c>
      <c r="B519" t="n">
        <v>3206.0</v>
      </c>
    </row>
    <row r="520">
      <c r="A520" t="s">
        <v>589</v>
      </c>
      <c r="B520" t="n">
        <v>3218.0</v>
      </c>
    </row>
    <row r="521">
      <c r="A521" t="s">
        <v>590</v>
      </c>
      <c r="B521" t="n">
        <v>3228.0</v>
      </c>
    </row>
    <row r="522">
      <c r="A522" t="s">
        <v>591</v>
      </c>
      <c r="B522" t="n">
        <v>3240.0</v>
      </c>
    </row>
    <row r="523">
      <c r="A523" t="s">
        <v>592</v>
      </c>
      <c r="B523" t="n">
        <v>3250.0</v>
      </c>
    </row>
    <row r="524">
      <c r="A524" t="s">
        <v>593</v>
      </c>
      <c r="B524" t="n">
        <v>3261.0</v>
      </c>
    </row>
    <row r="525">
      <c r="A525" t="s">
        <v>594</v>
      </c>
      <c r="B525" t="n">
        <v>3272.0</v>
      </c>
    </row>
    <row r="526">
      <c r="A526" t="s">
        <v>595</v>
      </c>
      <c r="B526" t="n">
        <v>3272.0</v>
      </c>
    </row>
    <row r="527">
      <c r="A527" t="s">
        <v>596</v>
      </c>
      <c r="B527" t="n">
        <v>3281.0</v>
      </c>
    </row>
    <row r="528">
      <c r="A528" t="s">
        <v>597</v>
      </c>
      <c r="B528" t="n">
        <v>3290.0</v>
      </c>
    </row>
    <row r="529">
      <c r="A529" t="s">
        <v>598</v>
      </c>
      <c r="B529" t="n">
        <v>3299.0</v>
      </c>
    </row>
    <row r="530">
      <c r="A530" t="s">
        <v>599</v>
      </c>
      <c r="B530" t="n">
        <v>3308.0</v>
      </c>
    </row>
    <row r="531">
      <c r="A531" t="s">
        <v>600</v>
      </c>
      <c r="B531" t="n">
        <v>3317.0</v>
      </c>
    </row>
    <row r="532">
      <c r="A532" t="s">
        <v>601</v>
      </c>
      <c r="B532" t="n">
        <v>3325.0</v>
      </c>
    </row>
    <row r="533">
      <c r="A533" t="s">
        <v>602</v>
      </c>
      <c r="B533" t="n">
        <v>3334.0</v>
      </c>
    </row>
    <row r="534">
      <c r="A534" t="s">
        <v>603</v>
      </c>
      <c r="B534" t="n">
        <v>3342.0</v>
      </c>
    </row>
    <row r="535">
      <c r="A535" t="s">
        <v>604</v>
      </c>
      <c r="B535" t="n">
        <v>3352.0</v>
      </c>
    </row>
    <row r="536">
      <c r="A536" t="s">
        <v>605</v>
      </c>
      <c r="B536" t="n">
        <v>3363.0</v>
      </c>
    </row>
    <row r="537">
      <c r="A537" t="s">
        <v>606</v>
      </c>
      <c r="B537" t="n">
        <v>3372.0</v>
      </c>
    </row>
    <row r="538">
      <c r="A538" t="s">
        <v>607</v>
      </c>
      <c r="B538" t="n">
        <v>3380.0</v>
      </c>
    </row>
    <row r="539">
      <c r="A539" t="s">
        <v>608</v>
      </c>
      <c r="B539" t="n">
        <v>3389.0</v>
      </c>
    </row>
    <row r="540">
      <c r="A540" t="s">
        <v>609</v>
      </c>
      <c r="B540" t="n">
        <v>3398.0</v>
      </c>
    </row>
    <row r="541">
      <c r="A541" t="s">
        <v>610</v>
      </c>
      <c r="B541" t="n">
        <v>3406.0</v>
      </c>
    </row>
    <row r="542">
      <c r="A542" t="s">
        <v>611</v>
      </c>
      <c r="B542" t="n">
        <v>3415.0</v>
      </c>
    </row>
    <row r="543">
      <c r="A543" t="s">
        <v>612</v>
      </c>
      <c r="B543" t="n">
        <v>3424.0</v>
      </c>
    </row>
    <row r="544">
      <c r="A544" t="s">
        <v>613</v>
      </c>
      <c r="B544" t="n">
        <v>3433.0</v>
      </c>
    </row>
    <row r="545">
      <c r="A545" t="s">
        <v>614</v>
      </c>
      <c r="B545" t="n">
        <v>3441.0</v>
      </c>
    </row>
    <row r="546">
      <c r="A546" t="s">
        <v>615</v>
      </c>
      <c r="B546" t="n">
        <v>3450.0</v>
      </c>
    </row>
    <row r="547">
      <c r="A547" t="s">
        <v>616</v>
      </c>
      <c r="B547" t="n">
        <v>3459.0</v>
      </c>
    </row>
    <row r="548">
      <c r="A548" t="s">
        <v>617</v>
      </c>
      <c r="B548" t="n">
        <v>3468.0</v>
      </c>
    </row>
    <row r="549">
      <c r="A549" t="s">
        <v>618</v>
      </c>
      <c r="B549" t="n">
        <v>3478.0</v>
      </c>
    </row>
    <row r="550">
      <c r="A550" t="s">
        <v>619</v>
      </c>
      <c r="B550" t="n">
        <v>3487.0</v>
      </c>
    </row>
    <row r="551">
      <c r="A551" t="s">
        <v>620</v>
      </c>
      <c r="B551" t="n">
        <v>3495.0</v>
      </c>
    </row>
    <row r="552">
      <c r="A552" t="s">
        <v>621</v>
      </c>
      <c r="B552" t="n">
        <v>3504.0</v>
      </c>
    </row>
    <row r="553">
      <c r="A553" t="s">
        <v>622</v>
      </c>
      <c r="B553" t="n">
        <v>3513.0</v>
      </c>
    </row>
    <row r="554">
      <c r="A554" t="s">
        <v>623</v>
      </c>
      <c r="B554" t="n">
        <v>3523.0</v>
      </c>
    </row>
    <row r="555">
      <c r="A555" t="s">
        <v>624</v>
      </c>
      <c r="B555" t="n">
        <v>3532.0</v>
      </c>
    </row>
    <row r="556">
      <c r="A556" t="s">
        <v>625</v>
      </c>
      <c r="B556" t="n">
        <v>3541.0</v>
      </c>
    </row>
    <row r="557">
      <c r="A557" t="s">
        <v>626</v>
      </c>
      <c r="B557" t="n">
        <v>3550.0</v>
      </c>
    </row>
    <row r="558">
      <c r="A558" t="s">
        <v>627</v>
      </c>
      <c r="B558" t="n">
        <v>3558.0</v>
      </c>
    </row>
    <row r="559">
      <c r="A559" t="s">
        <v>628</v>
      </c>
      <c r="B559" t="n">
        <v>3567.0</v>
      </c>
    </row>
    <row r="560">
      <c r="A560" t="s">
        <v>629</v>
      </c>
      <c r="B560" t="n">
        <v>3576.0</v>
      </c>
    </row>
    <row r="561">
      <c r="A561" t="s">
        <v>630</v>
      </c>
      <c r="B561" t="n">
        <v>3585.0</v>
      </c>
    </row>
    <row r="562">
      <c r="A562" t="s">
        <v>631</v>
      </c>
      <c r="B562" t="n">
        <v>3594.0</v>
      </c>
    </row>
    <row r="563">
      <c r="A563" t="s">
        <v>632</v>
      </c>
      <c r="B563" t="n">
        <v>3603.0</v>
      </c>
    </row>
    <row r="564">
      <c r="A564" t="s">
        <v>633</v>
      </c>
      <c r="B564" t="n">
        <v>3612.0</v>
      </c>
    </row>
    <row r="565">
      <c r="A565" t="s">
        <v>634</v>
      </c>
      <c r="B565" t="n">
        <v>3621.0</v>
      </c>
    </row>
    <row r="566">
      <c r="A566" t="s">
        <v>635</v>
      </c>
      <c r="B566" t="n">
        <v>3630.0</v>
      </c>
    </row>
    <row r="567">
      <c r="A567" t="s">
        <v>636</v>
      </c>
      <c r="B567" t="n">
        <v>3638.0</v>
      </c>
    </row>
    <row r="568">
      <c r="A568" t="s">
        <v>637</v>
      </c>
      <c r="B568" t="n">
        <v>3647.0</v>
      </c>
    </row>
    <row r="569">
      <c r="A569" t="s">
        <v>638</v>
      </c>
      <c r="B569" t="n">
        <v>3656.0</v>
      </c>
    </row>
    <row r="570">
      <c r="A570" t="s">
        <v>639</v>
      </c>
      <c r="B570" t="n">
        <v>3665.0</v>
      </c>
    </row>
    <row r="571">
      <c r="A571" t="s">
        <v>640</v>
      </c>
      <c r="B571" t="n">
        <v>3673.0</v>
      </c>
    </row>
    <row r="572">
      <c r="A572" t="s">
        <v>641</v>
      </c>
      <c r="B572" t="n">
        <v>3682.0</v>
      </c>
    </row>
    <row r="573">
      <c r="A573" t="s">
        <v>642</v>
      </c>
      <c r="B573" t="n">
        <v>3691.0</v>
      </c>
    </row>
    <row r="574">
      <c r="A574" t="s">
        <v>643</v>
      </c>
      <c r="B574" t="n">
        <v>3691.0</v>
      </c>
    </row>
    <row r="575">
      <c r="A575" t="s">
        <v>644</v>
      </c>
      <c r="B575" t="n">
        <v>3697.0</v>
      </c>
    </row>
    <row r="576">
      <c r="A576" t="s">
        <v>645</v>
      </c>
      <c r="B576" t="n">
        <v>3703.0</v>
      </c>
    </row>
    <row r="577">
      <c r="A577" t="s">
        <v>646</v>
      </c>
      <c r="B577" t="n">
        <v>3709.0</v>
      </c>
    </row>
    <row r="578">
      <c r="A578" t="s">
        <v>647</v>
      </c>
      <c r="B578" t="n">
        <v>3715.0</v>
      </c>
    </row>
    <row r="579">
      <c r="A579" t="s">
        <v>648</v>
      </c>
      <c r="B579" t="n">
        <v>3721.0</v>
      </c>
    </row>
    <row r="580">
      <c r="A580" t="s">
        <v>649</v>
      </c>
      <c r="B580" t="n">
        <v>3726.0</v>
      </c>
    </row>
    <row r="581">
      <c r="A581" t="s">
        <v>650</v>
      </c>
      <c r="B581" t="n">
        <v>3732.0</v>
      </c>
    </row>
    <row r="582">
      <c r="A582" t="s">
        <v>651</v>
      </c>
      <c r="B582" t="n">
        <v>3739.0</v>
      </c>
    </row>
    <row r="583">
      <c r="A583" t="s">
        <v>652</v>
      </c>
      <c r="B583" t="n">
        <v>3745.0</v>
      </c>
    </row>
    <row r="584">
      <c r="A584" t="s">
        <v>653</v>
      </c>
      <c r="B584" t="n">
        <v>3751.0</v>
      </c>
    </row>
    <row r="585">
      <c r="A585" t="s">
        <v>654</v>
      </c>
      <c r="B585" t="n">
        <v>3757.0</v>
      </c>
    </row>
    <row r="586">
      <c r="A586" t="s">
        <v>655</v>
      </c>
      <c r="B586" t="n">
        <v>3763.0</v>
      </c>
    </row>
    <row r="587">
      <c r="A587" t="s">
        <v>656</v>
      </c>
      <c r="B587" t="n">
        <v>3769.0</v>
      </c>
    </row>
    <row r="588">
      <c r="A588" t="s">
        <v>657</v>
      </c>
      <c r="B588" t="n">
        <v>3775.0</v>
      </c>
    </row>
    <row r="589">
      <c r="A589" t="s">
        <v>658</v>
      </c>
      <c r="B589" t="n">
        <v>3781.0</v>
      </c>
    </row>
    <row r="590">
      <c r="A590" t="s">
        <v>659</v>
      </c>
      <c r="B590" t="n">
        <v>3787.0</v>
      </c>
    </row>
    <row r="591">
      <c r="A591" t="s">
        <v>660</v>
      </c>
      <c r="B591" t="n">
        <v>3794.0</v>
      </c>
    </row>
    <row r="592">
      <c r="A592" t="s">
        <v>661</v>
      </c>
      <c r="B592" t="n">
        <v>3800.0</v>
      </c>
    </row>
    <row r="593">
      <c r="A593" t="s">
        <v>662</v>
      </c>
      <c r="B593" t="n">
        <v>3806.0</v>
      </c>
    </row>
    <row r="594">
      <c r="A594" t="s">
        <v>663</v>
      </c>
      <c r="B594" t="n">
        <v>3811.0</v>
      </c>
    </row>
    <row r="595">
      <c r="A595" t="s">
        <v>664</v>
      </c>
      <c r="B595" t="n">
        <v>3817.0</v>
      </c>
    </row>
    <row r="596">
      <c r="A596" t="s">
        <v>665</v>
      </c>
      <c r="B596" t="n">
        <v>3823.0</v>
      </c>
    </row>
    <row r="597">
      <c r="A597" t="s">
        <v>666</v>
      </c>
      <c r="B597" t="n">
        <v>3829.0</v>
      </c>
    </row>
    <row r="598">
      <c r="A598" t="s">
        <v>667</v>
      </c>
      <c r="B598" t="n">
        <v>3835.0</v>
      </c>
    </row>
    <row r="599">
      <c r="A599" t="s">
        <v>668</v>
      </c>
      <c r="B599" t="n">
        <v>3841.0</v>
      </c>
    </row>
    <row r="600">
      <c r="A600" t="s">
        <v>669</v>
      </c>
      <c r="B600" t="n">
        <v>3847.0</v>
      </c>
    </row>
    <row r="601">
      <c r="A601" t="s">
        <v>670</v>
      </c>
      <c r="B601" t="n">
        <v>3853.0</v>
      </c>
    </row>
    <row r="602">
      <c r="A602" t="s">
        <v>671</v>
      </c>
      <c r="B602" t="n">
        <v>3859.0</v>
      </c>
    </row>
    <row r="603">
      <c r="A603" t="s">
        <v>672</v>
      </c>
      <c r="B603" t="n">
        <v>3865.0</v>
      </c>
    </row>
    <row r="604">
      <c r="A604" t="s">
        <v>673</v>
      </c>
      <c r="B604" t="n">
        <v>3871.0</v>
      </c>
    </row>
    <row r="605">
      <c r="A605" t="s">
        <v>674</v>
      </c>
      <c r="B605" t="n">
        <v>3877.0</v>
      </c>
    </row>
    <row r="606">
      <c r="A606" t="s">
        <v>675</v>
      </c>
      <c r="B606" t="n">
        <v>3883.0</v>
      </c>
    </row>
    <row r="607">
      <c r="A607" t="s">
        <v>676</v>
      </c>
      <c r="B607" t="n">
        <v>3889.0</v>
      </c>
    </row>
    <row r="608">
      <c r="A608" t="s">
        <v>677</v>
      </c>
      <c r="B608" t="n">
        <v>3895.0</v>
      </c>
    </row>
    <row r="609">
      <c r="A609" t="s">
        <v>678</v>
      </c>
      <c r="B609" t="n">
        <v>3901.0</v>
      </c>
    </row>
    <row r="610">
      <c r="A610" t="s">
        <v>679</v>
      </c>
      <c r="B610" t="n">
        <v>3907.0</v>
      </c>
    </row>
    <row r="611">
      <c r="A611" t="s">
        <v>680</v>
      </c>
      <c r="B611" t="n">
        <v>3913.0</v>
      </c>
    </row>
    <row r="612">
      <c r="A612" t="s">
        <v>681</v>
      </c>
      <c r="B612" t="n">
        <v>3919.0</v>
      </c>
    </row>
    <row r="613">
      <c r="A613" t="s">
        <v>682</v>
      </c>
      <c r="B613" t="n">
        <v>3925.0</v>
      </c>
    </row>
    <row r="614">
      <c r="A614" t="s">
        <v>683</v>
      </c>
      <c r="B614" t="n">
        <v>3931.0</v>
      </c>
    </row>
    <row r="615">
      <c r="A615" t="s">
        <v>684</v>
      </c>
      <c r="B615" t="n">
        <v>3937.0</v>
      </c>
    </row>
    <row r="616">
      <c r="A616" t="s">
        <v>685</v>
      </c>
      <c r="B616" t="n">
        <v>3943.0</v>
      </c>
    </row>
    <row r="617">
      <c r="A617" t="s">
        <v>686</v>
      </c>
      <c r="B617" t="n">
        <v>3949.0</v>
      </c>
    </row>
    <row r="618">
      <c r="A618" t="s">
        <v>687</v>
      </c>
      <c r="B618" t="n">
        <v>3955.0</v>
      </c>
    </row>
    <row r="619">
      <c r="A619" t="s">
        <v>688</v>
      </c>
      <c r="B619" t="n">
        <v>3961.0</v>
      </c>
    </row>
    <row r="620">
      <c r="A620" t="s">
        <v>689</v>
      </c>
      <c r="B620" t="n">
        <v>3967.0</v>
      </c>
    </row>
    <row r="621">
      <c r="A621" t="s">
        <v>690</v>
      </c>
      <c r="B621" t="n">
        <v>3973.0</v>
      </c>
    </row>
    <row r="622">
      <c r="A622" t="s">
        <v>691</v>
      </c>
      <c r="B622" t="n">
        <v>3973.0</v>
      </c>
    </row>
    <row r="623">
      <c r="A623" t="s">
        <v>692</v>
      </c>
      <c r="B623" t="n">
        <v>3976.0</v>
      </c>
    </row>
    <row r="624">
      <c r="A624" t="s">
        <v>693</v>
      </c>
      <c r="B624" t="n">
        <v>3979.0</v>
      </c>
    </row>
    <row r="625">
      <c r="A625" t="s">
        <v>694</v>
      </c>
      <c r="B625" t="n">
        <v>3982.0</v>
      </c>
    </row>
    <row r="626">
      <c r="A626" t="s">
        <v>695</v>
      </c>
      <c r="B626" t="n">
        <v>3985.0</v>
      </c>
    </row>
    <row r="627">
      <c r="A627" t="s">
        <v>696</v>
      </c>
      <c r="B627" t="n">
        <v>3988.0</v>
      </c>
    </row>
    <row r="628">
      <c r="A628" t="s">
        <v>697</v>
      </c>
      <c r="B628" t="n">
        <v>3991.0</v>
      </c>
    </row>
    <row r="629">
      <c r="A629" t="s">
        <v>698</v>
      </c>
      <c r="B629" t="n">
        <v>3994.0</v>
      </c>
    </row>
    <row r="630">
      <c r="A630" t="s">
        <v>699</v>
      </c>
      <c r="B630" t="n">
        <v>3997.0</v>
      </c>
    </row>
    <row r="631">
      <c r="A631" t="s">
        <v>700</v>
      </c>
      <c r="B631" t="n">
        <v>4000.0</v>
      </c>
    </row>
    <row r="632">
      <c r="A632" t="s">
        <v>701</v>
      </c>
      <c r="B632" t="n">
        <v>4002.0</v>
      </c>
    </row>
    <row r="633">
      <c r="A633" t="s">
        <v>702</v>
      </c>
      <c r="B633" t="n">
        <v>4005.0</v>
      </c>
    </row>
    <row r="634">
      <c r="A634" t="s">
        <v>703</v>
      </c>
      <c r="B634" t="n">
        <v>4008.0</v>
      </c>
    </row>
    <row r="635">
      <c r="A635" t="s">
        <v>704</v>
      </c>
      <c r="B635" t="n">
        <v>4011.0</v>
      </c>
    </row>
    <row r="636">
      <c r="A636" t="s">
        <v>705</v>
      </c>
      <c r="B636" t="n">
        <v>4014.0</v>
      </c>
    </row>
    <row r="637">
      <c r="A637" t="s">
        <v>706</v>
      </c>
      <c r="B637" t="n">
        <v>0.0</v>
      </c>
    </row>
    <row r="638">
      <c r="A638" t="s">
        <v>707</v>
      </c>
      <c r="B638" t="n">
        <v>9.0</v>
      </c>
    </row>
    <row r="639">
      <c r="A639" t="s">
        <v>708</v>
      </c>
      <c r="B639" t="n">
        <v>18.0</v>
      </c>
    </row>
    <row r="640">
      <c r="A640" t="s">
        <v>709</v>
      </c>
      <c r="B640" t="n">
        <v>26.0</v>
      </c>
    </row>
    <row r="641">
      <c r="A641" t="s">
        <v>710</v>
      </c>
      <c r="B641" t="n">
        <v>35.0</v>
      </c>
    </row>
    <row r="642">
      <c r="A642" t="s">
        <v>711</v>
      </c>
      <c r="B642" t="n">
        <v>43.0</v>
      </c>
    </row>
    <row r="643">
      <c r="A643" t="s">
        <v>712</v>
      </c>
      <c r="B643" t="n">
        <v>43.0</v>
      </c>
    </row>
    <row r="644">
      <c r="A644" t="s">
        <v>713</v>
      </c>
      <c r="B644" t="n">
        <v>54.0</v>
      </c>
    </row>
    <row r="645">
      <c r="A645" t="s">
        <v>714</v>
      </c>
      <c r="B645" t="n">
        <v>65.0</v>
      </c>
    </row>
    <row r="646">
      <c r="A646" t="s">
        <v>715</v>
      </c>
      <c r="B646" t="n">
        <v>76.0</v>
      </c>
    </row>
    <row r="647">
      <c r="A647" t="s">
        <v>716</v>
      </c>
      <c r="B647" t="n">
        <v>86.0</v>
      </c>
    </row>
    <row r="648">
      <c r="A648" t="s">
        <v>717</v>
      </c>
      <c r="B648" t="n">
        <v>97.0</v>
      </c>
    </row>
    <row r="649">
      <c r="A649" t="s">
        <v>718</v>
      </c>
      <c r="B649" t="n">
        <v>108.0</v>
      </c>
    </row>
    <row r="650">
      <c r="A650" t="s">
        <v>719</v>
      </c>
      <c r="B650" t="n">
        <v>119.0</v>
      </c>
    </row>
    <row r="651">
      <c r="A651" t="s">
        <v>720</v>
      </c>
      <c r="B651" t="n">
        <v>130.0</v>
      </c>
    </row>
    <row r="652">
      <c r="A652" t="s">
        <v>721</v>
      </c>
      <c r="B652" t="n">
        <v>140.0</v>
      </c>
    </row>
    <row r="653">
      <c r="A653" t="s">
        <v>722</v>
      </c>
      <c r="B653" t="n">
        <v>151.0</v>
      </c>
    </row>
    <row r="654">
      <c r="A654" t="s">
        <v>723</v>
      </c>
      <c r="B654" t="n">
        <v>161.0</v>
      </c>
    </row>
    <row r="655">
      <c r="A655" t="s">
        <v>724</v>
      </c>
      <c r="B655" t="n">
        <v>172.0</v>
      </c>
    </row>
    <row r="656">
      <c r="A656" t="s">
        <v>725</v>
      </c>
      <c r="B656" t="n">
        <v>182.0</v>
      </c>
    </row>
    <row r="657">
      <c r="A657" t="s">
        <v>726</v>
      </c>
      <c r="B657" t="n">
        <v>193.0</v>
      </c>
    </row>
    <row r="658">
      <c r="A658" t="s">
        <v>727</v>
      </c>
      <c r="B658" t="n">
        <v>203.0</v>
      </c>
    </row>
    <row r="659">
      <c r="A659" t="s">
        <v>728</v>
      </c>
      <c r="B659" t="n">
        <v>213.0</v>
      </c>
    </row>
    <row r="660">
      <c r="A660" t="s">
        <v>729</v>
      </c>
      <c r="B660" t="n">
        <v>224.0</v>
      </c>
    </row>
    <row r="661">
      <c r="A661" t="s">
        <v>730</v>
      </c>
      <c r="B661" t="n">
        <v>235.0</v>
      </c>
    </row>
    <row r="662">
      <c r="A662" t="s">
        <v>731</v>
      </c>
      <c r="B662" t="n">
        <v>246.0</v>
      </c>
    </row>
    <row r="663">
      <c r="A663" t="s">
        <v>732</v>
      </c>
      <c r="B663" t="n">
        <v>264.0</v>
      </c>
    </row>
    <row r="664">
      <c r="A664" t="s">
        <v>733</v>
      </c>
      <c r="B664" t="n">
        <v>276.0</v>
      </c>
    </row>
    <row r="665">
      <c r="A665" t="s">
        <v>734</v>
      </c>
      <c r="B665" t="n">
        <v>289.0</v>
      </c>
    </row>
    <row r="666">
      <c r="A666" t="s">
        <v>735</v>
      </c>
      <c r="B666" t="n">
        <v>303.0</v>
      </c>
    </row>
    <row r="667">
      <c r="A667" t="s">
        <v>736</v>
      </c>
      <c r="B667" t="n">
        <v>317.0</v>
      </c>
    </row>
    <row r="668">
      <c r="A668" t="s">
        <v>737</v>
      </c>
      <c r="B668" t="n">
        <v>329.0</v>
      </c>
    </row>
    <row r="669">
      <c r="A669" t="s">
        <v>738</v>
      </c>
      <c r="B669" t="n">
        <v>344.0</v>
      </c>
    </row>
    <row r="670">
      <c r="A670" t="s">
        <v>739</v>
      </c>
      <c r="B670" t="n">
        <v>355.0</v>
      </c>
    </row>
    <row r="671">
      <c r="A671" t="s">
        <v>740</v>
      </c>
      <c r="B671" t="n">
        <v>365.0</v>
      </c>
    </row>
    <row r="672">
      <c r="A672" t="s">
        <v>741</v>
      </c>
      <c r="B672" t="n">
        <v>376.0</v>
      </c>
    </row>
    <row r="673">
      <c r="A673" t="s">
        <v>742</v>
      </c>
      <c r="B673" t="n">
        <v>386.0</v>
      </c>
    </row>
    <row r="674">
      <c r="A674" t="s">
        <v>743</v>
      </c>
      <c r="B674" t="n">
        <v>399.0</v>
      </c>
    </row>
    <row r="675">
      <c r="A675" t="s">
        <v>744</v>
      </c>
      <c r="B675" t="n">
        <v>411.0</v>
      </c>
    </row>
    <row r="676">
      <c r="A676" t="s">
        <v>745</v>
      </c>
      <c r="B676" t="n">
        <v>426.0</v>
      </c>
    </row>
    <row r="677">
      <c r="A677" t="s">
        <v>746</v>
      </c>
      <c r="B677" t="n">
        <v>438.0</v>
      </c>
    </row>
    <row r="678">
      <c r="A678" t="s">
        <v>747</v>
      </c>
      <c r="B678" t="n">
        <v>450.0</v>
      </c>
    </row>
    <row r="679">
      <c r="A679" t="s">
        <v>748</v>
      </c>
      <c r="B679" t="n">
        <v>461.0</v>
      </c>
    </row>
    <row r="680">
      <c r="A680" t="s">
        <v>749</v>
      </c>
      <c r="B680" t="n">
        <v>473.0</v>
      </c>
    </row>
    <row r="681">
      <c r="A681" t="s">
        <v>750</v>
      </c>
      <c r="B681" t="n">
        <v>486.0</v>
      </c>
    </row>
    <row r="682">
      <c r="A682" t="s">
        <v>751</v>
      </c>
      <c r="B682" t="n">
        <v>501.0</v>
      </c>
    </row>
    <row r="683">
      <c r="A683" t="s">
        <v>752</v>
      </c>
      <c r="B683" t="n">
        <v>515.0</v>
      </c>
    </row>
    <row r="684">
      <c r="A684" t="s">
        <v>753</v>
      </c>
      <c r="B684" t="n">
        <v>526.0</v>
      </c>
    </row>
    <row r="685">
      <c r="A685" t="s">
        <v>754</v>
      </c>
      <c r="B685" t="n">
        <v>526.0</v>
      </c>
    </row>
    <row r="686">
      <c r="A686" t="s">
        <v>755</v>
      </c>
      <c r="B686" t="n">
        <v>539.0</v>
      </c>
    </row>
    <row r="687">
      <c r="A687" t="s">
        <v>756</v>
      </c>
      <c r="B687" t="n">
        <v>555.0</v>
      </c>
    </row>
    <row r="688">
      <c r="A688" t="s">
        <v>757</v>
      </c>
      <c r="B688" t="n">
        <v>568.0</v>
      </c>
    </row>
    <row r="689">
      <c r="A689" t="s">
        <v>758</v>
      </c>
      <c r="B689" t="n">
        <v>581.0</v>
      </c>
    </row>
    <row r="690">
      <c r="A690" t="s">
        <v>759</v>
      </c>
      <c r="B690" t="n">
        <v>594.0</v>
      </c>
    </row>
    <row r="691">
      <c r="A691" t="s">
        <v>760</v>
      </c>
      <c r="B691" t="n">
        <v>606.0</v>
      </c>
    </row>
    <row r="692">
      <c r="A692" t="s">
        <v>761</v>
      </c>
      <c r="B692" t="n">
        <v>618.0</v>
      </c>
    </row>
    <row r="693">
      <c r="A693" t="s">
        <v>762</v>
      </c>
      <c r="B693" t="n">
        <v>630.0</v>
      </c>
    </row>
    <row r="694">
      <c r="A694" t="s">
        <v>763</v>
      </c>
      <c r="B694" t="n">
        <v>643.0</v>
      </c>
    </row>
    <row r="695">
      <c r="A695" t="s">
        <v>764</v>
      </c>
      <c r="B695" t="n">
        <v>655.0</v>
      </c>
    </row>
    <row r="696">
      <c r="A696" t="s">
        <v>765</v>
      </c>
      <c r="B696" t="n">
        <v>667.0</v>
      </c>
    </row>
    <row r="697">
      <c r="A697" t="s">
        <v>766</v>
      </c>
      <c r="B697" t="n">
        <v>679.0</v>
      </c>
    </row>
    <row r="698">
      <c r="A698" t="s">
        <v>767</v>
      </c>
      <c r="B698" t="n">
        <v>692.0</v>
      </c>
    </row>
    <row r="699">
      <c r="A699" t="s">
        <v>768</v>
      </c>
      <c r="B699" t="n">
        <v>704.0</v>
      </c>
    </row>
    <row r="700">
      <c r="A700" t="s">
        <v>769</v>
      </c>
      <c r="B700" t="n">
        <v>717.0</v>
      </c>
    </row>
    <row r="701">
      <c r="A701" t="s">
        <v>770</v>
      </c>
      <c r="B701" t="n">
        <v>729.0</v>
      </c>
    </row>
    <row r="702">
      <c r="A702" t="s">
        <v>771</v>
      </c>
      <c r="B702" t="n">
        <v>741.0</v>
      </c>
    </row>
    <row r="703">
      <c r="A703" t="s">
        <v>772</v>
      </c>
      <c r="B703" t="n">
        <v>754.0</v>
      </c>
    </row>
    <row r="704">
      <c r="A704" t="s">
        <v>773</v>
      </c>
      <c r="B704" t="n">
        <v>767.0</v>
      </c>
    </row>
    <row r="705">
      <c r="A705" t="s">
        <v>774</v>
      </c>
      <c r="B705" t="n">
        <v>779.0</v>
      </c>
    </row>
    <row r="706">
      <c r="A706" t="s">
        <v>775</v>
      </c>
      <c r="B706" t="n">
        <v>791.0</v>
      </c>
    </row>
    <row r="707">
      <c r="A707" t="s">
        <v>776</v>
      </c>
      <c r="B707" t="n">
        <v>803.0</v>
      </c>
    </row>
    <row r="708">
      <c r="A708" t="s">
        <v>777</v>
      </c>
      <c r="B708" t="n">
        <v>816.0</v>
      </c>
    </row>
    <row r="709">
      <c r="A709" t="s">
        <v>778</v>
      </c>
      <c r="B709" t="n">
        <v>830.0</v>
      </c>
    </row>
    <row r="710">
      <c r="A710" t="s">
        <v>779</v>
      </c>
      <c r="B710" t="n">
        <v>847.0</v>
      </c>
    </row>
    <row r="711">
      <c r="A711" t="s">
        <v>780</v>
      </c>
      <c r="B711" t="n">
        <v>864.0</v>
      </c>
    </row>
    <row r="712">
      <c r="A712" t="s">
        <v>781</v>
      </c>
      <c r="B712" t="n">
        <v>879.0</v>
      </c>
    </row>
    <row r="713">
      <c r="A713" t="s">
        <v>782</v>
      </c>
      <c r="B713" t="n">
        <v>894.0</v>
      </c>
    </row>
    <row r="714">
      <c r="A714" t="s">
        <v>783</v>
      </c>
      <c r="B714" t="n">
        <v>910.0</v>
      </c>
    </row>
    <row r="715">
      <c r="A715" t="s">
        <v>784</v>
      </c>
      <c r="B715" t="n">
        <v>925.0</v>
      </c>
    </row>
    <row r="716">
      <c r="A716" t="s">
        <v>785</v>
      </c>
      <c r="B716" t="n">
        <v>940.0</v>
      </c>
    </row>
    <row r="717">
      <c r="A717" t="s">
        <v>786</v>
      </c>
      <c r="B717" t="n">
        <v>957.0</v>
      </c>
    </row>
    <row r="718">
      <c r="A718" t="s">
        <v>787</v>
      </c>
      <c r="B718" t="n">
        <v>974.0</v>
      </c>
    </row>
    <row r="719">
      <c r="A719" t="s">
        <v>788</v>
      </c>
      <c r="B719" t="n">
        <v>990.0</v>
      </c>
    </row>
    <row r="720">
      <c r="A720" t="s">
        <v>789</v>
      </c>
      <c r="B720" t="n">
        <v>1008.0</v>
      </c>
    </row>
    <row r="721">
      <c r="A721" t="s">
        <v>790</v>
      </c>
      <c r="B721" t="n">
        <v>1025.0</v>
      </c>
    </row>
    <row r="722">
      <c r="A722" t="s">
        <v>791</v>
      </c>
      <c r="B722" t="n">
        <v>1040.0</v>
      </c>
    </row>
    <row r="723">
      <c r="A723" t="s">
        <v>792</v>
      </c>
      <c r="B723" t="n">
        <v>1057.0</v>
      </c>
    </row>
    <row r="724">
      <c r="A724" t="s">
        <v>793</v>
      </c>
      <c r="B724" t="n">
        <v>1072.0</v>
      </c>
    </row>
    <row r="725">
      <c r="A725" t="s">
        <v>794</v>
      </c>
      <c r="B725" t="n">
        <v>1087.0</v>
      </c>
    </row>
    <row r="726">
      <c r="A726" t="s">
        <v>795</v>
      </c>
      <c r="B726" t="n">
        <v>1104.0</v>
      </c>
    </row>
    <row r="727">
      <c r="A727" t="s">
        <v>796</v>
      </c>
      <c r="B727" t="n">
        <v>1104.0</v>
      </c>
    </row>
    <row r="728">
      <c r="A728" t="s">
        <v>797</v>
      </c>
      <c r="B728" t="n">
        <v>1120.0</v>
      </c>
    </row>
    <row r="729">
      <c r="A729" t="s">
        <v>798</v>
      </c>
      <c r="B729" t="n">
        <v>1138.0</v>
      </c>
    </row>
    <row r="730">
      <c r="A730" t="s">
        <v>799</v>
      </c>
      <c r="B730" t="n">
        <v>1155.0</v>
      </c>
    </row>
    <row r="731">
      <c r="A731" t="s">
        <v>800</v>
      </c>
      <c r="B731" t="n">
        <v>1173.0</v>
      </c>
    </row>
    <row r="732">
      <c r="A732" t="s">
        <v>801</v>
      </c>
      <c r="B732" t="n">
        <v>1189.0</v>
      </c>
    </row>
    <row r="733">
      <c r="A733" t="s">
        <v>802</v>
      </c>
      <c r="B733" t="n">
        <v>1206.0</v>
      </c>
    </row>
    <row r="734">
      <c r="A734" t="s">
        <v>803</v>
      </c>
      <c r="B734" t="n">
        <v>1220.0</v>
      </c>
    </row>
    <row r="735">
      <c r="A735" t="s">
        <v>804</v>
      </c>
      <c r="B735" t="n">
        <v>1236.0</v>
      </c>
    </row>
    <row r="736">
      <c r="A736" t="s">
        <v>805</v>
      </c>
      <c r="B736" t="n">
        <v>1236.0</v>
      </c>
    </row>
    <row r="737">
      <c r="A737" t="s">
        <v>806</v>
      </c>
      <c r="B737" t="n">
        <v>1248.0</v>
      </c>
    </row>
    <row r="738">
      <c r="A738" t="s">
        <v>807</v>
      </c>
      <c r="B738" t="n">
        <v>1261.0</v>
      </c>
    </row>
    <row r="739">
      <c r="A739" t="s">
        <v>808</v>
      </c>
      <c r="B739" t="n">
        <v>1272.0</v>
      </c>
    </row>
    <row r="740">
      <c r="A740" t="s">
        <v>809</v>
      </c>
      <c r="B740" t="n">
        <v>1284.0</v>
      </c>
    </row>
    <row r="741">
      <c r="A741" t="s">
        <v>810</v>
      </c>
      <c r="B741" t="n">
        <v>1297.0</v>
      </c>
    </row>
    <row r="742">
      <c r="A742" t="s">
        <v>811</v>
      </c>
      <c r="B742" t="n">
        <v>1310.0</v>
      </c>
    </row>
    <row r="743">
      <c r="A743" t="s">
        <v>812</v>
      </c>
      <c r="B743" t="n">
        <v>1325.0</v>
      </c>
    </row>
    <row r="744">
      <c r="A744" t="s">
        <v>813</v>
      </c>
      <c r="B744" t="n">
        <v>1339.0</v>
      </c>
    </row>
    <row r="745">
      <c r="A745" t="s">
        <v>814</v>
      </c>
      <c r="B745" t="n">
        <v>1353.0</v>
      </c>
    </row>
    <row r="746">
      <c r="A746" t="s">
        <v>815</v>
      </c>
      <c r="B746" t="n">
        <v>1353.0</v>
      </c>
    </row>
    <row r="747">
      <c r="A747" t="s">
        <v>816</v>
      </c>
      <c r="B747" t="n">
        <v>1362.0</v>
      </c>
    </row>
    <row r="748">
      <c r="A748" t="s">
        <v>817</v>
      </c>
      <c r="B748" t="n">
        <v>1371.0</v>
      </c>
    </row>
    <row r="749">
      <c r="A749" t="s">
        <v>818</v>
      </c>
      <c r="B749" t="n">
        <v>1380.0</v>
      </c>
    </row>
    <row r="750">
      <c r="A750" t="s">
        <v>819</v>
      </c>
      <c r="B750" t="n">
        <v>1389.0</v>
      </c>
    </row>
    <row r="751">
      <c r="A751" t="s">
        <v>820</v>
      </c>
      <c r="B751" t="n">
        <v>1398.0</v>
      </c>
    </row>
    <row r="752">
      <c r="A752" t="s">
        <v>821</v>
      </c>
      <c r="B752" t="n">
        <v>1407.0</v>
      </c>
    </row>
    <row r="753">
      <c r="A753" t="s">
        <v>822</v>
      </c>
      <c r="B753" t="n">
        <v>1418.0</v>
      </c>
    </row>
    <row r="754">
      <c r="A754" t="s">
        <v>823</v>
      </c>
      <c r="B754" t="n">
        <v>1428.0</v>
      </c>
    </row>
    <row r="755">
      <c r="A755" t="s">
        <v>824</v>
      </c>
      <c r="B755" t="n">
        <v>1437.0</v>
      </c>
    </row>
    <row r="756">
      <c r="A756" t="s">
        <v>825</v>
      </c>
      <c r="B756" t="n">
        <v>1447.0</v>
      </c>
    </row>
    <row r="757">
      <c r="A757" t="s">
        <v>826</v>
      </c>
      <c r="B757" t="n">
        <v>1456.0</v>
      </c>
    </row>
    <row r="758">
      <c r="A758" t="s">
        <v>827</v>
      </c>
      <c r="B758" t="n">
        <v>1466.0</v>
      </c>
    </row>
    <row r="759">
      <c r="A759" t="s">
        <v>828</v>
      </c>
      <c r="B759" t="n">
        <v>1476.0</v>
      </c>
    </row>
    <row r="760">
      <c r="A760" t="s">
        <v>829</v>
      </c>
      <c r="B760" t="n">
        <v>1484.0</v>
      </c>
    </row>
    <row r="761">
      <c r="A761" t="s">
        <v>830</v>
      </c>
      <c r="B761" t="n">
        <v>1494.0</v>
      </c>
    </row>
    <row r="762">
      <c r="A762" t="s">
        <v>831</v>
      </c>
      <c r="B762" t="n">
        <v>1502.0</v>
      </c>
    </row>
    <row r="763">
      <c r="A763" t="s">
        <v>832</v>
      </c>
      <c r="B763" t="n">
        <v>1511.0</v>
      </c>
    </row>
    <row r="764">
      <c r="A764" t="s">
        <v>833</v>
      </c>
      <c r="B764" t="n">
        <v>1520.0</v>
      </c>
    </row>
    <row r="765">
      <c r="A765" t="s">
        <v>834</v>
      </c>
      <c r="B765" t="n">
        <v>1530.0</v>
      </c>
    </row>
    <row r="766">
      <c r="A766" t="s">
        <v>835</v>
      </c>
      <c r="B766" t="n">
        <v>1542.0</v>
      </c>
    </row>
    <row r="767">
      <c r="A767" t="s">
        <v>836</v>
      </c>
      <c r="B767" t="n">
        <v>1553.0</v>
      </c>
    </row>
    <row r="768">
      <c r="A768" t="s">
        <v>837</v>
      </c>
      <c r="B768" t="n">
        <v>1563.0</v>
      </c>
    </row>
    <row r="769">
      <c r="A769" t="s">
        <v>838</v>
      </c>
      <c r="B769" t="n">
        <v>1570.0</v>
      </c>
    </row>
    <row r="770">
      <c r="A770" t="s">
        <v>839</v>
      </c>
      <c r="B770" t="n">
        <v>1581.0</v>
      </c>
    </row>
    <row r="771">
      <c r="A771" t="s">
        <v>840</v>
      </c>
      <c r="B771" t="n">
        <v>1590.0</v>
      </c>
    </row>
    <row r="772">
      <c r="A772" t="s">
        <v>841</v>
      </c>
      <c r="B772" t="n">
        <v>1599.0</v>
      </c>
    </row>
    <row r="773">
      <c r="A773" t="s">
        <v>842</v>
      </c>
      <c r="B773" t="n">
        <v>1609.0</v>
      </c>
    </row>
    <row r="774">
      <c r="A774" t="s">
        <v>843</v>
      </c>
      <c r="B774" t="n">
        <v>1620.0</v>
      </c>
    </row>
    <row r="775">
      <c r="A775" t="s">
        <v>844</v>
      </c>
      <c r="B775" t="n">
        <v>1629.0</v>
      </c>
    </row>
    <row r="776">
      <c r="A776" t="s">
        <v>845</v>
      </c>
      <c r="B776" t="n">
        <v>1638.0</v>
      </c>
    </row>
    <row r="777">
      <c r="A777" t="s">
        <v>846</v>
      </c>
      <c r="B777" t="n">
        <v>1649.0</v>
      </c>
    </row>
    <row r="778">
      <c r="A778" t="s">
        <v>847</v>
      </c>
      <c r="B778" t="n">
        <v>1661.0</v>
      </c>
    </row>
    <row r="779">
      <c r="A779" t="s">
        <v>848</v>
      </c>
      <c r="B779" t="n">
        <v>1671.0</v>
      </c>
    </row>
    <row r="780">
      <c r="A780" t="s">
        <v>849</v>
      </c>
      <c r="B780" t="n">
        <v>1680.0</v>
      </c>
    </row>
    <row r="781">
      <c r="A781" t="s">
        <v>850</v>
      </c>
      <c r="B781" t="n">
        <v>1690.0</v>
      </c>
    </row>
    <row r="782">
      <c r="A782" t="s">
        <v>851</v>
      </c>
      <c r="B782" t="n">
        <v>1699.0</v>
      </c>
    </row>
    <row r="783">
      <c r="A783" t="s">
        <v>852</v>
      </c>
      <c r="B783" t="n">
        <v>1708.0</v>
      </c>
    </row>
    <row r="784">
      <c r="A784" t="s">
        <v>853</v>
      </c>
      <c r="B784" t="n">
        <v>1718.0</v>
      </c>
    </row>
    <row r="785">
      <c r="A785" t="s">
        <v>854</v>
      </c>
      <c r="B785" t="n">
        <v>1728.0</v>
      </c>
    </row>
    <row r="786">
      <c r="A786" t="s">
        <v>855</v>
      </c>
      <c r="B786" t="n">
        <v>1738.0</v>
      </c>
    </row>
    <row r="787">
      <c r="A787" t="s">
        <v>856</v>
      </c>
      <c r="B787" t="n">
        <v>1747.0</v>
      </c>
    </row>
    <row r="788">
      <c r="A788" t="s">
        <v>857</v>
      </c>
      <c r="B788" t="n">
        <v>1756.0</v>
      </c>
    </row>
    <row r="789">
      <c r="A789" t="s">
        <v>858</v>
      </c>
      <c r="B789" t="n">
        <v>1766.0</v>
      </c>
    </row>
    <row r="790">
      <c r="A790" t="s">
        <v>859</v>
      </c>
      <c r="B790" t="n">
        <v>1775.0</v>
      </c>
    </row>
    <row r="791">
      <c r="A791" t="s">
        <v>860</v>
      </c>
      <c r="B791" t="n">
        <v>1775.0</v>
      </c>
    </row>
    <row r="792">
      <c r="A792" t="s">
        <v>861</v>
      </c>
      <c r="B792" t="n">
        <v>1780.0</v>
      </c>
    </row>
    <row r="793">
      <c r="A793" t="s">
        <v>862</v>
      </c>
      <c r="B793" t="n">
        <v>1787.0</v>
      </c>
    </row>
    <row r="794">
      <c r="A794" t="s">
        <v>863</v>
      </c>
      <c r="B794" t="n">
        <v>1793.0</v>
      </c>
    </row>
    <row r="795">
      <c r="A795" t="s">
        <v>864</v>
      </c>
      <c r="B795" t="n">
        <v>1800.0</v>
      </c>
    </row>
    <row r="796">
      <c r="A796" t="s">
        <v>865</v>
      </c>
      <c r="B796" t="n">
        <v>1807.0</v>
      </c>
    </row>
    <row r="797">
      <c r="A797" t="s">
        <v>866</v>
      </c>
      <c r="B797" t="n">
        <v>1813.0</v>
      </c>
    </row>
    <row r="798">
      <c r="A798" t="s">
        <v>867</v>
      </c>
      <c r="B798" t="n">
        <v>1820.0</v>
      </c>
    </row>
    <row r="799">
      <c r="A799" t="s">
        <v>868</v>
      </c>
      <c r="B799" t="n">
        <v>1826.0</v>
      </c>
    </row>
    <row r="800">
      <c r="A800" t="s">
        <v>869</v>
      </c>
      <c r="B800" t="n">
        <v>1832.0</v>
      </c>
    </row>
    <row r="801">
      <c r="A801" t="s">
        <v>870</v>
      </c>
      <c r="B801" t="n">
        <v>1839.0</v>
      </c>
    </row>
    <row r="802">
      <c r="A802" t="s">
        <v>871</v>
      </c>
      <c r="B802" t="n">
        <v>1845.0</v>
      </c>
    </row>
    <row r="803">
      <c r="A803" t="s">
        <v>872</v>
      </c>
      <c r="B803" t="n">
        <v>1852.0</v>
      </c>
    </row>
    <row r="804">
      <c r="A804" t="s">
        <v>873</v>
      </c>
      <c r="B804" t="n">
        <v>1858.0</v>
      </c>
    </row>
    <row r="805">
      <c r="A805" t="s">
        <v>874</v>
      </c>
      <c r="B805" t="n">
        <v>1864.0</v>
      </c>
    </row>
    <row r="806">
      <c r="A806" t="s">
        <v>875</v>
      </c>
      <c r="B806" t="n">
        <v>1871.0</v>
      </c>
    </row>
    <row r="807">
      <c r="A807" t="s">
        <v>876</v>
      </c>
      <c r="B807" t="n">
        <v>1877.0</v>
      </c>
    </row>
    <row r="808">
      <c r="A808" t="s">
        <v>877</v>
      </c>
      <c r="B808" t="n">
        <v>1884.0</v>
      </c>
    </row>
    <row r="809">
      <c r="A809" t="s">
        <v>878</v>
      </c>
      <c r="B809" t="n">
        <v>1891.0</v>
      </c>
    </row>
    <row r="810">
      <c r="A810" t="s">
        <v>879</v>
      </c>
      <c r="B810" t="n">
        <v>1897.0</v>
      </c>
    </row>
    <row r="811">
      <c r="A811" t="s">
        <v>880</v>
      </c>
      <c r="B811" t="n">
        <v>1903.0</v>
      </c>
    </row>
    <row r="812">
      <c r="A812" t="s">
        <v>881</v>
      </c>
      <c r="B812" t="n">
        <v>1910.0</v>
      </c>
    </row>
    <row r="813">
      <c r="A813" t="s">
        <v>882</v>
      </c>
      <c r="B813" t="n">
        <v>1917.0</v>
      </c>
    </row>
    <row r="814">
      <c r="A814" t="s">
        <v>883</v>
      </c>
      <c r="B814" t="n">
        <v>1923.0</v>
      </c>
    </row>
    <row r="815">
      <c r="A815" t="s">
        <v>884</v>
      </c>
      <c r="B815" t="n">
        <v>1930.0</v>
      </c>
    </row>
    <row r="816">
      <c r="A816" t="s">
        <v>885</v>
      </c>
      <c r="B816" t="n">
        <v>1937.0</v>
      </c>
    </row>
    <row r="817">
      <c r="A817" t="s">
        <v>886</v>
      </c>
      <c r="B817" t="n">
        <v>1943.0</v>
      </c>
    </row>
    <row r="818">
      <c r="A818" t="s">
        <v>887</v>
      </c>
      <c r="B818" t="n">
        <v>1950.0</v>
      </c>
    </row>
    <row r="819">
      <c r="A819" t="s">
        <v>888</v>
      </c>
      <c r="B819" t="n">
        <v>1956.0</v>
      </c>
    </row>
    <row r="820">
      <c r="A820" t="s">
        <v>889</v>
      </c>
      <c r="B820" t="n">
        <v>1962.0</v>
      </c>
    </row>
    <row r="821">
      <c r="A821" t="s">
        <v>890</v>
      </c>
      <c r="B821" t="n">
        <v>1969.0</v>
      </c>
    </row>
    <row r="822">
      <c r="A822" t="s">
        <v>891</v>
      </c>
      <c r="B822" t="n">
        <v>1975.0</v>
      </c>
    </row>
    <row r="823">
      <c r="A823" t="s">
        <v>892</v>
      </c>
      <c r="B823" t="n">
        <v>1981.0</v>
      </c>
    </row>
    <row r="824">
      <c r="A824" t="s">
        <v>893</v>
      </c>
      <c r="B824" t="n">
        <v>1988.0</v>
      </c>
    </row>
    <row r="825">
      <c r="A825" t="s">
        <v>894</v>
      </c>
      <c r="B825" t="n">
        <v>1994.0</v>
      </c>
    </row>
    <row r="826">
      <c r="A826" t="s">
        <v>895</v>
      </c>
      <c r="B826" t="n">
        <v>2001.0</v>
      </c>
    </row>
    <row r="827">
      <c r="A827" t="s">
        <v>896</v>
      </c>
      <c r="B827" t="n">
        <v>2007.0</v>
      </c>
    </row>
    <row r="828">
      <c r="A828" t="s">
        <v>897</v>
      </c>
      <c r="B828" t="n">
        <v>2014.0</v>
      </c>
    </row>
    <row r="829">
      <c r="A829" t="s">
        <v>898</v>
      </c>
      <c r="B829" t="n">
        <v>2020.0</v>
      </c>
    </row>
    <row r="830">
      <c r="A830" t="s">
        <v>899</v>
      </c>
      <c r="B830" t="n">
        <v>2027.0</v>
      </c>
    </row>
    <row r="831">
      <c r="A831" t="s">
        <v>900</v>
      </c>
      <c r="B831" t="n">
        <v>2033.0</v>
      </c>
    </row>
    <row r="832">
      <c r="A832" t="s">
        <v>901</v>
      </c>
      <c r="B832" t="n">
        <v>2040.0</v>
      </c>
    </row>
    <row r="833">
      <c r="A833" t="s">
        <v>902</v>
      </c>
      <c r="B833" t="n">
        <v>2047.0</v>
      </c>
    </row>
    <row r="834">
      <c r="A834" t="s">
        <v>903</v>
      </c>
      <c r="B834" t="n">
        <v>2053.0</v>
      </c>
    </row>
    <row r="835">
      <c r="A835" t="s">
        <v>904</v>
      </c>
      <c r="B835" t="n">
        <v>2053.0</v>
      </c>
    </row>
    <row r="836">
      <c r="A836" t="s">
        <v>905</v>
      </c>
      <c r="B836" t="n">
        <v>2056.0</v>
      </c>
    </row>
    <row r="837">
      <c r="A837" t="s">
        <v>906</v>
      </c>
      <c r="B837" t="n">
        <v>2059.0</v>
      </c>
    </row>
    <row r="838">
      <c r="A838" t="s">
        <v>907</v>
      </c>
      <c r="B838" t="n">
        <v>2062.0</v>
      </c>
    </row>
    <row r="839">
      <c r="A839" t="s">
        <v>908</v>
      </c>
      <c r="B839" t="n">
        <v>2065.0</v>
      </c>
    </row>
    <row r="840">
      <c r="A840" t="s">
        <v>909</v>
      </c>
      <c r="B840" t="n">
        <v>2068.0</v>
      </c>
    </row>
    <row r="841">
      <c r="A841" t="s">
        <v>910</v>
      </c>
      <c r="B841" t="n">
        <v>2071.0</v>
      </c>
    </row>
    <row r="842">
      <c r="A842" t="s">
        <v>911</v>
      </c>
      <c r="B842" t="n">
        <v>2074.0</v>
      </c>
    </row>
    <row r="843">
      <c r="A843" t="s">
        <v>912</v>
      </c>
      <c r="B843" t="n">
        <v>2077.0</v>
      </c>
    </row>
    <row r="844">
      <c r="A844" t="s">
        <v>913</v>
      </c>
      <c r="B844" t="n">
        <v>2081.0</v>
      </c>
    </row>
    <row r="845">
      <c r="A845" t="s">
        <v>914</v>
      </c>
      <c r="B845" t="n">
        <v>2084.0</v>
      </c>
    </row>
    <row r="846">
      <c r="A846" t="s">
        <v>915</v>
      </c>
      <c r="B846" t="n">
        <v>2087.0</v>
      </c>
    </row>
    <row r="847">
      <c r="A847" t="s">
        <v>916</v>
      </c>
      <c r="B847" t="n">
        <v>2090.0</v>
      </c>
    </row>
    <row r="848">
      <c r="A848" t="s">
        <v>917</v>
      </c>
      <c r="B848" t="n">
        <v>2093.0</v>
      </c>
    </row>
    <row r="849">
      <c r="A849" t="s">
        <v>918</v>
      </c>
      <c r="B849" t="n">
        <v>2096.0</v>
      </c>
    </row>
    <row r="850">
      <c r="A850" t="s">
        <v>919</v>
      </c>
      <c r="B850" t="n">
        <v>2099.0</v>
      </c>
    </row>
    <row r="851">
      <c r="A851" t="s">
        <v>920</v>
      </c>
      <c r="B851" t="n">
        <v>2102.0</v>
      </c>
    </row>
    <row r="852">
      <c r="A852" t="s">
        <v>921</v>
      </c>
      <c r="B852" t="n">
        <v>2106.0</v>
      </c>
    </row>
    <row r="853">
      <c r="A853" t="s">
        <v>922</v>
      </c>
      <c r="B853" t="n">
        <v>2109.0</v>
      </c>
    </row>
    <row r="854">
      <c r="A854" t="s">
        <v>923</v>
      </c>
      <c r="B854" t="n">
        <v>2112.0</v>
      </c>
    </row>
    <row r="855">
      <c r="A855" t="s">
        <v>924</v>
      </c>
      <c r="B855" t="n">
        <v>2115.0</v>
      </c>
    </row>
    <row r="856">
      <c r="A856" t="s">
        <v>925</v>
      </c>
      <c r="B856" t="n">
        <v>2118.0</v>
      </c>
    </row>
    <row r="857">
      <c r="A857" t="s">
        <v>926</v>
      </c>
      <c r="B857" t="n">
        <v>2122.0</v>
      </c>
    </row>
    <row r="858">
      <c r="A858" t="s">
        <v>927</v>
      </c>
      <c r="B858" t="n">
        <v>2125.0</v>
      </c>
    </row>
    <row r="859">
      <c r="A859" t="s">
        <v>928</v>
      </c>
      <c r="B859" t="n">
        <v>2128.0</v>
      </c>
    </row>
    <row r="860">
      <c r="A860" t="s">
        <v>929</v>
      </c>
      <c r="B860" t="n">
        <v>2131.0</v>
      </c>
    </row>
    <row r="861">
      <c r="A861" t="s">
        <v>930</v>
      </c>
      <c r="B861" t="n">
        <v>2134.0</v>
      </c>
    </row>
    <row r="862">
      <c r="A862" t="s">
        <v>931</v>
      </c>
      <c r="B862" t="n">
        <v>2137.0</v>
      </c>
    </row>
    <row r="863">
      <c r="A863" t="s">
        <v>932</v>
      </c>
      <c r="B863" t="n">
        <v>2140.0</v>
      </c>
    </row>
    <row r="864">
      <c r="A864" t="s">
        <v>933</v>
      </c>
      <c r="B864" t="n">
        <v>2143.0</v>
      </c>
    </row>
    <row r="865">
      <c r="A865" t="s">
        <v>934</v>
      </c>
      <c r="B865" t="n">
        <v>2146.0</v>
      </c>
    </row>
    <row r="866">
      <c r="A866" t="s">
        <v>935</v>
      </c>
      <c r="B866" t="n">
        <v>2149.0</v>
      </c>
    </row>
    <row r="867">
      <c r="A867" t="s">
        <v>936</v>
      </c>
      <c r="B867" t="n">
        <v>2152.0</v>
      </c>
    </row>
    <row r="868">
      <c r="A868" t="s">
        <v>937</v>
      </c>
      <c r="B868" t="n">
        <v>2155.0</v>
      </c>
    </row>
    <row r="869">
      <c r="A869" t="s">
        <v>938</v>
      </c>
      <c r="B869" t="n">
        <v>2159.0</v>
      </c>
    </row>
    <row r="870">
      <c r="A870" t="s">
        <v>939</v>
      </c>
      <c r="B870" t="n">
        <v>2161.0</v>
      </c>
    </row>
    <row r="871">
      <c r="A871" t="s">
        <v>940</v>
      </c>
      <c r="B871" t="n">
        <v>2165.0</v>
      </c>
    </row>
    <row r="872">
      <c r="A872" t="s">
        <v>941</v>
      </c>
      <c r="B872" t="n">
        <v>2167.0</v>
      </c>
    </row>
    <row r="873">
      <c r="A873" t="s">
        <v>942</v>
      </c>
      <c r="B873" t="n">
        <v>2171.0</v>
      </c>
    </row>
    <row r="874">
      <c r="A874" t="s">
        <v>943</v>
      </c>
      <c r="B874" t="n">
        <v>2174.0</v>
      </c>
    </row>
    <row r="875">
      <c r="A875" t="s">
        <v>944</v>
      </c>
      <c r="B875" t="n">
        <v>2177.0</v>
      </c>
    </row>
    <row r="876">
      <c r="A876" t="s">
        <v>945</v>
      </c>
      <c r="B876" t="n">
        <v>2180.0</v>
      </c>
    </row>
    <row r="877">
      <c r="A877" t="s">
        <v>946</v>
      </c>
      <c r="B877" t="n">
        <v>2183.0</v>
      </c>
    </row>
    <row r="878">
      <c r="A878" t="s">
        <v>947</v>
      </c>
      <c r="B878" t="n">
        <v>2186.0</v>
      </c>
    </row>
    <row r="879">
      <c r="A879" t="s">
        <v>948</v>
      </c>
      <c r="B879" t="n">
        <v>2186.0</v>
      </c>
    </row>
    <row r="880">
      <c r="A880" t="s">
        <v>949</v>
      </c>
      <c r="B880" t="n">
        <v>2187.0</v>
      </c>
    </row>
    <row r="881">
      <c r="A881" t="s">
        <v>950</v>
      </c>
      <c r="B881" t="n">
        <v>2188.0</v>
      </c>
    </row>
    <row r="882">
      <c r="A882" t="s">
        <v>951</v>
      </c>
      <c r="B882" t="n">
        <v>2189.0</v>
      </c>
    </row>
    <row r="883">
      <c r="A883" t="s">
        <v>952</v>
      </c>
      <c r="B883" t="n">
        <v>2190.0</v>
      </c>
    </row>
    <row r="884">
      <c r="A884" t="s">
        <v>953</v>
      </c>
      <c r="B884" t="n">
        <v>2191.0</v>
      </c>
    </row>
    <row r="885">
      <c r="A885" t="s">
        <v>954</v>
      </c>
      <c r="B885" t="n">
        <v>2191.0</v>
      </c>
    </row>
    <row r="886">
      <c r="A886" t="s">
        <v>955</v>
      </c>
      <c r="B886" t="n">
        <v>2192.0</v>
      </c>
    </row>
    <row r="887">
      <c r="A887" t="s">
        <v>956</v>
      </c>
      <c r="B887" t="n">
        <v>2193.0</v>
      </c>
    </row>
    <row r="888">
      <c r="A888" t="s">
        <v>957</v>
      </c>
      <c r="B888" t="n">
        <v>2194.0</v>
      </c>
    </row>
    <row r="889">
      <c r="A889" t="s">
        <v>958</v>
      </c>
      <c r="B889" t="n">
        <v>2195.0</v>
      </c>
    </row>
    <row r="890">
      <c r="A890" t="s">
        <v>959</v>
      </c>
      <c r="B890" t="n">
        <v>2195.0</v>
      </c>
    </row>
    <row r="891">
      <c r="A891" t="s">
        <v>960</v>
      </c>
      <c r="B891" t="n">
        <v>2196.0</v>
      </c>
    </row>
    <row r="892">
      <c r="A892" t="s">
        <v>961</v>
      </c>
      <c r="B892" t="n">
        <v>2197.0</v>
      </c>
    </row>
    <row r="893">
      <c r="A893" t="s">
        <v>962</v>
      </c>
      <c r="B893" t="n">
        <v>2198.0</v>
      </c>
    </row>
    <row r="894">
      <c r="A894" t="s">
        <v>963</v>
      </c>
      <c r="B894" t="n">
        <v>2199.0</v>
      </c>
    </row>
    <row r="895">
      <c r="A895" t="s">
        <v>964</v>
      </c>
      <c r="B895" t="n">
        <v>2200.0</v>
      </c>
    </row>
    <row r="896">
      <c r="A896" t="s">
        <v>965</v>
      </c>
      <c r="B896" t="n">
        <v>2200.0</v>
      </c>
    </row>
    <row r="897">
      <c r="A897" t="s">
        <v>966</v>
      </c>
      <c r="B897" t="n">
        <v>2201.0</v>
      </c>
    </row>
    <row r="898">
      <c r="A898" t="s">
        <v>967</v>
      </c>
      <c r="B898" t="n">
        <v>2202.0</v>
      </c>
    </row>
    <row r="899">
      <c r="A899" t="s">
        <v>968</v>
      </c>
      <c r="B899" t="n">
        <v>2203.0</v>
      </c>
    </row>
    <row r="900">
      <c r="A900" t="s">
        <v>969</v>
      </c>
      <c r="B900" t="n">
        <v>2204.0</v>
      </c>
    </row>
    <row r="901">
      <c r="A901" t="s">
        <v>970</v>
      </c>
      <c r="B901" t="n">
        <v>2205.0</v>
      </c>
    </row>
    <row r="902">
      <c r="A902" t="s">
        <v>971</v>
      </c>
      <c r="B902" t="n">
        <v>2206.0</v>
      </c>
    </row>
    <row r="903">
      <c r="A903" t="s">
        <v>972</v>
      </c>
      <c r="B903" t="n">
        <v>2206.0</v>
      </c>
    </row>
    <row r="904">
      <c r="A904" t="s">
        <v>973</v>
      </c>
      <c r="B904" t="n">
        <v>2207.0</v>
      </c>
    </row>
    <row r="905">
      <c r="A905" t="s">
        <v>974</v>
      </c>
      <c r="B905" t="n">
        <v>2208.0</v>
      </c>
    </row>
    <row r="906">
      <c r="A906" t="s">
        <v>975</v>
      </c>
      <c r="B906" t="n">
        <v>2209.0</v>
      </c>
    </row>
    <row r="907">
      <c r="A907" t="s">
        <v>976</v>
      </c>
      <c r="B907" t="n">
        <v>2210.0</v>
      </c>
    </row>
    <row r="908">
      <c r="A908" t="s">
        <v>977</v>
      </c>
      <c r="B908" t="n">
        <v>2211.0</v>
      </c>
    </row>
    <row r="909">
      <c r="A909" t="s">
        <v>978</v>
      </c>
      <c r="B909" t="n">
        <v>2212.0</v>
      </c>
    </row>
    <row r="910">
      <c r="A910" t="s">
        <v>979</v>
      </c>
      <c r="B910" t="n">
        <v>2212.0</v>
      </c>
    </row>
    <row r="911">
      <c r="A911" t="s">
        <v>980</v>
      </c>
      <c r="B911" t="n">
        <v>2213.0</v>
      </c>
    </row>
    <row r="912">
      <c r="A912" t="s">
        <v>981</v>
      </c>
      <c r="B912" t="n">
        <v>2214.0</v>
      </c>
    </row>
    <row r="913">
      <c r="A913" t="s">
        <v>982</v>
      </c>
      <c r="B913" t="n">
        <v>2215.0</v>
      </c>
    </row>
    <row r="914">
      <c r="A914" t="s">
        <v>983</v>
      </c>
      <c r="B914" t="n">
        <v>2216.0</v>
      </c>
    </row>
    <row r="915">
      <c r="A915" t="s">
        <v>984</v>
      </c>
      <c r="B915" t="n">
        <v>2217.0</v>
      </c>
    </row>
    <row r="916">
      <c r="A916" t="s">
        <v>985</v>
      </c>
      <c r="B916" t="n">
        <v>2218.0</v>
      </c>
    </row>
    <row r="917">
      <c r="A917" t="s">
        <v>986</v>
      </c>
      <c r="B917" t="n">
        <v>2218.0</v>
      </c>
    </row>
    <row r="918">
      <c r="A918" t="s">
        <v>987</v>
      </c>
      <c r="B918" t="n">
        <v>2219.0</v>
      </c>
    </row>
    <row r="919">
      <c r="A919" t="s">
        <v>988</v>
      </c>
      <c r="B919" t="n">
        <v>2220.0</v>
      </c>
    </row>
    <row r="920">
      <c r="A920" t="s">
        <v>989</v>
      </c>
      <c r="B920" t="n">
        <v>2221.0</v>
      </c>
    </row>
    <row r="921">
      <c r="A921" t="s">
        <v>990</v>
      </c>
      <c r="B921" t="n">
        <v>2222.0</v>
      </c>
    </row>
    <row r="922">
      <c r="A922" t="s">
        <v>991</v>
      </c>
      <c r="B922" t="n">
        <v>2223.0</v>
      </c>
    </row>
    <row r="923">
      <c r="A923" t="s">
        <v>992</v>
      </c>
      <c r="B923" t="n">
        <v>2223.0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3.0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4.0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5.0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11.0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12.0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13.0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14.0</v>
      </c>
    </row>
    <row r="970">
      <c r="A970" t="s">
        <v>1039</v>
      </c>
      <c r="B970" t="n">
        <v>16.0</v>
      </c>
    </row>
    <row r="971">
      <c r="A971" t="s">
        <v>1040</v>
      </c>
      <c r="B971" t="n">
        <v>18.0</v>
      </c>
    </row>
    <row r="972">
      <c r="A972" t="s">
        <v>1041</v>
      </c>
      <c r="B972" t="n">
        <v>20.0</v>
      </c>
    </row>
    <row r="973">
      <c r="A973" t="s">
        <v>1042</v>
      </c>
      <c r="B973" t="n">
        <v>21.0</v>
      </c>
    </row>
    <row r="974">
      <c r="A974" t="s">
        <v>1043</v>
      </c>
      <c r="B974" t="n">
        <v>23.0</v>
      </c>
    </row>
    <row r="975">
      <c r="A975" t="s">
        <v>1044</v>
      </c>
      <c r="B975" t="n">
        <v>24.0</v>
      </c>
    </row>
    <row r="976">
      <c r="A976" t="s">
        <v>1045</v>
      </c>
      <c r="B976" t="n">
        <v>26.0</v>
      </c>
    </row>
    <row r="977">
      <c r="A977" t="s">
        <v>1046</v>
      </c>
      <c r="B977" t="n">
        <v>28.0</v>
      </c>
    </row>
    <row r="978">
      <c r="A978" t="s">
        <v>1047</v>
      </c>
      <c r="B978" t="n">
        <v>29.0</v>
      </c>
    </row>
    <row r="979">
      <c r="A979" t="s">
        <v>1048</v>
      </c>
      <c r="B979" t="n">
        <v>31.0</v>
      </c>
    </row>
    <row r="980">
      <c r="A980" t="s">
        <v>1049</v>
      </c>
      <c r="B980" t="n">
        <v>33.0</v>
      </c>
    </row>
    <row r="981">
      <c r="A981" t="s">
        <v>1050</v>
      </c>
      <c r="B981" t="n">
        <v>34.0</v>
      </c>
    </row>
    <row r="982">
      <c r="A982" t="s">
        <v>1051</v>
      </c>
      <c r="B982" t="n">
        <v>36.0</v>
      </c>
    </row>
    <row r="983">
      <c r="A983" t="s">
        <v>1052</v>
      </c>
      <c r="B983" t="n">
        <v>37.0</v>
      </c>
    </row>
    <row r="984">
      <c r="A984" t="s">
        <v>1053</v>
      </c>
      <c r="B984" t="n">
        <v>39.0</v>
      </c>
    </row>
    <row r="985">
      <c r="A985" t="s">
        <v>1054</v>
      </c>
      <c r="B985" t="n">
        <v>41.0</v>
      </c>
    </row>
    <row r="986">
      <c r="A986" t="s">
        <v>1055</v>
      </c>
      <c r="B986" t="n">
        <v>42.0</v>
      </c>
    </row>
    <row r="987">
      <c r="A987" t="s">
        <v>1056</v>
      </c>
      <c r="B987" t="n">
        <v>44.0</v>
      </c>
    </row>
    <row r="988">
      <c r="A988" t="s">
        <v>1057</v>
      </c>
      <c r="B988" t="n">
        <v>46.0</v>
      </c>
    </row>
    <row r="989">
      <c r="A989" t="s">
        <v>1058</v>
      </c>
      <c r="B989" t="n">
        <v>48.0</v>
      </c>
    </row>
    <row r="990">
      <c r="A990" t="s">
        <v>1059</v>
      </c>
      <c r="B990" t="n">
        <v>49.0</v>
      </c>
    </row>
    <row r="991">
      <c r="A991" t="s">
        <v>1060</v>
      </c>
      <c r="B991" t="n">
        <v>51.0</v>
      </c>
    </row>
    <row r="992">
      <c r="A992" t="s">
        <v>1061</v>
      </c>
      <c r="B992" t="n">
        <v>52.0</v>
      </c>
    </row>
    <row r="993">
      <c r="A993" t="s">
        <v>1062</v>
      </c>
      <c r="B993" t="n">
        <v>54.0</v>
      </c>
    </row>
    <row r="994">
      <c r="A994" t="s">
        <v>1063</v>
      </c>
      <c r="B994" t="n">
        <v>56.0</v>
      </c>
    </row>
    <row r="995">
      <c r="A995" t="s">
        <v>1064</v>
      </c>
      <c r="B995" t="n">
        <v>57.0</v>
      </c>
    </row>
    <row r="996">
      <c r="A996" t="s">
        <v>1065</v>
      </c>
      <c r="B996" t="n">
        <v>59.0</v>
      </c>
    </row>
    <row r="997">
      <c r="A997" t="s">
        <v>1066</v>
      </c>
      <c r="B997" t="n">
        <v>61.0</v>
      </c>
    </row>
    <row r="998">
      <c r="A998" t="s">
        <v>1067</v>
      </c>
      <c r="B998" t="n">
        <v>62.0</v>
      </c>
    </row>
    <row r="999">
      <c r="A999" t="s">
        <v>1068</v>
      </c>
      <c r="B999" t="n">
        <v>64.0</v>
      </c>
    </row>
    <row r="1000">
      <c r="A1000" t="s">
        <v>1069</v>
      </c>
      <c r="B1000" t="n">
        <v>66.0</v>
      </c>
    </row>
    <row r="1001">
      <c r="A1001" t="s">
        <v>1070</v>
      </c>
      <c r="B1001" t="n">
        <v>67.0</v>
      </c>
    </row>
    <row r="1002">
      <c r="A1002" t="s">
        <v>1071</v>
      </c>
      <c r="B1002" t="n">
        <v>69.0</v>
      </c>
    </row>
    <row r="1003">
      <c r="A1003" t="s">
        <v>1072</v>
      </c>
      <c r="B1003" t="n">
        <v>71.0</v>
      </c>
    </row>
    <row r="1004">
      <c r="A1004" t="s">
        <v>1073</v>
      </c>
      <c r="B1004" t="n">
        <v>72.0</v>
      </c>
    </row>
    <row r="1005">
      <c r="A1005" t="s">
        <v>1074</v>
      </c>
      <c r="B1005" t="n">
        <v>74.0</v>
      </c>
    </row>
    <row r="1006">
      <c r="A1006" t="s">
        <v>1075</v>
      </c>
      <c r="B1006" t="n">
        <v>75.0</v>
      </c>
    </row>
    <row r="1007">
      <c r="A1007" t="s">
        <v>1076</v>
      </c>
      <c r="B1007" t="n">
        <v>77.0</v>
      </c>
    </row>
    <row r="1008">
      <c r="A1008" t="s">
        <v>1077</v>
      </c>
      <c r="B1008" t="n">
        <v>79.0</v>
      </c>
    </row>
    <row r="1009">
      <c r="A1009" t="s">
        <v>1078</v>
      </c>
      <c r="B1009" t="n">
        <v>80.0</v>
      </c>
    </row>
    <row r="1010">
      <c r="A1010" t="s">
        <v>1079</v>
      </c>
      <c r="B1010" t="n">
        <v>82.0</v>
      </c>
    </row>
    <row r="1011">
      <c r="A1011" t="s">
        <v>1080</v>
      </c>
      <c r="B1011" t="n">
        <v>84.0</v>
      </c>
    </row>
    <row r="1012">
      <c r="A1012" t="s">
        <v>1081</v>
      </c>
      <c r="B1012" t="n">
        <v>85.0</v>
      </c>
    </row>
    <row r="1013">
      <c r="A1013" t="s">
        <v>1082</v>
      </c>
      <c r="B1013" t="n">
        <v>85.0</v>
      </c>
    </row>
    <row r="1014">
      <c r="A1014" t="s">
        <v>1083</v>
      </c>
      <c r="B1014" t="n">
        <v>90.0</v>
      </c>
    </row>
    <row r="1015">
      <c r="A1015" t="s">
        <v>1084</v>
      </c>
      <c r="B1015" t="n">
        <v>95.0</v>
      </c>
    </row>
    <row r="1016">
      <c r="A1016" t="s">
        <v>1085</v>
      </c>
      <c r="B1016" t="n">
        <v>100.0</v>
      </c>
    </row>
    <row r="1017">
      <c r="A1017" t="s">
        <v>1086</v>
      </c>
      <c r="B1017" t="n">
        <v>105.0</v>
      </c>
    </row>
    <row r="1018">
      <c r="A1018" t="s">
        <v>1087</v>
      </c>
      <c r="B1018" t="n">
        <v>110.0</v>
      </c>
    </row>
    <row r="1019">
      <c r="A1019" t="s">
        <v>1088</v>
      </c>
      <c r="B1019" t="n">
        <v>115.0</v>
      </c>
    </row>
    <row r="1020">
      <c r="A1020" t="s">
        <v>1089</v>
      </c>
      <c r="B1020" t="n">
        <v>120.0</v>
      </c>
    </row>
    <row r="1021">
      <c r="A1021" t="s">
        <v>1090</v>
      </c>
      <c r="B1021" t="n">
        <v>125.0</v>
      </c>
    </row>
    <row r="1022">
      <c r="A1022" t="s">
        <v>1091</v>
      </c>
      <c r="B1022" t="n">
        <v>131.0</v>
      </c>
    </row>
    <row r="1023">
      <c r="A1023" t="s">
        <v>1092</v>
      </c>
      <c r="B1023" t="n">
        <v>136.0</v>
      </c>
    </row>
    <row r="1024">
      <c r="A1024" t="s">
        <v>1093</v>
      </c>
      <c r="B1024" t="n">
        <v>141.0</v>
      </c>
    </row>
    <row r="1025">
      <c r="A1025" t="s">
        <v>1094</v>
      </c>
      <c r="B1025" t="n">
        <v>147.0</v>
      </c>
    </row>
    <row r="1026">
      <c r="A1026" t="s">
        <v>1095</v>
      </c>
      <c r="B1026" t="n">
        <v>152.0</v>
      </c>
    </row>
    <row r="1027">
      <c r="A1027" t="s">
        <v>1096</v>
      </c>
      <c r="B1027" t="n">
        <v>157.0</v>
      </c>
    </row>
    <row r="1028">
      <c r="A1028" t="s">
        <v>1097</v>
      </c>
      <c r="B1028" t="n">
        <v>162.0</v>
      </c>
    </row>
    <row r="1029">
      <c r="A1029" t="s">
        <v>1098</v>
      </c>
      <c r="B1029" t="n">
        <v>167.0</v>
      </c>
    </row>
    <row r="1030">
      <c r="A1030" t="s">
        <v>1099</v>
      </c>
      <c r="B1030" t="n">
        <v>172.0</v>
      </c>
    </row>
    <row r="1031">
      <c r="A1031" t="s">
        <v>1100</v>
      </c>
      <c r="B1031" t="n">
        <v>177.0</v>
      </c>
    </row>
    <row r="1032">
      <c r="A1032" t="s">
        <v>1101</v>
      </c>
      <c r="B1032" t="n">
        <v>181.0</v>
      </c>
    </row>
    <row r="1033">
      <c r="A1033" t="s">
        <v>1102</v>
      </c>
      <c r="B1033" t="n">
        <v>187.0</v>
      </c>
    </row>
    <row r="1034">
      <c r="A1034" t="s">
        <v>1103</v>
      </c>
      <c r="B1034" t="n">
        <v>192.0</v>
      </c>
    </row>
    <row r="1035">
      <c r="A1035" t="s">
        <v>1104</v>
      </c>
      <c r="B1035" t="n">
        <v>197.0</v>
      </c>
    </row>
    <row r="1036">
      <c r="A1036" t="s">
        <v>1105</v>
      </c>
      <c r="B1036" t="n">
        <v>202.0</v>
      </c>
    </row>
    <row r="1037">
      <c r="A1037" t="s">
        <v>1106</v>
      </c>
      <c r="B1037" t="n">
        <v>207.0</v>
      </c>
    </row>
    <row r="1038">
      <c r="A1038" t="s">
        <v>1107</v>
      </c>
      <c r="B1038" t="n">
        <v>212.0</v>
      </c>
    </row>
    <row r="1039">
      <c r="A1039" t="s">
        <v>1108</v>
      </c>
      <c r="B1039" t="n">
        <v>217.0</v>
      </c>
    </row>
    <row r="1040">
      <c r="A1040" t="s">
        <v>1109</v>
      </c>
      <c r="B1040" t="n">
        <v>222.0</v>
      </c>
    </row>
    <row r="1041">
      <c r="A1041" t="s">
        <v>1110</v>
      </c>
      <c r="B1041" t="n">
        <v>228.0</v>
      </c>
    </row>
    <row r="1042">
      <c r="A1042" t="s">
        <v>1111</v>
      </c>
      <c r="B1042" t="n">
        <v>233.0</v>
      </c>
    </row>
    <row r="1043">
      <c r="A1043" t="s">
        <v>1112</v>
      </c>
      <c r="B1043" t="n">
        <v>238.0</v>
      </c>
    </row>
    <row r="1044">
      <c r="A1044" t="s">
        <v>1113</v>
      </c>
      <c r="B1044" t="n">
        <v>244.0</v>
      </c>
    </row>
    <row r="1045">
      <c r="A1045" t="s">
        <v>1114</v>
      </c>
      <c r="B1045" t="n">
        <v>248.0</v>
      </c>
    </row>
    <row r="1046">
      <c r="A1046" t="s">
        <v>1115</v>
      </c>
      <c r="B1046" t="n">
        <v>254.0</v>
      </c>
    </row>
    <row r="1047">
      <c r="A1047" t="s">
        <v>1116</v>
      </c>
      <c r="B1047" t="n">
        <v>259.0</v>
      </c>
    </row>
    <row r="1048">
      <c r="A1048" t="s">
        <v>1117</v>
      </c>
      <c r="B1048" t="n">
        <v>264.0</v>
      </c>
    </row>
    <row r="1049">
      <c r="A1049" t="s">
        <v>1118</v>
      </c>
      <c r="B1049" t="n">
        <v>269.0</v>
      </c>
    </row>
    <row r="1050">
      <c r="A1050" t="s">
        <v>1119</v>
      </c>
      <c r="B1050" t="n">
        <v>274.0</v>
      </c>
    </row>
    <row r="1051">
      <c r="A1051" t="s">
        <v>1120</v>
      </c>
      <c r="B1051" t="n">
        <v>279.0</v>
      </c>
    </row>
    <row r="1052">
      <c r="A1052" t="s">
        <v>1121</v>
      </c>
      <c r="B1052" t="n">
        <v>284.0</v>
      </c>
    </row>
    <row r="1053">
      <c r="A1053" t="s">
        <v>1122</v>
      </c>
      <c r="B1053" t="n">
        <v>289.0</v>
      </c>
    </row>
    <row r="1054">
      <c r="A1054" t="s">
        <v>1123</v>
      </c>
      <c r="B1054" t="n">
        <v>294.0</v>
      </c>
    </row>
    <row r="1055">
      <c r="A1055" t="s">
        <v>1124</v>
      </c>
      <c r="B1055" t="n">
        <v>299.0</v>
      </c>
    </row>
    <row r="1056">
      <c r="A1056" t="s">
        <v>1125</v>
      </c>
      <c r="B1056" t="n">
        <v>304.0</v>
      </c>
    </row>
    <row r="1057">
      <c r="A1057" t="s">
        <v>1126</v>
      </c>
      <c r="B1057" t="n">
        <v>304.0</v>
      </c>
    </row>
    <row r="1058">
      <c r="A1058" t="s">
        <v>1127</v>
      </c>
      <c r="B1058" t="n">
        <v>312.0</v>
      </c>
    </row>
    <row r="1059">
      <c r="A1059" t="s">
        <v>1128</v>
      </c>
      <c r="B1059" t="n">
        <v>322.0</v>
      </c>
    </row>
    <row r="1060">
      <c r="A1060" t="s">
        <v>1129</v>
      </c>
      <c r="B1060" t="n">
        <v>331.0</v>
      </c>
    </row>
    <row r="1061">
      <c r="A1061" t="s">
        <v>1130</v>
      </c>
      <c r="B1061" t="n">
        <v>339.0</v>
      </c>
    </row>
    <row r="1062">
      <c r="A1062" t="s">
        <v>1131</v>
      </c>
      <c r="B1062" t="n">
        <v>348.0</v>
      </c>
    </row>
    <row r="1063">
      <c r="A1063" t="s">
        <v>1132</v>
      </c>
      <c r="B1063" t="n">
        <v>357.0</v>
      </c>
    </row>
    <row r="1064">
      <c r="A1064" t="s">
        <v>1133</v>
      </c>
      <c r="B1064" t="n">
        <v>365.0</v>
      </c>
    </row>
    <row r="1065">
      <c r="A1065" t="s">
        <v>1134</v>
      </c>
      <c r="B1065" t="n">
        <v>373.0</v>
      </c>
    </row>
    <row r="1066">
      <c r="A1066" t="s">
        <v>1135</v>
      </c>
      <c r="B1066" t="n">
        <v>382.0</v>
      </c>
    </row>
    <row r="1067">
      <c r="A1067" t="s">
        <v>1136</v>
      </c>
      <c r="B1067" t="n">
        <v>391.0</v>
      </c>
    </row>
    <row r="1068">
      <c r="A1068" t="s">
        <v>1137</v>
      </c>
      <c r="B1068" t="n">
        <v>400.0</v>
      </c>
    </row>
    <row r="1069">
      <c r="A1069" t="s">
        <v>1138</v>
      </c>
      <c r="B1069" t="n">
        <v>413.0</v>
      </c>
    </row>
    <row r="1070">
      <c r="A1070" t="s">
        <v>1139</v>
      </c>
      <c r="B1070" t="n">
        <v>424.0</v>
      </c>
    </row>
    <row r="1071">
      <c r="A1071" t="s">
        <v>1140</v>
      </c>
      <c r="B1071" t="n">
        <v>434.0</v>
      </c>
    </row>
    <row r="1072">
      <c r="A1072" t="s">
        <v>1141</v>
      </c>
      <c r="B1072" t="n">
        <v>444.0</v>
      </c>
    </row>
    <row r="1073">
      <c r="A1073" t="s">
        <v>1142</v>
      </c>
      <c r="B1073" t="n">
        <v>456.0</v>
      </c>
    </row>
    <row r="1074">
      <c r="A1074" t="s">
        <v>1143</v>
      </c>
      <c r="B1074" t="n">
        <v>467.0</v>
      </c>
    </row>
    <row r="1075">
      <c r="A1075" t="s">
        <v>1144</v>
      </c>
      <c r="B1075" t="n">
        <v>476.0</v>
      </c>
    </row>
    <row r="1076">
      <c r="A1076" t="s">
        <v>1145</v>
      </c>
      <c r="B1076" t="n">
        <v>485.0</v>
      </c>
    </row>
    <row r="1077">
      <c r="A1077" t="s">
        <v>1146</v>
      </c>
      <c r="B1077" t="n">
        <v>494.0</v>
      </c>
    </row>
    <row r="1078">
      <c r="A1078" t="s">
        <v>1147</v>
      </c>
      <c r="B1078" t="n">
        <v>504.0</v>
      </c>
    </row>
    <row r="1079">
      <c r="A1079" t="s">
        <v>1148</v>
      </c>
      <c r="B1079" t="n">
        <v>515.0</v>
      </c>
    </row>
    <row r="1080">
      <c r="A1080" t="s">
        <v>1149</v>
      </c>
      <c r="B1080" t="n">
        <v>527.0</v>
      </c>
    </row>
    <row r="1081">
      <c r="A1081" t="s">
        <v>1150</v>
      </c>
      <c r="B1081" t="n">
        <v>538.0</v>
      </c>
    </row>
    <row r="1082">
      <c r="A1082" t="s">
        <v>1151</v>
      </c>
      <c r="B1082" t="n">
        <v>549.0</v>
      </c>
    </row>
    <row r="1083">
      <c r="A1083" t="s">
        <v>1152</v>
      </c>
      <c r="B1083" t="n">
        <v>564.0</v>
      </c>
    </row>
    <row r="1084">
      <c r="A1084" t="s">
        <v>1153</v>
      </c>
      <c r="B1084" t="n">
        <v>575.0</v>
      </c>
    </row>
    <row r="1085">
      <c r="A1085" t="s">
        <v>1154</v>
      </c>
      <c r="B1085" t="n">
        <v>585.0</v>
      </c>
    </row>
    <row r="1086">
      <c r="A1086" t="s">
        <v>1155</v>
      </c>
      <c r="B1086" t="n">
        <v>594.0</v>
      </c>
    </row>
    <row r="1087">
      <c r="A1087" t="s">
        <v>1156</v>
      </c>
      <c r="B1087" t="n">
        <v>604.0</v>
      </c>
    </row>
    <row r="1088">
      <c r="A1088" t="s">
        <v>1157</v>
      </c>
      <c r="B1088" t="n">
        <v>612.0</v>
      </c>
    </row>
    <row r="1089">
      <c r="A1089" t="s">
        <v>1158</v>
      </c>
      <c r="B1089" t="n">
        <v>621.0</v>
      </c>
    </row>
    <row r="1090">
      <c r="A1090" t="s">
        <v>1159</v>
      </c>
      <c r="B1090" t="n">
        <v>637.0</v>
      </c>
    </row>
    <row r="1091">
      <c r="A1091" t="s">
        <v>1160</v>
      </c>
      <c r="B1091" t="n">
        <v>637.0</v>
      </c>
    </row>
    <row r="1092">
      <c r="A1092" t="s">
        <v>1161</v>
      </c>
      <c r="B1092" t="n">
        <v>648.0</v>
      </c>
    </row>
    <row r="1093">
      <c r="A1093" t="s">
        <v>1162</v>
      </c>
      <c r="B1093" t="n">
        <v>661.0</v>
      </c>
    </row>
    <row r="1094">
      <c r="A1094" t="s">
        <v>1163</v>
      </c>
      <c r="B1094" t="n">
        <v>671.0</v>
      </c>
    </row>
    <row r="1095">
      <c r="A1095" t="s">
        <v>1164</v>
      </c>
      <c r="B1095" t="n">
        <v>682.0</v>
      </c>
    </row>
    <row r="1096">
      <c r="A1096" t="s">
        <v>1165</v>
      </c>
      <c r="B1096" t="n">
        <v>693.0</v>
      </c>
    </row>
    <row r="1097">
      <c r="A1097" t="s">
        <v>1166</v>
      </c>
      <c r="B1097" t="n">
        <v>704.0</v>
      </c>
    </row>
    <row r="1098">
      <c r="A1098" t="s">
        <v>1167</v>
      </c>
      <c r="B1098" t="n">
        <v>714.0</v>
      </c>
    </row>
    <row r="1099">
      <c r="A1099" t="s">
        <v>1168</v>
      </c>
      <c r="B1099" t="n">
        <v>724.0</v>
      </c>
    </row>
    <row r="1100">
      <c r="A1100" t="s">
        <v>1169</v>
      </c>
      <c r="B1100" t="n">
        <v>735.0</v>
      </c>
    </row>
    <row r="1101">
      <c r="A1101" t="s">
        <v>1170</v>
      </c>
      <c r="B1101" t="n">
        <v>746.0</v>
      </c>
    </row>
    <row r="1102">
      <c r="A1102" t="s">
        <v>1171</v>
      </c>
      <c r="B1102" t="n">
        <v>757.0</v>
      </c>
    </row>
    <row r="1103">
      <c r="A1103" t="s">
        <v>1172</v>
      </c>
      <c r="B1103" t="n">
        <v>767.0</v>
      </c>
    </row>
    <row r="1104">
      <c r="A1104" t="s">
        <v>1173</v>
      </c>
      <c r="B1104" t="n">
        <v>778.0</v>
      </c>
    </row>
    <row r="1105">
      <c r="A1105" t="s">
        <v>1174</v>
      </c>
      <c r="B1105" t="n">
        <v>788.0</v>
      </c>
    </row>
    <row r="1106">
      <c r="A1106" t="s">
        <v>1175</v>
      </c>
      <c r="B1106" t="n">
        <v>799.0</v>
      </c>
    </row>
    <row r="1107">
      <c r="A1107" t="s">
        <v>1176</v>
      </c>
      <c r="B1107" t="n">
        <v>809.0</v>
      </c>
    </row>
    <row r="1108">
      <c r="A1108" t="s">
        <v>1177</v>
      </c>
      <c r="B1108" t="n">
        <v>820.0</v>
      </c>
    </row>
    <row r="1109">
      <c r="A1109" t="s">
        <v>1178</v>
      </c>
      <c r="B1109" t="n">
        <v>830.0</v>
      </c>
    </row>
    <row r="1110">
      <c r="A1110" t="s">
        <v>1179</v>
      </c>
      <c r="B1110" t="n">
        <v>841.0</v>
      </c>
    </row>
    <row r="1111">
      <c r="A1111" t="s">
        <v>1180</v>
      </c>
      <c r="B1111" t="n">
        <v>851.0</v>
      </c>
    </row>
    <row r="1112">
      <c r="A1112" t="s">
        <v>1181</v>
      </c>
      <c r="B1112" t="n">
        <v>863.0</v>
      </c>
    </row>
    <row r="1113">
      <c r="A1113" t="s">
        <v>1182</v>
      </c>
      <c r="B1113" t="n">
        <v>873.0</v>
      </c>
    </row>
    <row r="1114">
      <c r="A1114" t="s">
        <v>1183</v>
      </c>
      <c r="B1114" t="n">
        <v>884.0</v>
      </c>
    </row>
    <row r="1115">
      <c r="A1115" t="s">
        <v>1184</v>
      </c>
      <c r="B1115" t="n">
        <v>894.0</v>
      </c>
    </row>
    <row r="1116">
      <c r="A1116" t="s">
        <v>1185</v>
      </c>
      <c r="B1116" t="n">
        <v>905.0</v>
      </c>
    </row>
    <row r="1117">
      <c r="A1117" t="s">
        <v>1186</v>
      </c>
      <c r="B1117" t="n">
        <v>915.0</v>
      </c>
    </row>
    <row r="1118">
      <c r="A1118" t="s">
        <v>1187</v>
      </c>
      <c r="B1118" t="n">
        <v>925.0</v>
      </c>
    </row>
    <row r="1119">
      <c r="A1119" t="s">
        <v>1188</v>
      </c>
      <c r="B1119" t="n">
        <v>936.0</v>
      </c>
    </row>
    <row r="1120">
      <c r="A1120" t="s">
        <v>1189</v>
      </c>
      <c r="B1120" t="n">
        <v>936.0</v>
      </c>
    </row>
    <row r="1121">
      <c r="A1121" t="s">
        <v>1190</v>
      </c>
      <c r="B1121" t="n">
        <v>948.0</v>
      </c>
    </row>
    <row r="1122">
      <c r="A1122" t="s">
        <v>1191</v>
      </c>
      <c r="B1122" t="n">
        <v>960.0</v>
      </c>
    </row>
    <row r="1123">
      <c r="A1123" t="s">
        <v>1192</v>
      </c>
      <c r="B1123" t="n">
        <v>972.0</v>
      </c>
    </row>
    <row r="1124">
      <c r="A1124" t="s">
        <v>1193</v>
      </c>
      <c r="B1124" t="n">
        <v>983.0</v>
      </c>
    </row>
    <row r="1125">
      <c r="A1125" t="s">
        <v>1194</v>
      </c>
      <c r="B1125" t="n">
        <v>995.0</v>
      </c>
    </row>
    <row r="1126">
      <c r="A1126" t="s">
        <v>1195</v>
      </c>
      <c r="B1126" t="n">
        <v>1006.0</v>
      </c>
    </row>
    <row r="1127">
      <c r="A1127" t="s">
        <v>1196</v>
      </c>
      <c r="B1127" t="n">
        <v>1018.0</v>
      </c>
    </row>
    <row r="1128">
      <c r="A1128" t="s">
        <v>1197</v>
      </c>
      <c r="B1128" t="n">
        <v>1030.0</v>
      </c>
    </row>
    <row r="1129">
      <c r="A1129" t="s">
        <v>1198</v>
      </c>
      <c r="B1129" t="n">
        <v>1042.0</v>
      </c>
    </row>
    <row r="1130">
      <c r="A1130" t="s">
        <v>1199</v>
      </c>
      <c r="B1130" t="n">
        <v>1054.0</v>
      </c>
    </row>
    <row r="1131">
      <c r="A1131" t="s">
        <v>1200</v>
      </c>
      <c r="B1131" t="n">
        <v>1066.0</v>
      </c>
    </row>
    <row r="1132">
      <c r="A1132" t="s">
        <v>1201</v>
      </c>
      <c r="B1132" t="n">
        <v>1077.0</v>
      </c>
    </row>
    <row r="1133">
      <c r="A1133" t="s">
        <v>1202</v>
      </c>
      <c r="B1133" t="n">
        <v>1090.0</v>
      </c>
    </row>
    <row r="1134">
      <c r="A1134" t="s">
        <v>1203</v>
      </c>
      <c r="B1134" t="n">
        <v>1101.0</v>
      </c>
    </row>
    <row r="1135">
      <c r="A1135" t="s">
        <v>1204</v>
      </c>
      <c r="B1135" t="n">
        <v>1114.0</v>
      </c>
    </row>
    <row r="1136">
      <c r="A1136" t="s">
        <v>1205</v>
      </c>
      <c r="B1136" t="n">
        <v>1126.0</v>
      </c>
    </row>
    <row r="1137">
      <c r="A1137" t="s">
        <v>1206</v>
      </c>
      <c r="B1137" t="n">
        <v>1138.0</v>
      </c>
    </row>
    <row r="1138">
      <c r="A1138" t="s">
        <v>1207</v>
      </c>
      <c r="B1138" t="n">
        <v>1150.0</v>
      </c>
    </row>
    <row r="1139">
      <c r="A1139" t="s">
        <v>1208</v>
      </c>
      <c r="B1139" t="n">
        <v>1162.0</v>
      </c>
    </row>
    <row r="1140">
      <c r="A1140" t="s">
        <v>1209</v>
      </c>
      <c r="B1140" t="n">
        <v>1174.0</v>
      </c>
    </row>
    <row r="1141">
      <c r="A1141" t="s">
        <v>1210</v>
      </c>
      <c r="B1141" t="n">
        <v>1186.0</v>
      </c>
    </row>
    <row r="1142">
      <c r="A1142" t="s">
        <v>1211</v>
      </c>
      <c r="B1142" t="n">
        <v>1198.0</v>
      </c>
    </row>
    <row r="1143">
      <c r="A1143" t="s">
        <v>1212</v>
      </c>
      <c r="B1143" t="n">
        <v>1211.0</v>
      </c>
    </row>
    <row r="1144">
      <c r="A1144" t="s">
        <v>1213</v>
      </c>
      <c r="B1144" t="n">
        <v>1223.0</v>
      </c>
    </row>
    <row r="1145">
      <c r="A1145" t="s">
        <v>1214</v>
      </c>
      <c r="B1145" t="n">
        <v>1235.0</v>
      </c>
    </row>
    <row r="1146">
      <c r="A1146" t="s">
        <v>1215</v>
      </c>
      <c r="B1146" t="n">
        <v>1247.0</v>
      </c>
    </row>
    <row r="1147">
      <c r="A1147" t="s">
        <v>1216</v>
      </c>
      <c r="B1147" t="n">
        <v>1259.0</v>
      </c>
    </row>
    <row r="1148">
      <c r="A1148" t="s">
        <v>1217</v>
      </c>
      <c r="B1148" t="n">
        <v>1270.0</v>
      </c>
    </row>
    <row r="1149">
      <c r="A1149" t="s">
        <v>1218</v>
      </c>
      <c r="B1149" t="n">
        <v>1283.0</v>
      </c>
    </row>
    <row r="1150">
      <c r="A1150" t="s">
        <v>1219</v>
      </c>
      <c r="B1150" t="n">
        <v>1295.0</v>
      </c>
    </row>
    <row r="1151">
      <c r="A1151" t="s">
        <v>1220</v>
      </c>
      <c r="B1151" t="n">
        <v>1307.0</v>
      </c>
    </row>
    <row r="1152">
      <c r="A1152" t="s">
        <v>1221</v>
      </c>
      <c r="B1152" t="n">
        <v>1318.0</v>
      </c>
    </row>
    <row r="1153">
      <c r="A1153" t="s">
        <v>1222</v>
      </c>
      <c r="B1153" t="n">
        <v>1331.0</v>
      </c>
    </row>
    <row r="1154">
      <c r="A1154" t="s">
        <v>1223</v>
      </c>
      <c r="B1154" t="n">
        <v>1343.0</v>
      </c>
    </row>
    <row r="1155">
      <c r="A1155" t="s">
        <v>1224</v>
      </c>
      <c r="B1155" t="n">
        <v>1355.0</v>
      </c>
    </row>
    <row r="1156">
      <c r="A1156" t="s">
        <v>1225</v>
      </c>
      <c r="B1156" t="n">
        <v>1368.0</v>
      </c>
    </row>
    <row r="1157">
      <c r="A1157" t="s">
        <v>1226</v>
      </c>
      <c r="B1157" t="n">
        <v>1380.0</v>
      </c>
    </row>
    <row r="1158">
      <c r="A1158" t="s">
        <v>1227</v>
      </c>
      <c r="B1158" t="n">
        <v>1392.0</v>
      </c>
    </row>
    <row r="1159">
      <c r="A1159" t="s">
        <v>1228</v>
      </c>
      <c r="B1159" t="n">
        <v>1405.0</v>
      </c>
    </row>
    <row r="1160">
      <c r="A1160" t="s">
        <v>1229</v>
      </c>
      <c r="B1160" t="n">
        <v>1417.0</v>
      </c>
    </row>
    <row r="1161">
      <c r="A1161" t="s">
        <v>1230</v>
      </c>
      <c r="B1161" t="n">
        <v>1429.0</v>
      </c>
    </row>
    <row r="1162">
      <c r="A1162" t="s">
        <v>1231</v>
      </c>
      <c r="B1162" t="n">
        <v>1441.0</v>
      </c>
    </row>
    <row r="1163">
      <c r="A1163" t="s">
        <v>1232</v>
      </c>
      <c r="B1163" t="n">
        <v>1453.0</v>
      </c>
    </row>
    <row r="1164">
      <c r="A1164" t="s">
        <v>1233</v>
      </c>
      <c r="B1164" t="n">
        <v>1465.0</v>
      </c>
    </row>
    <row r="1165">
      <c r="A1165" t="s">
        <v>1234</v>
      </c>
      <c r="B1165" t="n">
        <v>1477.0</v>
      </c>
    </row>
    <row r="1166">
      <c r="A1166" t="s">
        <v>1235</v>
      </c>
      <c r="B1166" t="n">
        <v>1488.0</v>
      </c>
    </row>
    <row r="1167">
      <c r="A1167" t="s">
        <v>1236</v>
      </c>
      <c r="B1167" t="n">
        <v>1500.0</v>
      </c>
    </row>
    <row r="1168">
      <c r="A1168" t="s">
        <v>1237</v>
      </c>
      <c r="B1168" t="n">
        <v>1500.0</v>
      </c>
    </row>
    <row r="1169">
      <c r="A1169" t="s">
        <v>1238</v>
      </c>
      <c r="B1169" t="n">
        <v>1513.0</v>
      </c>
    </row>
    <row r="1170">
      <c r="A1170" t="s">
        <v>1239</v>
      </c>
      <c r="B1170" t="n">
        <v>1528.0</v>
      </c>
    </row>
    <row r="1171">
      <c r="A1171" t="s">
        <v>1240</v>
      </c>
      <c r="B1171" t="n">
        <v>1542.0</v>
      </c>
    </row>
    <row r="1172">
      <c r="A1172" t="s">
        <v>1241</v>
      </c>
      <c r="B1172" t="n">
        <v>1555.0</v>
      </c>
    </row>
    <row r="1173">
      <c r="A1173" t="s">
        <v>1242</v>
      </c>
      <c r="B1173" t="n">
        <v>1568.0</v>
      </c>
    </row>
    <row r="1174">
      <c r="A1174" t="s">
        <v>1243</v>
      </c>
      <c r="B1174" t="n">
        <v>1581.0</v>
      </c>
    </row>
    <row r="1175">
      <c r="A1175" t="s">
        <v>1244</v>
      </c>
      <c r="B1175" t="n">
        <v>1594.0</v>
      </c>
    </row>
    <row r="1176">
      <c r="A1176" t="s">
        <v>1245</v>
      </c>
      <c r="B1176" t="n">
        <v>1608.0</v>
      </c>
    </row>
    <row r="1177">
      <c r="A1177" t="s">
        <v>1246</v>
      </c>
      <c r="B1177" t="n">
        <v>1622.0</v>
      </c>
    </row>
    <row r="1178">
      <c r="A1178" t="s">
        <v>1247</v>
      </c>
      <c r="B1178" t="n">
        <v>1634.0</v>
      </c>
    </row>
    <row r="1179">
      <c r="A1179" t="s">
        <v>1248</v>
      </c>
      <c r="B1179" t="n">
        <v>1647.0</v>
      </c>
    </row>
    <row r="1180">
      <c r="A1180" t="s">
        <v>1249</v>
      </c>
      <c r="B1180" t="n">
        <v>1660.0</v>
      </c>
    </row>
    <row r="1181">
      <c r="A1181" t="s">
        <v>1250</v>
      </c>
      <c r="B1181" t="n">
        <v>1673.0</v>
      </c>
    </row>
    <row r="1182">
      <c r="A1182" t="s">
        <v>1251</v>
      </c>
      <c r="B1182" t="n">
        <v>1687.0</v>
      </c>
    </row>
    <row r="1183">
      <c r="A1183" t="s">
        <v>1252</v>
      </c>
      <c r="B1183" t="n">
        <v>1699.0</v>
      </c>
    </row>
    <row r="1184">
      <c r="A1184" t="s">
        <v>1253</v>
      </c>
      <c r="B1184" t="n">
        <v>1712.0</v>
      </c>
    </row>
    <row r="1185">
      <c r="A1185" t="s">
        <v>1254</v>
      </c>
      <c r="B1185" t="n">
        <v>1725.0</v>
      </c>
    </row>
    <row r="1186">
      <c r="A1186" t="s">
        <v>1255</v>
      </c>
      <c r="B1186" t="n">
        <v>1737.0</v>
      </c>
    </row>
    <row r="1187">
      <c r="A1187" t="s">
        <v>1256</v>
      </c>
      <c r="B1187" t="n">
        <v>1750.0</v>
      </c>
    </row>
    <row r="1188">
      <c r="A1188" t="s">
        <v>1257</v>
      </c>
      <c r="B1188" t="n">
        <v>1763.0</v>
      </c>
    </row>
    <row r="1189">
      <c r="A1189" t="s">
        <v>1258</v>
      </c>
      <c r="B1189" t="n">
        <v>1775.0</v>
      </c>
    </row>
    <row r="1190">
      <c r="A1190" t="s">
        <v>1259</v>
      </c>
      <c r="B1190" t="n">
        <v>1788.0</v>
      </c>
    </row>
    <row r="1191">
      <c r="A1191" t="s">
        <v>1260</v>
      </c>
      <c r="B1191" t="n">
        <v>1801.0</v>
      </c>
    </row>
    <row r="1192">
      <c r="A1192" t="s">
        <v>1261</v>
      </c>
      <c r="B1192" t="n">
        <v>1814.0</v>
      </c>
    </row>
    <row r="1193">
      <c r="A1193" t="s">
        <v>1262</v>
      </c>
      <c r="B1193" t="n">
        <v>1827.0</v>
      </c>
    </row>
    <row r="1194">
      <c r="A1194" t="s">
        <v>1263</v>
      </c>
      <c r="B1194" t="n">
        <v>1840.0</v>
      </c>
    </row>
    <row r="1195">
      <c r="A1195" t="s">
        <v>1264</v>
      </c>
      <c r="B1195" t="n">
        <v>1853.0</v>
      </c>
    </row>
    <row r="1196">
      <c r="A1196" t="s">
        <v>1265</v>
      </c>
      <c r="B1196" t="n">
        <v>1866.0</v>
      </c>
    </row>
    <row r="1197">
      <c r="A1197" t="s">
        <v>1266</v>
      </c>
      <c r="B1197" t="n">
        <v>1878.0</v>
      </c>
    </row>
    <row r="1198">
      <c r="A1198" t="s">
        <v>1267</v>
      </c>
      <c r="B1198" t="n">
        <v>1890.0</v>
      </c>
    </row>
    <row r="1199">
      <c r="A1199" t="s">
        <v>1268</v>
      </c>
      <c r="B1199" t="n">
        <v>1903.0</v>
      </c>
    </row>
    <row r="1200">
      <c r="A1200" t="s">
        <v>1269</v>
      </c>
      <c r="B1200" t="n">
        <v>1916.0</v>
      </c>
    </row>
    <row r="1201">
      <c r="A1201" t="s">
        <v>1270</v>
      </c>
      <c r="B1201" t="n">
        <v>1929.0</v>
      </c>
    </row>
    <row r="1202">
      <c r="A1202" t="s">
        <v>1271</v>
      </c>
      <c r="B1202" t="n">
        <v>1942.0</v>
      </c>
    </row>
    <row r="1203">
      <c r="A1203" t="s">
        <v>1272</v>
      </c>
      <c r="B1203" t="n">
        <v>1954.0</v>
      </c>
    </row>
    <row r="1204">
      <c r="A1204" t="s">
        <v>1273</v>
      </c>
      <c r="B1204" t="n">
        <v>1968.0</v>
      </c>
    </row>
    <row r="1205">
      <c r="A1205" t="s">
        <v>1274</v>
      </c>
      <c r="B1205" t="n">
        <v>1980.0</v>
      </c>
    </row>
    <row r="1206">
      <c r="A1206" t="s">
        <v>1275</v>
      </c>
      <c r="B1206" t="n">
        <v>1993.0</v>
      </c>
    </row>
    <row r="1207">
      <c r="A1207" t="s">
        <v>1276</v>
      </c>
      <c r="B1207" t="n">
        <v>2006.0</v>
      </c>
    </row>
    <row r="1208">
      <c r="A1208" t="s">
        <v>1277</v>
      </c>
      <c r="B1208" t="n">
        <v>2018.0</v>
      </c>
    </row>
    <row r="1209">
      <c r="A1209" t="s">
        <v>1278</v>
      </c>
      <c r="B1209" t="n">
        <v>2031.0</v>
      </c>
    </row>
    <row r="1210">
      <c r="A1210" t="s">
        <v>1279</v>
      </c>
      <c r="B1210" t="n">
        <v>2044.0</v>
      </c>
    </row>
    <row r="1211">
      <c r="A1211" t="s">
        <v>1280</v>
      </c>
      <c r="B1211" t="n">
        <v>2057.0</v>
      </c>
    </row>
    <row r="1212">
      <c r="A1212" t="s">
        <v>1281</v>
      </c>
      <c r="B1212" t="n">
        <v>2070.0</v>
      </c>
    </row>
    <row r="1213">
      <c r="A1213" t="s">
        <v>1282</v>
      </c>
      <c r="B1213" t="n">
        <v>2083.0</v>
      </c>
    </row>
    <row r="1214">
      <c r="A1214" t="s">
        <v>1283</v>
      </c>
      <c r="B1214" t="n">
        <v>2096.0</v>
      </c>
    </row>
    <row r="1215">
      <c r="A1215" t="s">
        <v>1284</v>
      </c>
      <c r="B1215" t="n">
        <v>2109.0</v>
      </c>
    </row>
    <row r="1216">
      <c r="A1216" t="s">
        <v>1285</v>
      </c>
      <c r="B1216" t="n">
        <v>2109.0</v>
      </c>
    </row>
    <row r="1217">
      <c r="A1217" t="s">
        <v>1286</v>
      </c>
      <c r="B1217" t="n">
        <v>2123.0</v>
      </c>
    </row>
    <row r="1218">
      <c r="A1218" t="s">
        <v>1287</v>
      </c>
      <c r="B1218" t="n">
        <v>2135.0</v>
      </c>
    </row>
    <row r="1219">
      <c r="A1219" t="s">
        <v>1288</v>
      </c>
      <c r="B1219" t="n">
        <v>2149.0</v>
      </c>
    </row>
    <row r="1220">
      <c r="A1220" t="s">
        <v>1289</v>
      </c>
      <c r="B1220" t="n">
        <v>2162.0</v>
      </c>
    </row>
    <row r="1221">
      <c r="A1221" t="s">
        <v>1290</v>
      </c>
      <c r="B1221" t="n">
        <v>2175.0</v>
      </c>
    </row>
    <row r="1222">
      <c r="A1222" t="s">
        <v>1291</v>
      </c>
      <c r="B1222" t="n">
        <v>2187.0</v>
      </c>
    </row>
    <row r="1223">
      <c r="A1223" t="s">
        <v>1292</v>
      </c>
      <c r="B1223" t="n">
        <v>2200.0</v>
      </c>
    </row>
    <row r="1224">
      <c r="A1224" t="s">
        <v>1293</v>
      </c>
      <c r="B1224" t="n">
        <v>2213.0</v>
      </c>
    </row>
    <row r="1225">
      <c r="A1225" t="s">
        <v>1294</v>
      </c>
      <c r="B1225" t="n">
        <v>2226.0</v>
      </c>
    </row>
    <row r="1226">
      <c r="A1226" t="s">
        <v>1295</v>
      </c>
      <c r="B1226" t="n">
        <v>2240.0</v>
      </c>
    </row>
    <row r="1227">
      <c r="A1227" t="s">
        <v>1296</v>
      </c>
      <c r="B1227" t="n">
        <v>2253.0</v>
      </c>
    </row>
    <row r="1228">
      <c r="A1228" t="s">
        <v>1297</v>
      </c>
      <c r="B1228" t="n">
        <v>2266.0</v>
      </c>
    </row>
    <row r="1229">
      <c r="A1229" t="s">
        <v>1298</v>
      </c>
      <c r="B1229" t="n">
        <v>2279.0</v>
      </c>
    </row>
    <row r="1230">
      <c r="A1230" t="s">
        <v>1299</v>
      </c>
      <c r="B1230" t="n">
        <v>2293.0</v>
      </c>
    </row>
    <row r="1231">
      <c r="A1231" t="s">
        <v>1300</v>
      </c>
      <c r="B1231" t="n">
        <v>2306.0</v>
      </c>
    </row>
    <row r="1232">
      <c r="A1232" t="s">
        <v>1301</v>
      </c>
      <c r="B1232" t="n">
        <v>2320.0</v>
      </c>
    </row>
    <row r="1233">
      <c r="A1233" t="s">
        <v>1302</v>
      </c>
      <c r="B1233" t="n">
        <v>2333.0</v>
      </c>
    </row>
    <row r="1234">
      <c r="A1234" t="s">
        <v>1303</v>
      </c>
      <c r="B1234" t="n">
        <v>2347.0</v>
      </c>
    </row>
    <row r="1235">
      <c r="A1235" t="s">
        <v>1304</v>
      </c>
      <c r="B1235" t="n">
        <v>2359.0</v>
      </c>
    </row>
    <row r="1236">
      <c r="A1236" t="s">
        <v>1305</v>
      </c>
      <c r="B1236" t="n">
        <v>2372.0</v>
      </c>
    </row>
    <row r="1237">
      <c r="A1237" t="s">
        <v>1306</v>
      </c>
      <c r="B1237" t="n">
        <v>2386.0</v>
      </c>
    </row>
    <row r="1238">
      <c r="A1238" t="s">
        <v>1307</v>
      </c>
      <c r="B1238" t="n">
        <v>2399.0</v>
      </c>
    </row>
    <row r="1239">
      <c r="A1239" t="s">
        <v>1308</v>
      </c>
      <c r="B1239" t="n">
        <v>2411.0</v>
      </c>
    </row>
    <row r="1240">
      <c r="A1240" t="s">
        <v>1309</v>
      </c>
      <c r="B1240" t="n">
        <v>2424.0</v>
      </c>
    </row>
    <row r="1241">
      <c r="A1241" t="s">
        <v>1310</v>
      </c>
      <c r="B1241" t="n">
        <v>2437.0</v>
      </c>
    </row>
    <row r="1242">
      <c r="A1242" t="s">
        <v>1311</v>
      </c>
      <c r="B1242" t="n">
        <v>2450.0</v>
      </c>
    </row>
    <row r="1243">
      <c r="A1243" t="s">
        <v>1312</v>
      </c>
      <c r="B1243" t="n">
        <v>2463.0</v>
      </c>
    </row>
    <row r="1244">
      <c r="A1244" t="s">
        <v>1313</v>
      </c>
      <c r="B1244" t="n">
        <v>2476.0</v>
      </c>
    </row>
    <row r="1245">
      <c r="A1245" t="s">
        <v>1314</v>
      </c>
      <c r="B1245" t="n">
        <v>2489.0</v>
      </c>
    </row>
    <row r="1246">
      <c r="A1246" t="s">
        <v>1315</v>
      </c>
      <c r="B1246" t="n">
        <v>2503.0</v>
      </c>
    </row>
    <row r="1247">
      <c r="A1247" t="s">
        <v>1316</v>
      </c>
      <c r="B1247" t="n">
        <v>2516.0</v>
      </c>
    </row>
    <row r="1248">
      <c r="A1248" t="s">
        <v>1317</v>
      </c>
      <c r="B1248" t="n">
        <v>2529.0</v>
      </c>
    </row>
    <row r="1249">
      <c r="A1249" t="s">
        <v>1318</v>
      </c>
      <c r="B1249" t="n">
        <v>2543.0</v>
      </c>
    </row>
    <row r="1250">
      <c r="A1250" t="s">
        <v>1319</v>
      </c>
      <c r="B1250" t="n">
        <v>2556.0</v>
      </c>
    </row>
    <row r="1251">
      <c r="A1251" t="s">
        <v>1320</v>
      </c>
      <c r="B1251" t="n">
        <v>2569.0</v>
      </c>
    </row>
    <row r="1252">
      <c r="A1252" t="s">
        <v>1321</v>
      </c>
      <c r="B1252" t="n">
        <v>2582.0</v>
      </c>
    </row>
    <row r="1253">
      <c r="A1253" t="s">
        <v>1322</v>
      </c>
      <c r="B1253" t="n">
        <v>2594.0</v>
      </c>
    </row>
    <row r="1254">
      <c r="A1254" t="s">
        <v>1323</v>
      </c>
      <c r="B1254" t="n">
        <v>2607.0</v>
      </c>
    </row>
    <row r="1255">
      <c r="A1255" t="s">
        <v>1324</v>
      </c>
      <c r="B1255" t="n">
        <v>2620.0</v>
      </c>
    </row>
    <row r="1256">
      <c r="A1256" t="s">
        <v>1325</v>
      </c>
      <c r="B1256" t="n">
        <v>2633.0</v>
      </c>
    </row>
    <row r="1257">
      <c r="A1257" t="s">
        <v>1326</v>
      </c>
      <c r="B1257" t="n">
        <v>2646.0</v>
      </c>
    </row>
    <row r="1258">
      <c r="A1258" t="s">
        <v>1327</v>
      </c>
      <c r="B1258" t="n">
        <v>2659.0</v>
      </c>
    </row>
    <row r="1259">
      <c r="A1259" t="s">
        <v>1328</v>
      </c>
      <c r="B1259" t="n">
        <v>2672.0</v>
      </c>
    </row>
    <row r="1260">
      <c r="A1260" t="s">
        <v>1329</v>
      </c>
      <c r="B1260" t="n">
        <v>2685.0</v>
      </c>
    </row>
    <row r="1261">
      <c r="A1261" t="s">
        <v>1330</v>
      </c>
      <c r="B1261" t="n">
        <v>2698.0</v>
      </c>
    </row>
    <row r="1262">
      <c r="A1262" t="s">
        <v>1331</v>
      </c>
      <c r="B1262" t="n">
        <v>2712.0</v>
      </c>
    </row>
    <row r="1263">
      <c r="A1263" t="s">
        <v>1332</v>
      </c>
      <c r="B1263" t="n">
        <v>2712.0</v>
      </c>
    </row>
    <row r="1264">
      <c r="A1264" t="s">
        <v>1333</v>
      </c>
      <c r="B1264" t="n">
        <v>2724.0</v>
      </c>
    </row>
    <row r="1265">
      <c r="A1265" t="s">
        <v>1334</v>
      </c>
      <c r="B1265" t="n">
        <v>2736.0</v>
      </c>
    </row>
    <row r="1266">
      <c r="A1266" t="s">
        <v>1335</v>
      </c>
      <c r="B1266" t="n">
        <v>2750.0</v>
      </c>
    </row>
    <row r="1267">
      <c r="A1267" t="s">
        <v>1336</v>
      </c>
      <c r="B1267" t="n">
        <v>2762.0</v>
      </c>
    </row>
    <row r="1268">
      <c r="A1268" t="s">
        <v>1337</v>
      </c>
      <c r="B1268" t="n">
        <v>2775.0</v>
      </c>
    </row>
    <row r="1269">
      <c r="A1269" t="s">
        <v>1338</v>
      </c>
      <c r="B1269" t="n">
        <v>2788.0</v>
      </c>
    </row>
    <row r="1270">
      <c r="A1270" t="s">
        <v>1339</v>
      </c>
      <c r="B1270" t="n">
        <v>2800.0</v>
      </c>
    </row>
    <row r="1271">
      <c r="A1271" t="s">
        <v>1340</v>
      </c>
      <c r="B1271" t="n">
        <v>2812.0</v>
      </c>
    </row>
    <row r="1272">
      <c r="A1272" t="s">
        <v>1341</v>
      </c>
      <c r="B1272" t="n">
        <v>2824.0</v>
      </c>
    </row>
    <row r="1273">
      <c r="A1273" t="s">
        <v>1342</v>
      </c>
      <c r="B1273" t="n">
        <v>2836.0</v>
      </c>
    </row>
    <row r="1274">
      <c r="A1274" t="s">
        <v>1343</v>
      </c>
      <c r="B1274" t="n">
        <v>2850.0</v>
      </c>
    </row>
    <row r="1275">
      <c r="A1275" t="s">
        <v>1344</v>
      </c>
      <c r="B1275" t="n">
        <v>2863.0</v>
      </c>
    </row>
    <row r="1276">
      <c r="A1276" t="s">
        <v>1345</v>
      </c>
      <c r="B1276" t="n">
        <v>2876.0</v>
      </c>
    </row>
    <row r="1277">
      <c r="A1277" t="s">
        <v>1346</v>
      </c>
      <c r="B1277" t="n">
        <v>2888.0</v>
      </c>
    </row>
    <row r="1278">
      <c r="A1278" t="s">
        <v>1347</v>
      </c>
      <c r="B1278" t="n">
        <v>2900.0</v>
      </c>
    </row>
    <row r="1279">
      <c r="A1279" t="s">
        <v>1348</v>
      </c>
      <c r="B1279" t="n">
        <v>2911.0</v>
      </c>
    </row>
    <row r="1280">
      <c r="A1280" t="s">
        <v>1349</v>
      </c>
      <c r="B1280" t="n">
        <v>2924.0</v>
      </c>
    </row>
    <row r="1281">
      <c r="A1281" t="s">
        <v>1350</v>
      </c>
      <c r="B1281" t="n">
        <v>2936.0</v>
      </c>
    </row>
    <row r="1282">
      <c r="A1282" t="s">
        <v>1351</v>
      </c>
      <c r="B1282" t="n">
        <v>2949.0</v>
      </c>
    </row>
    <row r="1283">
      <c r="A1283" t="s">
        <v>1352</v>
      </c>
      <c r="B1283" t="n">
        <v>2961.0</v>
      </c>
    </row>
    <row r="1284">
      <c r="A1284" t="s">
        <v>1353</v>
      </c>
      <c r="B1284" t="n">
        <v>2973.0</v>
      </c>
    </row>
    <row r="1285">
      <c r="A1285" t="s">
        <v>1354</v>
      </c>
      <c r="B1285" t="n">
        <v>2985.0</v>
      </c>
    </row>
    <row r="1286">
      <c r="A1286" t="s">
        <v>1355</v>
      </c>
      <c r="B1286" t="n">
        <v>2996.0</v>
      </c>
    </row>
    <row r="1287">
      <c r="A1287" t="s">
        <v>1356</v>
      </c>
      <c r="B1287" t="n">
        <v>3008.0</v>
      </c>
    </row>
    <row r="1288">
      <c r="A1288" t="s">
        <v>1357</v>
      </c>
      <c r="B1288" t="n">
        <v>3021.0</v>
      </c>
    </row>
    <row r="1289">
      <c r="A1289" t="s">
        <v>1358</v>
      </c>
      <c r="B1289" t="n">
        <v>3035.0</v>
      </c>
    </row>
    <row r="1290">
      <c r="A1290" t="s">
        <v>1359</v>
      </c>
      <c r="B1290" t="n">
        <v>3047.0</v>
      </c>
    </row>
    <row r="1291">
      <c r="A1291" t="s">
        <v>1360</v>
      </c>
      <c r="B1291" t="n">
        <v>3059.0</v>
      </c>
    </row>
    <row r="1292">
      <c r="A1292" t="s">
        <v>1361</v>
      </c>
      <c r="B1292" t="n">
        <v>3071.0</v>
      </c>
    </row>
    <row r="1293">
      <c r="A1293" t="s">
        <v>1362</v>
      </c>
      <c r="B1293" t="n">
        <v>3083.0</v>
      </c>
    </row>
    <row r="1294">
      <c r="A1294" t="s">
        <v>1363</v>
      </c>
      <c r="B1294" t="n">
        <v>3094.0</v>
      </c>
    </row>
    <row r="1295">
      <c r="A1295" t="s">
        <v>1364</v>
      </c>
      <c r="B1295" t="n">
        <v>3106.0</v>
      </c>
    </row>
    <row r="1296">
      <c r="A1296" t="s">
        <v>1365</v>
      </c>
      <c r="B1296" t="n">
        <v>3118.0</v>
      </c>
    </row>
    <row r="1297">
      <c r="A1297" t="s">
        <v>1366</v>
      </c>
      <c r="B1297" t="n">
        <v>3131.0</v>
      </c>
    </row>
    <row r="1298">
      <c r="A1298" t="s">
        <v>1367</v>
      </c>
      <c r="B1298" t="n">
        <v>3143.0</v>
      </c>
    </row>
    <row r="1299">
      <c r="A1299" t="s">
        <v>1368</v>
      </c>
      <c r="B1299" t="n">
        <v>3156.0</v>
      </c>
    </row>
    <row r="1300">
      <c r="A1300" t="s">
        <v>1369</v>
      </c>
      <c r="B1300" t="n">
        <v>3167.0</v>
      </c>
    </row>
    <row r="1301">
      <c r="A1301" t="s">
        <v>1370</v>
      </c>
      <c r="B1301" t="n">
        <v>3179.0</v>
      </c>
    </row>
    <row r="1302">
      <c r="A1302" t="s">
        <v>1371</v>
      </c>
      <c r="B1302" t="n">
        <v>3191.0</v>
      </c>
    </row>
    <row r="1303">
      <c r="A1303" t="s">
        <v>1372</v>
      </c>
      <c r="B1303" t="n">
        <v>3204.0</v>
      </c>
    </row>
    <row r="1304">
      <c r="A1304" t="s">
        <v>1373</v>
      </c>
      <c r="B1304" t="n">
        <v>3216.0</v>
      </c>
    </row>
    <row r="1305">
      <c r="A1305" t="s">
        <v>1374</v>
      </c>
      <c r="B1305" t="n">
        <v>3228.0</v>
      </c>
    </row>
    <row r="1306">
      <c r="A1306" t="s">
        <v>1375</v>
      </c>
      <c r="B1306" t="n">
        <v>3240.0</v>
      </c>
    </row>
    <row r="1307">
      <c r="A1307" t="s">
        <v>1376</v>
      </c>
      <c r="B1307" t="n">
        <v>3253.0</v>
      </c>
    </row>
    <row r="1308">
      <c r="A1308" t="s">
        <v>1377</v>
      </c>
      <c r="B1308" t="n">
        <v>3265.0</v>
      </c>
    </row>
    <row r="1309">
      <c r="A1309" t="s">
        <v>1378</v>
      </c>
      <c r="B1309" t="n">
        <v>3278.0</v>
      </c>
    </row>
    <row r="1310">
      <c r="A1310" t="s">
        <v>1379</v>
      </c>
      <c r="B1310" t="n">
        <v>3291.0</v>
      </c>
    </row>
    <row r="1311">
      <c r="A1311" t="s">
        <v>1380</v>
      </c>
      <c r="B1311" t="n">
        <v>3291.0</v>
      </c>
    </row>
    <row r="1312">
      <c r="A1312" t="s">
        <v>1381</v>
      </c>
      <c r="B1312" t="n">
        <v>3303.0</v>
      </c>
    </row>
    <row r="1313">
      <c r="A1313" t="s">
        <v>1382</v>
      </c>
      <c r="B1313" t="n">
        <v>3314.0</v>
      </c>
    </row>
    <row r="1314">
      <c r="A1314" t="s">
        <v>1383</v>
      </c>
      <c r="B1314" t="n">
        <v>3325.0</v>
      </c>
    </row>
    <row r="1315">
      <c r="A1315" t="s">
        <v>1384</v>
      </c>
      <c r="B1315" t="n">
        <v>3336.0</v>
      </c>
    </row>
    <row r="1316">
      <c r="A1316" t="s">
        <v>1385</v>
      </c>
      <c r="B1316" t="n">
        <v>3347.0</v>
      </c>
    </row>
    <row r="1317">
      <c r="A1317" t="s">
        <v>1386</v>
      </c>
      <c r="B1317" t="n">
        <v>3358.0</v>
      </c>
    </row>
    <row r="1318">
      <c r="A1318" t="s">
        <v>1387</v>
      </c>
      <c r="B1318" t="n">
        <v>3370.0</v>
      </c>
    </row>
    <row r="1319">
      <c r="A1319" t="s">
        <v>1388</v>
      </c>
      <c r="B1319" t="n">
        <v>3381.0</v>
      </c>
    </row>
    <row r="1320">
      <c r="A1320" t="s">
        <v>1389</v>
      </c>
      <c r="B1320" t="n">
        <v>3392.0</v>
      </c>
    </row>
    <row r="1321">
      <c r="A1321" t="s">
        <v>1390</v>
      </c>
      <c r="B1321" t="n">
        <v>3403.0</v>
      </c>
    </row>
    <row r="1322">
      <c r="A1322" t="s">
        <v>1391</v>
      </c>
      <c r="B1322" t="n">
        <v>3414.0</v>
      </c>
    </row>
    <row r="1323">
      <c r="A1323" t="s">
        <v>1392</v>
      </c>
      <c r="B1323" t="n">
        <v>3424.0</v>
      </c>
    </row>
    <row r="1324">
      <c r="A1324" t="s">
        <v>1393</v>
      </c>
      <c r="B1324" t="n">
        <v>3435.0</v>
      </c>
    </row>
    <row r="1325">
      <c r="A1325" t="s">
        <v>1394</v>
      </c>
      <c r="B1325" t="n">
        <v>3446.0</v>
      </c>
    </row>
    <row r="1326">
      <c r="A1326" t="s">
        <v>1395</v>
      </c>
      <c r="B1326" t="n">
        <v>3457.0</v>
      </c>
    </row>
    <row r="1327">
      <c r="A1327" t="s">
        <v>1396</v>
      </c>
      <c r="B1327" t="n">
        <v>3467.0</v>
      </c>
    </row>
    <row r="1328">
      <c r="A1328" t="s">
        <v>1397</v>
      </c>
      <c r="B1328" t="n">
        <v>3478.0</v>
      </c>
    </row>
    <row r="1329">
      <c r="A1329" t="s">
        <v>1398</v>
      </c>
      <c r="B1329" t="n">
        <v>3489.0</v>
      </c>
    </row>
    <row r="1330">
      <c r="A1330" t="s">
        <v>1399</v>
      </c>
      <c r="B1330" t="n">
        <v>3501.0</v>
      </c>
    </row>
    <row r="1331">
      <c r="A1331" t="s">
        <v>1400</v>
      </c>
      <c r="B1331" t="n">
        <v>3511.0</v>
      </c>
    </row>
    <row r="1332">
      <c r="A1332" t="s">
        <v>1401</v>
      </c>
      <c r="B1332" t="n">
        <v>3522.0</v>
      </c>
    </row>
    <row r="1333">
      <c r="A1333" t="s">
        <v>1402</v>
      </c>
      <c r="B1333" t="n">
        <v>3533.0</v>
      </c>
    </row>
    <row r="1334">
      <c r="A1334" t="s">
        <v>1403</v>
      </c>
      <c r="B1334" t="n">
        <v>3544.0</v>
      </c>
    </row>
    <row r="1335">
      <c r="A1335" t="s">
        <v>1404</v>
      </c>
      <c r="B1335" t="n">
        <v>3555.0</v>
      </c>
    </row>
    <row r="1336">
      <c r="A1336" t="s">
        <v>1405</v>
      </c>
      <c r="B1336" t="n">
        <v>3566.0</v>
      </c>
    </row>
    <row r="1337">
      <c r="A1337" t="s">
        <v>1406</v>
      </c>
      <c r="B1337" t="n">
        <v>3576.0</v>
      </c>
    </row>
    <row r="1338">
      <c r="A1338" t="s">
        <v>1407</v>
      </c>
      <c r="B1338" t="n">
        <v>3587.0</v>
      </c>
    </row>
    <row r="1339">
      <c r="A1339" t="s">
        <v>1408</v>
      </c>
      <c r="B1339" t="n">
        <v>3599.0</v>
      </c>
    </row>
    <row r="1340">
      <c r="A1340" t="s">
        <v>1409</v>
      </c>
      <c r="B1340" t="n">
        <v>3610.0</v>
      </c>
    </row>
    <row r="1341">
      <c r="A1341" t="s">
        <v>1410</v>
      </c>
      <c r="B1341" t="n">
        <v>3621.0</v>
      </c>
    </row>
    <row r="1342">
      <c r="A1342" t="s">
        <v>1411</v>
      </c>
      <c r="B1342" t="n">
        <v>3631.0</v>
      </c>
    </row>
    <row r="1343">
      <c r="A1343" t="s">
        <v>1412</v>
      </c>
      <c r="B1343" t="n">
        <v>3642.0</v>
      </c>
    </row>
    <row r="1344">
      <c r="A1344" t="s">
        <v>1413</v>
      </c>
      <c r="B1344" t="n">
        <v>3654.0</v>
      </c>
    </row>
    <row r="1345">
      <c r="A1345" t="s">
        <v>1414</v>
      </c>
      <c r="B1345" t="n">
        <v>3664.0</v>
      </c>
    </row>
    <row r="1346">
      <c r="A1346" t="s">
        <v>1415</v>
      </c>
      <c r="B1346" t="n">
        <v>3676.0</v>
      </c>
    </row>
    <row r="1347">
      <c r="A1347" t="s">
        <v>1416</v>
      </c>
      <c r="B1347" t="n">
        <v>3686.0</v>
      </c>
    </row>
    <row r="1348">
      <c r="A1348" t="s">
        <v>1417</v>
      </c>
      <c r="B1348" t="n">
        <v>3697.0</v>
      </c>
    </row>
    <row r="1349">
      <c r="A1349" t="s">
        <v>1418</v>
      </c>
      <c r="B1349" t="n">
        <v>3708.0</v>
      </c>
    </row>
    <row r="1350">
      <c r="A1350" t="s">
        <v>1419</v>
      </c>
      <c r="B1350" t="n">
        <v>3719.0</v>
      </c>
    </row>
    <row r="1351">
      <c r="A1351" t="s">
        <v>1420</v>
      </c>
      <c r="B1351" t="n">
        <v>3731.0</v>
      </c>
    </row>
    <row r="1352">
      <c r="A1352" t="s">
        <v>1421</v>
      </c>
      <c r="B1352" t="n">
        <v>3742.0</v>
      </c>
    </row>
    <row r="1353">
      <c r="A1353" t="s">
        <v>1422</v>
      </c>
      <c r="B1353" t="n">
        <v>3753.0</v>
      </c>
    </row>
    <row r="1354">
      <c r="A1354" t="s">
        <v>1423</v>
      </c>
      <c r="B1354" t="n">
        <v>3764.0</v>
      </c>
    </row>
    <row r="1355">
      <c r="A1355" t="s">
        <v>1424</v>
      </c>
      <c r="B1355" t="n">
        <v>3775.0</v>
      </c>
    </row>
    <row r="1356">
      <c r="A1356" t="s">
        <v>1425</v>
      </c>
      <c r="B1356" t="n">
        <v>3786.0</v>
      </c>
    </row>
    <row r="1357">
      <c r="A1357" t="s">
        <v>1426</v>
      </c>
      <c r="B1357" t="n">
        <v>3796.0</v>
      </c>
    </row>
    <row r="1358">
      <c r="A1358" t="s">
        <v>1427</v>
      </c>
      <c r="B1358" t="n">
        <v>3807.0</v>
      </c>
    </row>
    <row r="1359">
      <c r="A1359" t="s">
        <v>1428</v>
      </c>
      <c r="B1359" t="n">
        <v>3807.0</v>
      </c>
    </row>
    <row r="1360">
      <c r="A1360" t="s">
        <v>1429</v>
      </c>
      <c r="B1360" t="n">
        <v>3816.0</v>
      </c>
    </row>
    <row r="1361">
      <c r="A1361" t="s">
        <v>1430</v>
      </c>
      <c r="B1361" t="n">
        <v>3825.0</v>
      </c>
    </row>
    <row r="1362">
      <c r="A1362" t="s">
        <v>1431</v>
      </c>
      <c r="B1362" t="n">
        <v>3834.0</v>
      </c>
    </row>
    <row r="1363">
      <c r="A1363" t="s">
        <v>1432</v>
      </c>
      <c r="B1363" t="n">
        <v>3843.0</v>
      </c>
    </row>
    <row r="1364">
      <c r="A1364" t="s">
        <v>1433</v>
      </c>
      <c r="B1364" t="n">
        <v>3852.0</v>
      </c>
    </row>
    <row r="1365">
      <c r="A1365" t="s">
        <v>1434</v>
      </c>
      <c r="B1365" t="n">
        <v>3862.0</v>
      </c>
    </row>
    <row r="1366">
      <c r="A1366" t="s">
        <v>1435</v>
      </c>
      <c r="B1366" t="n">
        <v>3870.0</v>
      </c>
    </row>
    <row r="1367">
      <c r="A1367" t="s">
        <v>1436</v>
      </c>
      <c r="B1367" t="n">
        <v>3879.0</v>
      </c>
    </row>
    <row r="1368">
      <c r="A1368" t="s">
        <v>1437</v>
      </c>
      <c r="B1368" t="n">
        <v>3888.0</v>
      </c>
    </row>
    <row r="1369">
      <c r="A1369" t="s">
        <v>1438</v>
      </c>
      <c r="B1369" t="n">
        <v>3897.0</v>
      </c>
    </row>
    <row r="1370">
      <c r="A1370" t="s">
        <v>1439</v>
      </c>
      <c r="B1370" t="n">
        <v>3906.0</v>
      </c>
    </row>
    <row r="1371">
      <c r="A1371" t="s">
        <v>1440</v>
      </c>
      <c r="B1371" t="n">
        <v>3914.0</v>
      </c>
    </row>
    <row r="1372">
      <c r="A1372" t="s">
        <v>1441</v>
      </c>
      <c r="B1372" t="n">
        <v>3923.0</v>
      </c>
    </row>
    <row r="1373">
      <c r="A1373" t="s">
        <v>1442</v>
      </c>
      <c r="B1373" t="n">
        <v>3932.0</v>
      </c>
    </row>
    <row r="1374">
      <c r="A1374" t="s">
        <v>1443</v>
      </c>
      <c r="B1374" t="n">
        <v>3940.0</v>
      </c>
    </row>
    <row r="1375">
      <c r="A1375" t="s">
        <v>1444</v>
      </c>
      <c r="B1375" t="n">
        <v>3950.0</v>
      </c>
    </row>
    <row r="1376">
      <c r="A1376" t="s">
        <v>1445</v>
      </c>
      <c r="B1376" t="n">
        <v>3958.0</v>
      </c>
    </row>
    <row r="1377">
      <c r="A1377" t="s">
        <v>1446</v>
      </c>
      <c r="B1377" t="n">
        <v>3967.0</v>
      </c>
    </row>
    <row r="1378">
      <c r="A1378" t="s">
        <v>1447</v>
      </c>
      <c r="B1378" t="n">
        <v>3976.0</v>
      </c>
    </row>
    <row r="1379">
      <c r="A1379" t="s">
        <v>1448</v>
      </c>
      <c r="B1379" t="n">
        <v>3985.0</v>
      </c>
    </row>
    <row r="1380">
      <c r="A1380" t="s">
        <v>1449</v>
      </c>
      <c r="B1380" t="n">
        <v>3994.0</v>
      </c>
    </row>
    <row r="1381">
      <c r="A1381" t="s">
        <v>1450</v>
      </c>
      <c r="B1381" t="n">
        <v>4003.0</v>
      </c>
    </row>
    <row r="1382">
      <c r="A1382" t="s">
        <v>1451</v>
      </c>
      <c r="B1382" t="n">
        <v>4011.0</v>
      </c>
    </row>
    <row r="1383">
      <c r="A1383" t="s">
        <v>1452</v>
      </c>
      <c r="B1383" t="n">
        <v>4021.0</v>
      </c>
    </row>
    <row r="1384">
      <c r="A1384" t="s">
        <v>1453</v>
      </c>
      <c r="B1384" t="n">
        <v>4031.0</v>
      </c>
    </row>
    <row r="1385">
      <c r="A1385" t="s">
        <v>1454</v>
      </c>
      <c r="B1385" t="n">
        <v>4040.0</v>
      </c>
    </row>
    <row r="1386">
      <c r="A1386" t="s">
        <v>1455</v>
      </c>
      <c r="B1386" t="n">
        <v>4048.0</v>
      </c>
    </row>
    <row r="1387">
      <c r="A1387" t="s">
        <v>1456</v>
      </c>
      <c r="B1387" t="n">
        <v>4058.0</v>
      </c>
    </row>
    <row r="1388">
      <c r="A1388" t="s">
        <v>1457</v>
      </c>
      <c r="B1388" t="n">
        <v>4067.0</v>
      </c>
    </row>
    <row r="1389">
      <c r="A1389" t="s">
        <v>1458</v>
      </c>
      <c r="B1389" t="n">
        <v>4075.0</v>
      </c>
    </row>
    <row r="1390">
      <c r="A1390" t="s">
        <v>1459</v>
      </c>
      <c r="B1390" t="n">
        <v>4084.0</v>
      </c>
    </row>
    <row r="1391">
      <c r="A1391" t="s">
        <v>1460</v>
      </c>
      <c r="B1391" t="n">
        <v>4093.0</v>
      </c>
    </row>
    <row r="1392">
      <c r="A1392" t="s">
        <v>1461</v>
      </c>
      <c r="B1392" t="n">
        <v>4102.0</v>
      </c>
    </row>
    <row r="1393">
      <c r="A1393" t="s">
        <v>1462</v>
      </c>
      <c r="B1393" t="n">
        <v>4110.0</v>
      </c>
    </row>
    <row r="1394">
      <c r="A1394" t="s">
        <v>1463</v>
      </c>
      <c r="B1394" t="n">
        <v>4119.0</v>
      </c>
    </row>
    <row r="1395">
      <c r="A1395" t="s">
        <v>1464</v>
      </c>
      <c r="B1395" t="n">
        <v>4128.0</v>
      </c>
    </row>
    <row r="1396">
      <c r="A1396" t="s">
        <v>1465</v>
      </c>
      <c r="B1396" t="n">
        <v>4137.0</v>
      </c>
    </row>
    <row r="1397">
      <c r="A1397" t="s">
        <v>1466</v>
      </c>
      <c r="B1397" t="n">
        <v>4146.0</v>
      </c>
    </row>
    <row r="1398">
      <c r="A1398" t="s">
        <v>1467</v>
      </c>
      <c r="B1398" t="n">
        <v>4154.0</v>
      </c>
    </row>
    <row r="1399">
      <c r="A1399" t="s">
        <v>1468</v>
      </c>
      <c r="B1399" t="n">
        <v>4163.0</v>
      </c>
    </row>
    <row r="1400">
      <c r="A1400" t="s">
        <v>1469</v>
      </c>
      <c r="B1400" t="n">
        <v>4172.0</v>
      </c>
    </row>
    <row r="1401">
      <c r="A1401" t="s">
        <v>1470</v>
      </c>
      <c r="B1401" t="n">
        <v>4181.0</v>
      </c>
    </row>
    <row r="1402">
      <c r="A1402" t="s">
        <v>1471</v>
      </c>
      <c r="B1402" t="n">
        <v>4190.0</v>
      </c>
    </row>
    <row r="1403">
      <c r="A1403" t="s">
        <v>1472</v>
      </c>
      <c r="B1403" t="n">
        <v>4198.0</v>
      </c>
    </row>
    <row r="1404">
      <c r="A1404" t="s">
        <v>1473</v>
      </c>
      <c r="B1404" t="n">
        <v>4207.0</v>
      </c>
    </row>
    <row r="1405">
      <c r="A1405" t="s">
        <v>1474</v>
      </c>
      <c r="B1405" t="n">
        <v>4216.0</v>
      </c>
    </row>
    <row r="1406">
      <c r="A1406" t="s">
        <v>1475</v>
      </c>
      <c r="B1406" t="n">
        <v>4225.0</v>
      </c>
    </row>
    <row r="1407">
      <c r="A1407" t="s">
        <v>1476</v>
      </c>
      <c r="B1407" t="n">
        <v>4225.0</v>
      </c>
    </row>
    <row r="1408">
      <c r="A1408" t="s">
        <v>1477</v>
      </c>
      <c r="B1408" t="n">
        <v>4231.0</v>
      </c>
    </row>
    <row r="1409">
      <c r="A1409" t="s">
        <v>1478</v>
      </c>
      <c r="B1409" t="n">
        <v>4238.0</v>
      </c>
    </row>
    <row r="1410">
      <c r="A1410" t="s">
        <v>1479</v>
      </c>
      <c r="B1410" t="n">
        <v>4245.0</v>
      </c>
    </row>
    <row r="1411">
      <c r="A1411" t="s">
        <v>1480</v>
      </c>
      <c r="B1411" t="n">
        <v>4250.0</v>
      </c>
    </row>
    <row r="1412">
      <c r="A1412" t="s">
        <v>1481</v>
      </c>
      <c r="B1412" t="n">
        <v>4257.0</v>
      </c>
    </row>
    <row r="1413">
      <c r="A1413" t="s">
        <v>1482</v>
      </c>
      <c r="B1413" t="n">
        <v>4263.0</v>
      </c>
    </row>
    <row r="1414">
      <c r="A1414" t="s">
        <v>1483</v>
      </c>
      <c r="B1414" t="n">
        <v>4269.0</v>
      </c>
    </row>
    <row r="1415">
      <c r="A1415" t="s">
        <v>1484</v>
      </c>
      <c r="B1415" t="n">
        <v>4275.0</v>
      </c>
    </row>
    <row r="1416">
      <c r="A1416" t="s">
        <v>1485</v>
      </c>
      <c r="B1416" t="n">
        <v>4281.0</v>
      </c>
    </row>
    <row r="1417">
      <c r="A1417" t="s">
        <v>1486</v>
      </c>
      <c r="B1417" t="n">
        <v>4287.0</v>
      </c>
    </row>
    <row r="1418">
      <c r="A1418" t="s">
        <v>1487</v>
      </c>
      <c r="B1418" t="n">
        <v>4293.0</v>
      </c>
    </row>
    <row r="1419">
      <c r="A1419" t="s">
        <v>1488</v>
      </c>
      <c r="B1419" t="n">
        <v>4299.0</v>
      </c>
    </row>
    <row r="1420">
      <c r="A1420" t="s">
        <v>1489</v>
      </c>
      <c r="B1420" t="n">
        <v>4306.0</v>
      </c>
    </row>
    <row r="1421">
      <c r="A1421" t="s">
        <v>1490</v>
      </c>
      <c r="B1421" t="n">
        <v>4312.0</v>
      </c>
    </row>
    <row r="1422">
      <c r="A1422" t="s">
        <v>1491</v>
      </c>
      <c r="B1422" t="n">
        <v>4318.0</v>
      </c>
    </row>
    <row r="1423">
      <c r="A1423" t="s">
        <v>1492</v>
      </c>
      <c r="B1423" t="n">
        <v>4324.0</v>
      </c>
    </row>
    <row r="1424">
      <c r="A1424" t="s">
        <v>1493</v>
      </c>
      <c r="B1424" t="n">
        <v>4330.0</v>
      </c>
    </row>
    <row r="1425">
      <c r="A1425" t="s">
        <v>1494</v>
      </c>
      <c r="B1425" t="n">
        <v>4336.0</v>
      </c>
    </row>
    <row r="1426">
      <c r="A1426" t="s">
        <v>1495</v>
      </c>
      <c r="B1426" t="n">
        <v>4342.0</v>
      </c>
    </row>
    <row r="1427">
      <c r="A1427" t="s">
        <v>1496</v>
      </c>
      <c r="B1427" t="n">
        <v>4347.0</v>
      </c>
    </row>
    <row r="1428">
      <c r="A1428" t="s">
        <v>1497</v>
      </c>
      <c r="B1428" t="n">
        <v>4353.0</v>
      </c>
    </row>
    <row r="1429">
      <c r="A1429" t="s">
        <v>1498</v>
      </c>
      <c r="B1429" t="n">
        <v>4359.0</v>
      </c>
    </row>
    <row r="1430">
      <c r="A1430" t="s">
        <v>1499</v>
      </c>
      <c r="B1430" t="n">
        <v>4365.0</v>
      </c>
    </row>
    <row r="1431">
      <c r="A1431" t="s">
        <v>1500</v>
      </c>
      <c r="B1431" t="n">
        <v>4371.0</v>
      </c>
    </row>
    <row r="1432">
      <c r="A1432" t="s">
        <v>1501</v>
      </c>
      <c r="B1432" t="n">
        <v>4377.0</v>
      </c>
    </row>
    <row r="1433">
      <c r="A1433" t="s">
        <v>1502</v>
      </c>
      <c r="B1433" t="n">
        <v>4382.0</v>
      </c>
    </row>
    <row r="1434">
      <c r="A1434" t="s">
        <v>1503</v>
      </c>
      <c r="B1434" t="n">
        <v>4388.0</v>
      </c>
    </row>
    <row r="1435">
      <c r="A1435" t="s">
        <v>1504</v>
      </c>
      <c r="B1435" t="n">
        <v>4394.0</v>
      </c>
    </row>
    <row r="1436">
      <c r="A1436" t="s">
        <v>1505</v>
      </c>
      <c r="B1436" t="n">
        <v>4400.0</v>
      </c>
    </row>
    <row r="1437">
      <c r="A1437" t="s">
        <v>1506</v>
      </c>
      <c r="B1437" t="n">
        <v>4406.0</v>
      </c>
    </row>
    <row r="1438">
      <c r="A1438" t="s">
        <v>1507</v>
      </c>
      <c r="B1438" t="n">
        <v>4412.0</v>
      </c>
    </row>
    <row r="1439">
      <c r="A1439" t="s">
        <v>1508</v>
      </c>
      <c r="B1439" t="n">
        <v>4418.0</v>
      </c>
    </row>
    <row r="1440">
      <c r="A1440" t="s">
        <v>1509</v>
      </c>
      <c r="B1440" t="n">
        <v>4424.0</v>
      </c>
    </row>
    <row r="1441">
      <c r="A1441" t="s">
        <v>1510</v>
      </c>
      <c r="B1441" t="n">
        <v>4430.0</v>
      </c>
    </row>
    <row r="1442">
      <c r="A1442" t="s">
        <v>1511</v>
      </c>
      <c r="B1442" t="n">
        <v>4436.0</v>
      </c>
    </row>
    <row r="1443">
      <c r="A1443" t="s">
        <v>1512</v>
      </c>
      <c r="B1443" t="n">
        <v>4442.0</v>
      </c>
    </row>
    <row r="1444">
      <c r="A1444" t="s">
        <v>1513</v>
      </c>
      <c r="B1444" t="n">
        <v>4448.0</v>
      </c>
    </row>
    <row r="1445">
      <c r="A1445" t="s">
        <v>1514</v>
      </c>
      <c r="B1445" t="n">
        <v>4454.0</v>
      </c>
    </row>
    <row r="1446">
      <c r="A1446" t="s">
        <v>1515</v>
      </c>
      <c r="B1446" t="n">
        <v>4460.0</v>
      </c>
    </row>
    <row r="1447">
      <c r="A1447" t="s">
        <v>1516</v>
      </c>
      <c r="B1447" t="n">
        <v>4466.0</v>
      </c>
    </row>
    <row r="1448">
      <c r="A1448" t="s">
        <v>1517</v>
      </c>
      <c r="B1448" t="n">
        <v>4472.0</v>
      </c>
    </row>
    <row r="1449">
      <c r="A1449" t="s">
        <v>1518</v>
      </c>
      <c r="B1449" t="n">
        <v>4478.0</v>
      </c>
    </row>
    <row r="1450">
      <c r="A1450" t="s">
        <v>1519</v>
      </c>
      <c r="B1450" t="n">
        <v>4483.0</v>
      </c>
    </row>
    <row r="1451">
      <c r="A1451" t="s">
        <v>1520</v>
      </c>
      <c r="B1451" t="n">
        <v>4489.0</v>
      </c>
    </row>
    <row r="1452">
      <c r="A1452" t="s">
        <v>1521</v>
      </c>
      <c r="B1452" t="n">
        <v>4496.0</v>
      </c>
    </row>
    <row r="1453">
      <c r="A1453" t="s">
        <v>1522</v>
      </c>
      <c r="B1453" t="n">
        <v>4502.0</v>
      </c>
    </row>
    <row r="1454">
      <c r="A1454" t="s">
        <v>1523</v>
      </c>
      <c r="B1454" t="n">
        <v>4509.0</v>
      </c>
    </row>
    <row r="1455">
      <c r="A1455" t="s">
        <v>1524</v>
      </c>
      <c r="B1455" t="n">
        <v>4509.0</v>
      </c>
    </row>
    <row r="1456">
      <c r="A1456" t="s">
        <v>1525</v>
      </c>
      <c r="B1456" t="n">
        <v>4512.0</v>
      </c>
    </row>
    <row r="1457">
      <c r="A1457" t="s">
        <v>1526</v>
      </c>
      <c r="B1457" t="n">
        <v>4515.0</v>
      </c>
    </row>
    <row r="1458">
      <c r="A1458" t="s">
        <v>1527</v>
      </c>
      <c r="B1458" t="n">
        <v>4518.0</v>
      </c>
    </row>
    <row r="1459">
      <c r="A1459" t="s">
        <v>1528</v>
      </c>
      <c r="B1459" t="n">
        <v>4521.0</v>
      </c>
    </row>
    <row r="1460">
      <c r="A1460" t="s">
        <v>1529</v>
      </c>
      <c r="B1460" t="n">
        <v>4524.0</v>
      </c>
    </row>
    <row r="1461">
      <c r="A1461" t="s">
        <v>1530</v>
      </c>
      <c r="B1461" t="n">
        <v>4527.0</v>
      </c>
    </row>
    <row r="1462">
      <c r="A1462" t="s">
        <v>1531</v>
      </c>
      <c r="B1462" t="n">
        <v>4530.0</v>
      </c>
    </row>
    <row r="1463">
      <c r="A1463" t="s">
        <v>1532</v>
      </c>
      <c r="B1463" t="n">
        <v>4532.0</v>
      </c>
    </row>
    <row r="1464">
      <c r="A1464" t="s">
        <v>1533</v>
      </c>
      <c r="B1464" t="n">
        <v>4535.0</v>
      </c>
    </row>
    <row r="1465">
      <c r="A1465" t="s">
        <v>1534</v>
      </c>
      <c r="B1465" t="n">
        <v>4538.0</v>
      </c>
    </row>
    <row r="1466">
      <c r="A1466" t="s">
        <v>1535</v>
      </c>
      <c r="B1466" t="n">
        <v>4541.0</v>
      </c>
    </row>
    <row r="1467">
      <c r="A1467" t="s">
        <v>1536</v>
      </c>
      <c r="B1467" t="n">
        <v>4544.0</v>
      </c>
    </row>
    <row r="1468">
      <c r="A1468" t="s">
        <v>1537</v>
      </c>
      <c r="B1468" t="n">
        <v>4547.0</v>
      </c>
    </row>
    <row r="1469">
      <c r="A1469" t="s">
        <v>1538</v>
      </c>
      <c r="B1469" t="n">
        <v>4549.0</v>
      </c>
    </row>
    <row r="1470">
      <c r="A1470" t="s">
        <v>1539</v>
      </c>
      <c r="B1470" t="n">
        <v>4552.0</v>
      </c>
    </row>
    <row r="1471">
      <c r="A1471" t="s">
        <v>1540</v>
      </c>
      <c r="B1471" t="n">
        <v>4555.0</v>
      </c>
    </row>
    <row r="1472">
      <c r="A1472" t="s">
        <v>1541</v>
      </c>
      <c r="B1472" t="n">
        <v>4558.0</v>
      </c>
    </row>
    <row r="1473">
      <c r="A1473" t="s">
        <v>1542</v>
      </c>
      <c r="B1473" t="n">
        <v>4561.0</v>
      </c>
    </row>
    <row r="1474">
      <c r="A1474" t="s">
        <v>1543</v>
      </c>
      <c r="B1474" t="n">
        <v>4564.0</v>
      </c>
    </row>
    <row r="1475">
      <c r="A1475" t="s">
        <v>1544</v>
      </c>
      <c r="B1475" t="n">
        <v>4567.0</v>
      </c>
    </row>
    <row r="1476">
      <c r="A1476" t="s">
        <v>1545</v>
      </c>
      <c r="B1476" t="n">
        <v>4570.0</v>
      </c>
    </row>
    <row r="1477">
      <c r="A1477" t="s">
        <v>1546</v>
      </c>
      <c r="B1477" t="n">
        <v>4572.0</v>
      </c>
    </row>
    <row r="1478">
      <c r="A1478" t="s">
        <v>1547</v>
      </c>
      <c r="B1478" t="n">
        <v>4575.0</v>
      </c>
    </row>
    <row r="1479">
      <c r="A1479" t="s">
        <v>1548</v>
      </c>
      <c r="B1479" t="n">
        <v>4578.0</v>
      </c>
    </row>
    <row r="1480">
      <c r="A1480" t="s">
        <v>1549</v>
      </c>
      <c r="B1480" t="n">
        <v>4581.0</v>
      </c>
    </row>
    <row r="1481">
      <c r="A1481" t="s">
        <v>1550</v>
      </c>
      <c r="B1481" t="n">
        <v>4583.0</v>
      </c>
    </row>
    <row r="1482">
      <c r="A1482" t="s">
        <v>1551</v>
      </c>
      <c r="B1482" t="n">
        <v>4586.0</v>
      </c>
    </row>
    <row r="1483">
      <c r="A1483" t="s">
        <v>1552</v>
      </c>
      <c r="B1483" t="n">
        <v>4589.0</v>
      </c>
    </row>
    <row r="1484">
      <c r="A1484" t="s">
        <v>1553</v>
      </c>
      <c r="B1484" t="n">
        <v>4592.0</v>
      </c>
    </row>
    <row r="1485">
      <c r="A1485" t="s">
        <v>1554</v>
      </c>
      <c r="B1485" t="n">
        <v>4595.0</v>
      </c>
    </row>
    <row r="1486">
      <c r="A1486" t="s">
        <v>1555</v>
      </c>
      <c r="B1486" t="n">
        <v>4598.0</v>
      </c>
    </row>
    <row r="1487">
      <c r="A1487" t="s">
        <v>1556</v>
      </c>
      <c r="B1487" t="n">
        <v>4601.0</v>
      </c>
    </row>
    <row r="1488">
      <c r="A1488" t="s">
        <v>1557</v>
      </c>
      <c r="B1488" t="n">
        <v>4603.0</v>
      </c>
    </row>
    <row r="1489">
      <c r="A1489" t="s">
        <v>1558</v>
      </c>
      <c r="B1489" t="n">
        <v>4606.0</v>
      </c>
    </row>
    <row r="1490">
      <c r="A1490" t="s">
        <v>1559</v>
      </c>
      <c r="B1490" t="n">
        <v>4609.0</v>
      </c>
    </row>
    <row r="1491">
      <c r="A1491" t="s">
        <v>1560</v>
      </c>
      <c r="B1491" t="n">
        <v>4612.0</v>
      </c>
    </row>
    <row r="1492">
      <c r="A1492" t="s">
        <v>1561</v>
      </c>
      <c r="B1492" t="n">
        <v>4615.0</v>
      </c>
    </row>
    <row r="1493">
      <c r="A1493" t="s">
        <v>1562</v>
      </c>
      <c r="B1493" t="n">
        <v>4618.0</v>
      </c>
    </row>
    <row r="1494">
      <c r="A1494" t="s">
        <v>1563</v>
      </c>
      <c r="B1494" t="n">
        <v>4620.0</v>
      </c>
    </row>
    <row r="1495">
      <c r="A1495" t="s">
        <v>1564</v>
      </c>
      <c r="B1495" t="n">
        <v>4623.0</v>
      </c>
    </row>
    <row r="1496">
      <c r="A1496" t="s">
        <v>1565</v>
      </c>
      <c r="B1496" t="n">
        <v>4626.0</v>
      </c>
    </row>
    <row r="1497">
      <c r="A1497" t="s">
        <v>1566</v>
      </c>
      <c r="B1497" t="n">
        <v>4629.0</v>
      </c>
    </row>
    <row r="1498">
      <c r="A1498" t="s">
        <v>1567</v>
      </c>
      <c r="B1498" t="n">
        <v>4632.0</v>
      </c>
    </row>
    <row r="1499">
      <c r="A1499" t="s">
        <v>1568</v>
      </c>
      <c r="B1499" t="n">
        <v>4635.0</v>
      </c>
    </row>
    <row r="1500">
      <c r="A1500" t="s">
        <v>1569</v>
      </c>
      <c r="B1500" t="n">
        <v>4637.0</v>
      </c>
    </row>
    <row r="1501">
      <c r="A1501" t="s">
        <v>1570</v>
      </c>
      <c r="B1501" t="n">
        <v>4640.0</v>
      </c>
    </row>
    <row r="1502">
      <c r="A1502" t="s">
        <v>1571</v>
      </c>
      <c r="B1502" t="n">
        <v>4643.0</v>
      </c>
    </row>
    <row r="1503">
      <c r="A1503" t="s">
        <v>1572</v>
      </c>
      <c r="B1503" t="n">
        <v>4643.0</v>
      </c>
    </row>
    <row r="1504">
      <c r="A1504" t="s">
        <v>1573</v>
      </c>
      <c r="B1504" t="n">
        <v>4643.0</v>
      </c>
    </row>
    <row r="1505">
      <c r="A1505" t="s">
        <v>1574</v>
      </c>
      <c r="B1505" t="n">
        <v>4644.0</v>
      </c>
    </row>
    <row r="1506">
      <c r="A1506" t="s">
        <v>1575</v>
      </c>
      <c r="B1506" t="n">
        <v>4645.0</v>
      </c>
    </row>
    <row r="1507">
      <c r="A1507" t="s">
        <v>1576</v>
      </c>
      <c r="B1507" t="n">
        <v>4646.0</v>
      </c>
    </row>
    <row r="1508">
      <c r="A1508" t="s">
        <v>1577</v>
      </c>
      <c r="B1508" t="n">
        <v>4646.0</v>
      </c>
    </row>
    <row r="1509">
      <c r="A1509" t="s">
        <v>1578</v>
      </c>
      <c r="B1509" t="n">
        <v>4647.0</v>
      </c>
    </row>
    <row r="1510">
      <c r="A1510" t="s">
        <v>1579</v>
      </c>
      <c r="B1510" t="n">
        <v>4648.0</v>
      </c>
    </row>
    <row r="1511">
      <c r="A1511" t="s">
        <v>1580</v>
      </c>
      <c r="B1511" t="n">
        <v>4649.0</v>
      </c>
    </row>
    <row r="1512">
      <c r="A1512" t="s">
        <v>1581</v>
      </c>
      <c r="B1512" t="n">
        <v>4650.0</v>
      </c>
    </row>
    <row r="1513">
      <c r="A1513" t="s">
        <v>1582</v>
      </c>
      <c r="B1513" t="n">
        <v>4650.0</v>
      </c>
    </row>
    <row r="1514">
      <c r="A1514" t="s">
        <v>1583</v>
      </c>
      <c r="B1514" t="n">
        <v>4651.0</v>
      </c>
    </row>
    <row r="1515">
      <c r="A1515" t="s">
        <v>1584</v>
      </c>
      <c r="B1515" t="n">
        <v>4652.0</v>
      </c>
    </row>
    <row r="1516">
      <c r="A1516" t="s">
        <v>1585</v>
      </c>
      <c r="B1516" t="n">
        <v>4653.0</v>
      </c>
    </row>
    <row r="1517">
      <c r="A1517" t="s">
        <v>1586</v>
      </c>
      <c r="B1517" t="n">
        <v>4654.0</v>
      </c>
    </row>
    <row r="1518">
      <c r="A1518" t="s">
        <v>1587</v>
      </c>
      <c r="B1518" t="n">
        <v>4654.0</v>
      </c>
    </row>
    <row r="1519">
      <c r="A1519" t="s">
        <v>1588</v>
      </c>
      <c r="B1519" t="n">
        <v>4655.0</v>
      </c>
    </row>
    <row r="1520">
      <c r="A1520" t="s">
        <v>1589</v>
      </c>
      <c r="B1520" t="n">
        <v>4656.0</v>
      </c>
    </row>
    <row r="1521">
      <c r="A1521" t="s">
        <v>1590</v>
      </c>
      <c r="B1521" t="n">
        <v>4657.0</v>
      </c>
    </row>
    <row r="1522">
      <c r="A1522" t="s">
        <v>1591</v>
      </c>
      <c r="B1522" t="n">
        <v>4658.0</v>
      </c>
    </row>
    <row r="1523">
      <c r="A1523" t="s">
        <v>1592</v>
      </c>
      <c r="B1523" t="n">
        <v>4658.0</v>
      </c>
    </row>
    <row r="1524">
      <c r="A1524" t="s">
        <v>1593</v>
      </c>
      <c r="B1524" t="n">
        <v>4659.0</v>
      </c>
    </row>
    <row r="1525">
      <c r="A1525" t="s">
        <v>1594</v>
      </c>
      <c r="B1525" t="n">
        <v>4660.0</v>
      </c>
    </row>
    <row r="1526">
      <c r="A1526" t="s">
        <v>1595</v>
      </c>
      <c r="B1526" t="n">
        <v>4661.0</v>
      </c>
    </row>
    <row r="1527">
      <c r="A1527" t="s">
        <v>1596</v>
      </c>
      <c r="B1527" t="n">
        <v>4661.0</v>
      </c>
    </row>
    <row r="1528">
      <c r="A1528" t="s">
        <v>1597</v>
      </c>
      <c r="B1528" t="n">
        <v>4662.0</v>
      </c>
    </row>
    <row r="1529">
      <c r="A1529" t="s">
        <v>1598</v>
      </c>
      <c r="B1529" t="n">
        <v>4663.0</v>
      </c>
    </row>
    <row r="1530">
      <c r="A1530" t="s">
        <v>1599</v>
      </c>
      <c r="B1530" t="n">
        <v>4664.0</v>
      </c>
    </row>
    <row r="1531">
      <c r="A1531" t="s">
        <v>1600</v>
      </c>
      <c r="B1531" t="n">
        <v>4665.0</v>
      </c>
    </row>
    <row r="1532">
      <c r="A1532" t="s">
        <v>1601</v>
      </c>
      <c r="B1532" t="n">
        <v>4665.0</v>
      </c>
    </row>
    <row r="1533">
      <c r="A1533" t="s">
        <v>1602</v>
      </c>
      <c r="B1533" t="n">
        <v>4666.0</v>
      </c>
    </row>
    <row r="1534">
      <c r="A1534" t="s">
        <v>1603</v>
      </c>
      <c r="B1534" t="n">
        <v>4667.0</v>
      </c>
    </row>
    <row r="1535">
      <c r="A1535" t="s">
        <v>1604</v>
      </c>
      <c r="B1535" t="n">
        <v>4667.0</v>
      </c>
    </row>
    <row r="1536">
      <c r="A1536" t="s">
        <v>1605</v>
      </c>
      <c r="B1536" t="n">
        <v>4668.0</v>
      </c>
    </row>
    <row r="1537">
      <c r="A1537" t="s">
        <v>1606</v>
      </c>
      <c r="B1537" t="n">
        <v>4669.0</v>
      </c>
    </row>
    <row r="1538">
      <c r="A1538" t="s">
        <v>1607</v>
      </c>
      <c r="B1538" t="n">
        <v>4670.0</v>
      </c>
    </row>
    <row r="1539">
      <c r="A1539" t="s">
        <v>1608</v>
      </c>
      <c r="B1539" t="n">
        <v>4670.0</v>
      </c>
    </row>
    <row r="1540">
      <c r="A1540" t="s">
        <v>1609</v>
      </c>
      <c r="B1540" t="n">
        <v>4671.0</v>
      </c>
    </row>
    <row r="1541">
      <c r="A1541" t="s">
        <v>1610</v>
      </c>
      <c r="B1541" t="n">
        <v>4672.0</v>
      </c>
    </row>
    <row r="1542">
      <c r="A1542" t="s">
        <v>1611</v>
      </c>
      <c r="B1542" t="n">
        <v>4673.0</v>
      </c>
    </row>
    <row r="1543">
      <c r="A1543" t="s">
        <v>1612</v>
      </c>
      <c r="B1543" t="n">
        <v>4674.0</v>
      </c>
    </row>
    <row r="1544">
      <c r="A1544" t="s">
        <v>1613</v>
      </c>
      <c r="B1544" t="n">
        <v>4674.0</v>
      </c>
    </row>
    <row r="1545">
      <c r="A1545" t="s">
        <v>1614</v>
      </c>
      <c r="B1545" t="n">
        <v>4675.0</v>
      </c>
    </row>
    <row r="1546">
      <c r="A1546" t="s">
        <v>1615</v>
      </c>
      <c r="B1546" t="n">
        <v>4676.0</v>
      </c>
    </row>
    <row r="1547">
      <c r="A1547" t="s">
        <v>1616</v>
      </c>
      <c r="B1547" t="n">
        <v>4677.0</v>
      </c>
    </row>
    <row r="1548">
      <c r="A1548" t="s">
        <v>1617</v>
      </c>
      <c r="B1548" t="n">
        <v>4677.0</v>
      </c>
    </row>
    <row r="1549">
      <c r="A1549" t="s">
        <v>1618</v>
      </c>
      <c r="B1549" t="n">
        <v>4678.0</v>
      </c>
    </row>
    <row r="1550">
      <c r="A1550" t="s">
        <v>1619</v>
      </c>
      <c r="B1550" t="n">
        <v>4679.0</v>
      </c>
    </row>
    <row r="1551">
      <c r="A1551" t="s">
        <v>1620</v>
      </c>
      <c r="B1551" t="n">
        <v>0.0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1.0</v>
      </c>
    </row>
    <row r="1555">
      <c r="A1555" t="s">
        <v>1624</v>
      </c>
      <c r="B1555" t="n">
        <v>1.0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2.0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3.0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4.0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5.0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6.0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7.0</v>
      </c>
    </row>
    <row r="1575">
      <c r="A1575" t="s">
        <v>1644</v>
      </c>
      <c r="B1575" t="n">
        <v>7.0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9.0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10.0</v>
      </c>
    </row>
    <row r="1585">
      <c r="A1585" t="s">
        <v>1654</v>
      </c>
      <c r="B1585" t="n">
        <v>10.0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11.0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12.0</v>
      </c>
    </row>
    <row r="1592">
      <c r="A1592" t="s">
        <v>1661</v>
      </c>
      <c r="B1592" t="n">
        <v>12.0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13.0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14.0</v>
      </c>
    </row>
    <row r="1600">
      <c r="A1600" t="s">
        <v>1669</v>
      </c>
      <c r="B1600" t="n">
        <v>15.0</v>
      </c>
    </row>
    <row r="1601">
      <c r="A1601" t="s">
        <v>1670</v>
      </c>
      <c r="B1601" t="n">
        <v>16.0</v>
      </c>
    </row>
    <row r="1602">
      <c r="A1602" t="s">
        <v>1671</v>
      </c>
      <c r="B1602" t="n">
        <v>18.0</v>
      </c>
    </row>
    <row r="1603">
      <c r="A1603" t="s">
        <v>1672</v>
      </c>
      <c r="B1603" t="n">
        <v>20.0</v>
      </c>
    </row>
    <row r="1604">
      <c r="A1604" t="s">
        <v>1673</v>
      </c>
      <c r="B1604" t="n">
        <v>21.0</v>
      </c>
    </row>
    <row r="1605">
      <c r="A1605" t="s">
        <v>1674</v>
      </c>
      <c r="B1605" t="n">
        <v>23.0</v>
      </c>
    </row>
    <row r="1606">
      <c r="A1606" t="s">
        <v>1675</v>
      </c>
      <c r="B1606" t="n">
        <v>24.0</v>
      </c>
    </row>
    <row r="1607">
      <c r="A1607" t="s">
        <v>1676</v>
      </c>
      <c r="B1607" t="n">
        <v>26.0</v>
      </c>
    </row>
    <row r="1608">
      <c r="A1608" t="s">
        <v>1677</v>
      </c>
      <c r="B1608" t="n">
        <v>27.0</v>
      </c>
    </row>
    <row r="1609">
      <c r="A1609" t="s">
        <v>1678</v>
      </c>
      <c r="B1609" t="n">
        <v>29.0</v>
      </c>
    </row>
    <row r="1610">
      <c r="A1610" t="s">
        <v>1679</v>
      </c>
      <c r="B1610" t="n">
        <v>30.0</v>
      </c>
    </row>
    <row r="1611">
      <c r="A1611" t="s">
        <v>1680</v>
      </c>
      <c r="B1611" t="n">
        <v>32.0</v>
      </c>
    </row>
    <row r="1612">
      <c r="A1612" t="s">
        <v>1681</v>
      </c>
      <c r="B1612" t="n">
        <v>33.0</v>
      </c>
    </row>
    <row r="1613">
      <c r="A1613" t="s">
        <v>1682</v>
      </c>
      <c r="B1613" t="n">
        <v>35.0</v>
      </c>
    </row>
    <row r="1614">
      <c r="A1614" t="s">
        <v>1683</v>
      </c>
      <c r="B1614" t="n">
        <v>36.0</v>
      </c>
    </row>
    <row r="1615">
      <c r="A1615" t="s">
        <v>1684</v>
      </c>
      <c r="B1615" t="n">
        <v>38.0</v>
      </c>
    </row>
    <row r="1616">
      <c r="A1616" t="s">
        <v>1685</v>
      </c>
      <c r="B1616" t="n">
        <v>40.0</v>
      </c>
    </row>
    <row r="1617">
      <c r="A1617" t="s">
        <v>1686</v>
      </c>
      <c r="B1617" t="n">
        <v>41.0</v>
      </c>
    </row>
    <row r="1618">
      <c r="A1618" t="s">
        <v>1687</v>
      </c>
      <c r="B1618" t="n">
        <v>43.0</v>
      </c>
    </row>
    <row r="1619">
      <c r="A1619" t="s">
        <v>1688</v>
      </c>
      <c r="B1619" t="n">
        <v>44.0</v>
      </c>
    </row>
    <row r="1620">
      <c r="A1620" t="s">
        <v>1689</v>
      </c>
      <c r="B1620" t="n">
        <v>46.0</v>
      </c>
    </row>
    <row r="1621">
      <c r="A1621" t="s">
        <v>1690</v>
      </c>
      <c r="B1621" t="n">
        <v>47.0</v>
      </c>
    </row>
    <row r="1622">
      <c r="A1622" t="s">
        <v>1691</v>
      </c>
      <c r="B1622" t="n">
        <v>49.0</v>
      </c>
    </row>
    <row r="1623">
      <c r="A1623" t="s">
        <v>1692</v>
      </c>
      <c r="B1623" t="n">
        <v>50.0</v>
      </c>
    </row>
    <row r="1624">
      <c r="A1624" t="s">
        <v>1693</v>
      </c>
      <c r="B1624" t="n">
        <v>52.0</v>
      </c>
    </row>
    <row r="1625">
      <c r="A1625" t="s">
        <v>1694</v>
      </c>
      <c r="B1625" t="n">
        <v>53.0</v>
      </c>
    </row>
    <row r="1626">
      <c r="A1626" t="s">
        <v>1695</v>
      </c>
      <c r="B1626" t="n">
        <v>55.0</v>
      </c>
    </row>
    <row r="1627">
      <c r="A1627" t="s">
        <v>1696</v>
      </c>
      <c r="B1627" t="n">
        <v>57.0</v>
      </c>
    </row>
    <row r="1628">
      <c r="A1628" t="s">
        <v>1697</v>
      </c>
      <c r="B1628" t="n">
        <v>58.0</v>
      </c>
    </row>
    <row r="1629">
      <c r="A1629" t="s">
        <v>1698</v>
      </c>
      <c r="B1629" t="n">
        <v>60.0</v>
      </c>
    </row>
    <row r="1630">
      <c r="A1630" t="s">
        <v>1699</v>
      </c>
      <c r="B1630" t="n">
        <v>61.0</v>
      </c>
    </row>
    <row r="1631">
      <c r="A1631" t="s">
        <v>1700</v>
      </c>
      <c r="B1631" t="n">
        <v>62.0</v>
      </c>
    </row>
    <row r="1632">
      <c r="A1632" t="s">
        <v>1701</v>
      </c>
      <c r="B1632" t="n">
        <v>64.0</v>
      </c>
    </row>
    <row r="1633">
      <c r="A1633" t="s">
        <v>1702</v>
      </c>
      <c r="B1633" t="n">
        <v>65.0</v>
      </c>
    </row>
    <row r="1634">
      <c r="A1634" t="s">
        <v>1703</v>
      </c>
      <c r="B1634" t="n">
        <v>67.0</v>
      </c>
    </row>
    <row r="1635">
      <c r="A1635" t="s">
        <v>1704</v>
      </c>
      <c r="B1635" t="n">
        <v>69.0</v>
      </c>
    </row>
    <row r="1636">
      <c r="A1636" t="s">
        <v>1705</v>
      </c>
      <c r="B1636" t="n">
        <v>70.0</v>
      </c>
    </row>
    <row r="1637">
      <c r="A1637" t="s">
        <v>1706</v>
      </c>
      <c r="B1637" t="n">
        <v>72.0</v>
      </c>
    </row>
    <row r="1638">
      <c r="A1638" t="s">
        <v>1707</v>
      </c>
      <c r="B1638" t="n">
        <v>73.0</v>
      </c>
    </row>
    <row r="1639">
      <c r="A1639" t="s">
        <v>1708</v>
      </c>
      <c r="B1639" t="n">
        <v>75.0</v>
      </c>
    </row>
    <row r="1640">
      <c r="A1640" t="s">
        <v>1709</v>
      </c>
      <c r="B1640" t="n">
        <v>76.0</v>
      </c>
    </row>
    <row r="1641">
      <c r="A1641" t="s">
        <v>1710</v>
      </c>
      <c r="B1641" t="n">
        <v>78.0</v>
      </c>
    </row>
    <row r="1642">
      <c r="A1642" t="s">
        <v>1711</v>
      </c>
      <c r="B1642" t="n">
        <v>79.0</v>
      </c>
    </row>
    <row r="1643">
      <c r="A1643" t="s">
        <v>1712</v>
      </c>
      <c r="B1643" t="n">
        <v>81.0</v>
      </c>
    </row>
    <row r="1644">
      <c r="A1644" t="s">
        <v>1713</v>
      </c>
      <c r="B1644" t="n">
        <v>82.0</v>
      </c>
    </row>
    <row r="1645">
      <c r="A1645" t="s">
        <v>1714</v>
      </c>
      <c r="B1645" t="n">
        <v>84.0</v>
      </c>
    </row>
    <row r="1646">
      <c r="A1646" t="s">
        <v>1715</v>
      </c>
      <c r="B1646" t="n">
        <v>84.0</v>
      </c>
    </row>
    <row r="1647">
      <c r="A1647" t="s">
        <v>1716</v>
      </c>
      <c r="B1647" t="n">
        <v>89.0</v>
      </c>
    </row>
    <row r="1648">
      <c r="A1648" t="s">
        <v>1717</v>
      </c>
      <c r="B1648" t="n">
        <v>93.0</v>
      </c>
    </row>
    <row r="1649">
      <c r="A1649" t="s">
        <v>1718</v>
      </c>
      <c r="B1649" t="n">
        <v>98.0</v>
      </c>
    </row>
    <row r="1650">
      <c r="A1650" t="s">
        <v>1719</v>
      </c>
      <c r="B1650" t="n">
        <v>103.0</v>
      </c>
    </row>
    <row r="1651">
      <c r="A1651" t="s">
        <v>1720</v>
      </c>
      <c r="B1651" t="n">
        <v>107.0</v>
      </c>
    </row>
    <row r="1652">
      <c r="A1652" t="s">
        <v>1721</v>
      </c>
      <c r="B1652" t="n">
        <v>112.0</v>
      </c>
    </row>
    <row r="1653">
      <c r="A1653" t="s">
        <v>1722</v>
      </c>
      <c r="B1653" t="n">
        <v>117.0</v>
      </c>
    </row>
    <row r="1654">
      <c r="A1654" t="s">
        <v>1723</v>
      </c>
      <c r="B1654" t="n">
        <v>121.0</v>
      </c>
    </row>
    <row r="1655">
      <c r="A1655" t="s">
        <v>1724</v>
      </c>
      <c r="B1655" t="n">
        <v>126.0</v>
      </c>
    </row>
    <row r="1656">
      <c r="A1656" t="s">
        <v>1725</v>
      </c>
      <c r="B1656" t="n">
        <v>130.0</v>
      </c>
    </row>
    <row r="1657">
      <c r="A1657" t="s">
        <v>1726</v>
      </c>
      <c r="B1657" t="n">
        <v>135.0</v>
      </c>
    </row>
    <row r="1658">
      <c r="A1658" t="s">
        <v>1727</v>
      </c>
      <c r="B1658" t="n">
        <v>139.0</v>
      </c>
    </row>
    <row r="1659">
      <c r="A1659" t="s">
        <v>1728</v>
      </c>
      <c r="B1659" t="n">
        <v>144.0</v>
      </c>
    </row>
    <row r="1660">
      <c r="A1660" t="s">
        <v>1729</v>
      </c>
      <c r="B1660" t="n">
        <v>149.0</v>
      </c>
    </row>
    <row r="1661">
      <c r="A1661" t="s">
        <v>1730</v>
      </c>
      <c r="B1661" t="n">
        <v>153.0</v>
      </c>
    </row>
    <row r="1662">
      <c r="A1662" t="s">
        <v>1731</v>
      </c>
      <c r="B1662" t="n">
        <v>158.0</v>
      </c>
    </row>
    <row r="1663">
      <c r="A1663" t="s">
        <v>1732</v>
      </c>
      <c r="B1663" t="n">
        <v>162.0</v>
      </c>
    </row>
    <row r="1664">
      <c r="A1664" t="s">
        <v>1733</v>
      </c>
      <c r="B1664" t="n">
        <v>167.0</v>
      </c>
    </row>
    <row r="1665">
      <c r="A1665" t="s">
        <v>1734</v>
      </c>
      <c r="B1665" t="n">
        <v>172.0</v>
      </c>
    </row>
    <row r="1666">
      <c r="A1666" t="s">
        <v>1735</v>
      </c>
      <c r="B1666" t="n">
        <v>177.0</v>
      </c>
    </row>
    <row r="1667">
      <c r="A1667" t="s">
        <v>1736</v>
      </c>
      <c r="B1667" t="n">
        <v>181.0</v>
      </c>
    </row>
    <row r="1668">
      <c r="A1668" t="s">
        <v>1737</v>
      </c>
      <c r="B1668" t="n">
        <v>186.0</v>
      </c>
    </row>
    <row r="1669">
      <c r="A1669" t="s">
        <v>1738</v>
      </c>
      <c r="B1669" t="n">
        <v>190.0</v>
      </c>
    </row>
    <row r="1670">
      <c r="A1670" t="s">
        <v>1739</v>
      </c>
      <c r="B1670" t="n">
        <v>195.0</v>
      </c>
    </row>
    <row r="1671">
      <c r="A1671" t="s">
        <v>1740</v>
      </c>
      <c r="B1671" t="n">
        <v>200.0</v>
      </c>
    </row>
    <row r="1672">
      <c r="A1672" t="s">
        <v>1741</v>
      </c>
      <c r="B1672" t="n">
        <v>204.0</v>
      </c>
    </row>
    <row r="1673">
      <c r="A1673" t="s">
        <v>1742</v>
      </c>
      <c r="B1673" t="n">
        <v>210.0</v>
      </c>
    </row>
    <row r="1674">
      <c r="A1674" t="s">
        <v>1743</v>
      </c>
      <c r="B1674" t="n">
        <v>215.0</v>
      </c>
    </row>
    <row r="1675">
      <c r="A1675" t="s">
        <v>1744</v>
      </c>
      <c r="B1675" t="n">
        <v>219.0</v>
      </c>
    </row>
    <row r="1676">
      <c r="A1676" t="s">
        <v>1745</v>
      </c>
      <c r="B1676" t="n">
        <v>223.0</v>
      </c>
    </row>
    <row r="1677">
      <c r="A1677" t="s">
        <v>1746</v>
      </c>
      <c r="B1677" t="n">
        <v>228.0</v>
      </c>
    </row>
    <row r="1678">
      <c r="A1678" t="s">
        <v>1747</v>
      </c>
      <c r="B1678" t="n">
        <v>232.0</v>
      </c>
    </row>
    <row r="1679">
      <c r="A1679" t="s">
        <v>1748</v>
      </c>
      <c r="B1679" t="n">
        <v>237.0</v>
      </c>
    </row>
    <row r="1680">
      <c r="A1680" t="s">
        <v>1749</v>
      </c>
      <c r="B1680" t="n">
        <v>241.0</v>
      </c>
    </row>
    <row r="1681">
      <c r="A1681" t="s">
        <v>1750</v>
      </c>
      <c r="B1681" t="n">
        <v>247.0</v>
      </c>
    </row>
    <row r="1682">
      <c r="A1682" t="s">
        <v>1751</v>
      </c>
      <c r="B1682" t="n">
        <v>251.0</v>
      </c>
    </row>
    <row r="1683">
      <c r="A1683" t="s">
        <v>1752</v>
      </c>
      <c r="B1683" t="n">
        <v>256.0</v>
      </c>
    </row>
    <row r="1684">
      <c r="A1684" t="s">
        <v>1753</v>
      </c>
      <c r="B1684" t="n">
        <v>261.0</v>
      </c>
    </row>
    <row r="1685">
      <c r="A1685" t="s">
        <v>1754</v>
      </c>
      <c r="B1685" t="n">
        <v>266.0</v>
      </c>
    </row>
    <row r="1686">
      <c r="A1686" t="s">
        <v>1755</v>
      </c>
      <c r="B1686" t="n">
        <v>271.0</v>
      </c>
    </row>
    <row r="1687">
      <c r="A1687" t="s">
        <v>1756</v>
      </c>
      <c r="B1687" t="n">
        <v>275.0</v>
      </c>
    </row>
    <row r="1688">
      <c r="A1688" t="s">
        <v>1757</v>
      </c>
      <c r="B1688" t="n">
        <v>280.0</v>
      </c>
    </row>
    <row r="1689">
      <c r="A1689" t="s">
        <v>1758</v>
      </c>
      <c r="B1689" t="n">
        <v>285.0</v>
      </c>
    </row>
    <row r="1690">
      <c r="A1690" t="s">
        <v>1759</v>
      </c>
      <c r="B1690" t="n">
        <v>289.0</v>
      </c>
    </row>
    <row r="1691">
      <c r="A1691" t="s">
        <v>1760</v>
      </c>
      <c r="B1691" t="n">
        <v>294.0</v>
      </c>
    </row>
    <row r="1692">
      <c r="A1692" t="s">
        <v>1761</v>
      </c>
      <c r="B1692" t="n">
        <v>299.0</v>
      </c>
    </row>
    <row r="1693">
      <c r="A1693" t="s">
        <v>1762</v>
      </c>
      <c r="B1693" t="n">
        <v>304.0</v>
      </c>
    </row>
    <row r="1694">
      <c r="A1694" t="s">
        <v>1763</v>
      </c>
      <c r="B1694" t="n">
        <v>304.0</v>
      </c>
    </row>
    <row r="1695">
      <c r="A1695" t="s">
        <v>1764</v>
      </c>
      <c r="B1695" t="n">
        <v>312.0</v>
      </c>
    </row>
    <row r="1696">
      <c r="A1696" t="s">
        <v>1765</v>
      </c>
      <c r="B1696" t="n">
        <v>321.0</v>
      </c>
    </row>
    <row r="1697">
      <c r="A1697" t="s">
        <v>1766</v>
      </c>
      <c r="B1697" t="n">
        <v>329.0</v>
      </c>
    </row>
    <row r="1698">
      <c r="A1698" t="s">
        <v>1767</v>
      </c>
      <c r="B1698" t="n">
        <v>338.0</v>
      </c>
    </row>
    <row r="1699">
      <c r="A1699" t="s">
        <v>1768</v>
      </c>
      <c r="B1699" t="n">
        <v>346.0</v>
      </c>
    </row>
    <row r="1700">
      <c r="A1700" t="s">
        <v>1769</v>
      </c>
      <c r="B1700" t="n">
        <v>354.0</v>
      </c>
    </row>
    <row r="1701">
      <c r="A1701" t="s">
        <v>1770</v>
      </c>
      <c r="B1701" t="n">
        <v>362.0</v>
      </c>
    </row>
    <row r="1702">
      <c r="A1702" t="s">
        <v>1771</v>
      </c>
      <c r="B1702" t="n">
        <v>369.0</v>
      </c>
    </row>
    <row r="1703">
      <c r="A1703" t="s">
        <v>1772</v>
      </c>
      <c r="B1703" t="n">
        <v>378.0</v>
      </c>
    </row>
    <row r="1704">
      <c r="A1704" t="s">
        <v>1773</v>
      </c>
      <c r="B1704" t="n">
        <v>387.0</v>
      </c>
    </row>
    <row r="1705">
      <c r="A1705" t="s">
        <v>1774</v>
      </c>
      <c r="B1705" t="n">
        <v>395.0</v>
      </c>
    </row>
    <row r="1706">
      <c r="A1706" t="s">
        <v>1775</v>
      </c>
      <c r="B1706" t="n">
        <v>403.0</v>
      </c>
    </row>
    <row r="1707">
      <c r="A1707" t="s">
        <v>1776</v>
      </c>
      <c r="B1707" t="n">
        <v>412.0</v>
      </c>
    </row>
    <row r="1708">
      <c r="A1708" t="s">
        <v>1777</v>
      </c>
      <c r="B1708" t="n">
        <v>420.0</v>
      </c>
    </row>
    <row r="1709">
      <c r="A1709" t="s">
        <v>1778</v>
      </c>
      <c r="B1709" t="n">
        <v>428.0</v>
      </c>
    </row>
    <row r="1710">
      <c r="A1710" t="s">
        <v>1779</v>
      </c>
      <c r="B1710" t="n">
        <v>436.0</v>
      </c>
    </row>
    <row r="1711">
      <c r="A1711" t="s">
        <v>1780</v>
      </c>
      <c r="B1711" t="n">
        <v>445.0</v>
      </c>
    </row>
    <row r="1712">
      <c r="A1712" t="s">
        <v>1781</v>
      </c>
      <c r="B1712" t="n">
        <v>454.0</v>
      </c>
    </row>
    <row r="1713">
      <c r="A1713" t="s">
        <v>1782</v>
      </c>
      <c r="B1713" t="n">
        <v>465.0</v>
      </c>
    </row>
    <row r="1714">
      <c r="A1714" t="s">
        <v>1783</v>
      </c>
      <c r="B1714" t="n">
        <v>474.0</v>
      </c>
    </row>
    <row r="1715">
      <c r="A1715" t="s">
        <v>1784</v>
      </c>
      <c r="B1715" t="n">
        <v>484.0</v>
      </c>
    </row>
    <row r="1716">
      <c r="A1716" t="s">
        <v>1785</v>
      </c>
      <c r="B1716" t="n">
        <v>494.0</v>
      </c>
    </row>
    <row r="1717">
      <c r="A1717" t="s">
        <v>1786</v>
      </c>
      <c r="B1717" t="n">
        <v>504.0</v>
      </c>
    </row>
    <row r="1718">
      <c r="A1718" t="s">
        <v>1787</v>
      </c>
      <c r="B1718" t="n">
        <v>514.0</v>
      </c>
    </row>
    <row r="1719">
      <c r="A1719" t="s">
        <v>1788</v>
      </c>
      <c r="B1719" t="n">
        <v>524.0</v>
      </c>
    </row>
    <row r="1720">
      <c r="A1720" t="s">
        <v>1789</v>
      </c>
      <c r="B1720" t="n">
        <v>532.0</v>
      </c>
    </row>
    <row r="1721">
      <c r="A1721" t="s">
        <v>1790</v>
      </c>
      <c r="B1721" t="n">
        <v>540.0</v>
      </c>
    </row>
    <row r="1722">
      <c r="A1722" t="s">
        <v>1791</v>
      </c>
      <c r="B1722" t="n">
        <v>549.0</v>
      </c>
    </row>
    <row r="1723">
      <c r="A1723" t="s">
        <v>1792</v>
      </c>
      <c r="B1723" t="n">
        <v>558.0</v>
      </c>
    </row>
    <row r="1724">
      <c r="A1724" t="s">
        <v>1793</v>
      </c>
      <c r="B1724" t="n">
        <v>567.0</v>
      </c>
    </row>
    <row r="1725">
      <c r="A1725" t="s">
        <v>1794</v>
      </c>
      <c r="B1725" t="n">
        <v>576.0</v>
      </c>
    </row>
    <row r="1726">
      <c r="A1726" t="s">
        <v>1795</v>
      </c>
      <c r="B1726" t="n">
        <v>586.0</v>
      </c>
    </row>
    <row r="1727">
      <c r="A1727" t="s">
        <v>1796</v>
      </c>
      <c r="B1727" t="n">
        <v>596.0</v>
      </c>
    </row>
    <row r="1728">
      <c r="A1728" t="s">
        <v>1797</v>
      </c>
      <c r="B1728" t="n">
        <v>606.0</v>
      </c>
    </row>
    <row r="1729">
      <c r="A1729" t="s">
        <v>1798</v>
      </c>
      <c r="B1729" t="n">
        <v>615.0</v>
      </c>
    </row>
    <row r="1730">
      <c r="A1730" t="s">
        <v>1799</v>
      </c>
      <c r="B1730" t="n">
        <v>624.0</v>
      </c>
    </row>
    <row r="1731">
      <c r="A1731" t="s">
        <v>1800</v>
      </c>
      <c r="B1731" t="n">
        <v>634.0</v>
      </c>
    </row>
    <row r="1732">
      <c r="A1732" t="s">
        <v>1801</v>
      </c>
      <c r="B1732" t="n">
        <v>645.0</v>
      </c>
    </row>
    <row r="1733">
      <c r="A1733" t="s">
        <v>1802</v>
      </c>
      <c r="B1733" t="n">
        <v>654.0</v>
      </c>
    </row>
    <row r="1734">
      <c r="A1734" t="s">
        <v>1803</v>
      </c>
      <c r="B1734" t="n">
        <v>663.0</v>
      </c>
    </row>
    <row r="1735">
      <c r="A1735" t="s">
        <v>1804</v>
      </c>
      <c r="B1735" t="n">
        <v>674.0</v>
      </c>
    </row>
    <row r="1736">
      <c r="A1736" t="s">
        <v>1805</v>
      </c>
      <c r="B1736" t="n">
        <v>684.0</v>
      </c>
    </row>
    <row r="1737">
      <c r="A1737" t="s">
        <v>1806</v>
      </c>
      <c r="B1737" t="n">
        <v>693.0</v>
      </c>
    </row>
    <row r="1738">
      <c r="A1738" t="s">
        <v>1807</v>
      </c>
      <c r="B1738" t="n">
        <v>693.0</v>
      </c>
    </row>
    <row r="1739">
      <c r="A1739" t="s">
        <v>1808</v>
      </c>
      <c r="B1739" t="n">
        <v>704.0</v>
      </c>
    </row>
    <row r="1740">
      <c r="A1740" t="s">
        <v>1809</v>
      </c>
      <c r="B1740" t="n">
        <v>718.0</v>
      </c>
    </row>
    <row r="1741">
      <c r="A1741" t="s">
        <v>1810</v>
      </c>
      <c r="B1741" t="n">
        <v>732.0</v>
      </c>
    </row>
    <row r="1742">
      <c r="A1742" t="s">
        <v>1811</v>
      </c>
      <c r="B1742" t="n">
        <v>746.0</v>
      </c>
    </row>
    <row r="1743">
      <c r="A1743" t="s">
        <v>1812</v>
      </c>
      <c r="B1743" t="n">
        <v>758.0</v>
      </c>
    </row>
    <row r="1744">
      <c r="A1744" t="s">
        <v>1813</v>
      </c>
      <c r="B1744" t="n">
        <v>768.0</v>
      </c>
    </row>
    <row r="1745">
      <c r="A1745" t="s">
        <v>1814</v>
      </c>
      <c r="B1745" t="n">
        <v>779.0</v>
      </c>
    </row>
    <row r="1746">
      <c r="A1746" t="s">
        <v>1815</v>
      </c>
      <c r="B1746" t="n">
        <v>793.0</v>
      </c>
    </row>
    <row r="1747">
      <c r="A1747" t="s">
        <v>1816</v>
      </c>
      <c r="B1747" t="n">
        <v>806.0</v>
      </c>
    </row>
    <row r="1748">
      <c r="A1748" t="s">
        <v>1817</v>
      </c>
      <c r="B1748" t="n">
        <v>820.0</v>
      </c>
    </row>
    <row r="1749">
      <c r="A1749" t="s">
        <v>1818</v>
      </c>
      <c r="B1749" t="n">
        <v>830.0</v>
      </c>
    </row>
    <row r="1750">
      <c r="A1750" t="s">
        <v>1819</v>
      </c>
      <c r="B1750" t="n">
        <v>841.0</v>
      </c>
    </row>
    <row r="1751">
      <c r="A1751" t="s">
        <v>1820</v>
      </c>
      <c r="B1751" t="n">
        <v>855.0</v>
      </c>
    </row>
    <row r="1752">
      <c r="A1752" t="s">
        <v>1821</v>
      </c>
      <c r="B1752" t="n">
        <v>866.0</v>
      </c>
    </row>
    <row r="1753">
      <c r="A1753" t="s">
        <v>1822</v>
      </c>
      <c r="B1753" t="n">
        <v>878.0</v>
      </c>
    </row>
    <row r="1754">
      <c r="A1754" t="s">
        <v>1823</v>
      </c>
      <c r="B1754" t="n">
        <v>891.0</v>
      </c>
    </row>
    <row r="1755">
      <c r="A1755" t="s">
        <v>1824</v>
      </c>
      <c r="B1755" t="n">
        <v>905.0</v>
      </c>
    </row>
    <row r="1756">
      <c r="A1756" t="s">
        <v>1825</v>
      </c>
      <c r="B1756" t="n">
        <v>918.0</v>
      </c>
    </row>
    <row r="1757">
      <c r="A1757" t="s">
        <v>1826</v>
      </c>
      <c r="B1757" t="n">
        <v>929.0</v>
      </c>
    </row>
    <row r="1758">
      <c r="A1758" t="s">
        <v>1827</v>
      </c>
      <c r="B1758" t="n">
        <v>942.0</v>
      </c>
    </row>
    <row r="1759">
      <c r="A1759" t="s">
        <v>1828</v>
      </c>
      <c r="B1759" t="n">
        <v>953.0</v>
      </c>
    </row>
    <row r="1760">
      <c r="A1760" t="s">
        <v>1829</v>
      </c>
      <c r="B1760" t="n">
        <v>964.0</v>
      </c>
    </row>
    <row r="1761">
      <c r="A1761" t="s">
        <v>1830</v>
      </c>
      <c r="B1761" t="n">
        <v>975.0</v>
      </c>
    </row>
    <row r="1762">
      <c r="A1762" t="s">
        <v>1831</v>
      </c>
      <c r="B1762" t="n">
        <v>987.0</v>
      </c>
    </row>
    <row r="1763">
      <c r="A1763" t="s">
        <v>1832</v>
      </c>
      <c r="B1763" t="n">
        <v>997.0</v>
      </c>
    </row>
    <row r="1764">
      <c r="A1764" t="s">
        <v>1833</v>
      </c>
      <c r="B1764" t="n">
        <v>1008.0</v>
      </c>
    </row>
    <row r="1765">
      <c r="A1765" t="s">
        <v>1834</v>
      </c>
      <c r="B1765" t="n">
        <v>1019.0</v>
      </c>
    </row>
    <row r="1766">
      <c r="A1766" t="s">
        <v>1835</v>
      </c>
      <c r="B1766" t="n">
        <v>1030.0</v>
      </c>
    </row>
    <row r="1767">
      <c r="A1767" t="s">
        <v>1836</v>
      </c>
      <c r="B1767" t="n">
        <v>1042.0</v>
      </c>
    </row>
    <row r="1768">
      <c r="A1768" t="s">
        <v>1837</v>
      </c>
      <c r="B1768" t="n">
        <v>1054.0</v>
      </c>
    </row>
    <row r="1769">
      <c r="A1769" t="s">
        <v>1838</v>
      </c>
      <c r="B1769" t="n">
        <v>1064.0</v>
      </c>
    </row>
    <row r="1770">
      <c r="A1770" t="s">
        <v>1839</v>
      </c>
      <c r="B1770" t="n">
        <v>1076.0</v>
      </c>
    </row>
    <row r="1771">
      <c r="A1771" t="s">
        <v>1840</v>
      </c>
      <c r="B1771" t="n">
        <v>1088.0</v>
      </c>
    </row>
    <row r="1772">
      <c r="A1772" t="s">
        <v>1841</v>
      </c>
      <c r="B1772" t="n">
        <v>1100.0</v>
      </c>
    </row>
    <row r="1773">
      <c r="A1773" t="s">
        <v>1842</v>
      </c>
      <c r="B1773" t="n">
        <v>1111.0</v>
      </c>
    </row>
    <row r="1774">
      <c r="A1774" t="s">
        <v>1843</v>
      </c>
      <c r="B1774" t="n">
        <v>1123.0</v>
      </c>
    </row>
    <row r="1775">
      <c r="A1775" t="s">
        <v>1844</v>
      </c>
      <c r="B1775" t="n">
        <v>1134.0</v>
      </c>
    </row>
    <row r="1776">
      <c r="A1776" t="s">
        <v>1845</v>
      </c>
      <c r="B1776" t="n">
        <v>1145.0</v>
      </c>
    </row>
    <row r="1777">
      <c r="A1777" t="s">
        <v>1846</v>
      </c>
      <c r="B1777" t="n">
        <v>1157.0</v>
      </c>
    </row>
    <row r="1778">
      <c r="A1778" t="s">
        <v>1847</v>
      </c>
      <c r="B1778" t="n">
        <v>1168.0</v>
      </c>
    </row>
    <row r="1779">
      <c r="A1779" t="s">
        <v>1848</v>
      </c>
      <c r="B1779" t="n">
        <v>1181.0</v>
      </c>
    </row>
    <row r="1780">
      <c r="A1780" t="s">
        <v>1849</v>
      </c>
      <c r="B1780" t="n">
        <v>1181.0</v>
      </c>
    </row>
    <row r="1781">
      <c r="A1781" t="s">
        <v>1850</v>
      </c>
      <c r="B1781" t="n">
        <v>1195.0</v>
      </c>
    </row>
    <row r="1782">
      <c r="A1782" t="s">
        <v>1851</v>
      </c>
      <c r="B1782" t="n">
        <v>1208.0</v>
      </c>
    </row>
    <row r="1783">
      <c r="A1783" t="s">
        <v>1852</v>
      </c>
      <c r="B1783" t="n">
        <v>1221.0</v>
      </c>
    </row>
    <row r="1784">
      <c r="A1784" t="s">
        <v>1853</v>
      </c>
      <c r="B1784" t="n">
        <v>1234.0</v>
      </c>
    </row>
    <row r="1785">
      <c r="A1785" t="s">
        <v>1854</v>
      </c>
      <c r="B1785" t="n">
        <v>1248.0</v>
      </c>
    </row>
    <row r="1786">
      <c r="A1786" t="s">
        <v>1855</v>
      </c>
      <c r="B1786" t="n">
        <v>1263.0</v>
      </c>
    </row>
    <row r="1787">
      <c r="A1787" t="s">
        <v>1856</v>
      </c>
      <c r="B1787" t="n">
        <v>1281.0</v>
      </c>
    </row>
    <row r="1788">
      <c r="A1788" t="s">
        <v>1857</v>
      </c>
      <c r="B1788" t="n">
        <v>1298.0</v>
      </c>
    </row>
    <row r="1789">
      <c r="A1789" t="s">
        <v>1858</v>
      </c>
      <c r="B1789" t="n">
        <v>1313.0</v>
      </c>
    </row>
    <row r="1790">
      <c r="A1790" t="s">
        <v>1859</v>
      </c>
      <c r="B1790" t="n">
        <v>1329.0</v>
      </c>
    </row>
    <row r="1791">
      <c r="A1791" t="s">
        <v>1860</v>
      </c>
      <c r="B1791" t="n">
        <v>1343.0</v>
      </c>
    </row>
    <row r="1792">
      <c r="A1792" t="s">
        <v>1861</v>
      </c>
      <c r="B1792" t="n">
        <v>1356.0</v>
      </c>
    </row>
    <row r="1793">
      <c r="A1793" t="s">
        <v>1862</v>
      </c>
      <c r="B1793" t="n">
        <v>1371.0</v>
      </c>
    </row>
    <row r="1794">
      <c r="A1794" t="s">
        <v>1863</v>
      </c>
      <c r="B1794" t="n">
        <v>1383.0</v>
      </c>
    </row>
    <row r="1795">
      <c r="A1795" t="s">
        <v>1864</v>
      </c>
      <c r="B1795" t="n">
        <v>1396.0</v>
      </c>
    </row>
    <row r="1796">
      <c r="A1796" t="s">
        <v>1865</v>
      </c>
      <c r="B1796" t="n">
        <v>1410.0</v>
      </c>
    </row>
    <row r="1797">
      <c r="A1797" t="s">
        <v>1866</v>
      </c>
      <c r="B1797" t="n">
        <v>1424.0</v>
      </c>
    </row>
    <row r="1798">
      <c r="A1798" t="s">
        <v>1867</v>
      </c>
      <c r="B1798" t="n">
        <v>1441.0</v>
      </c>
    </row>
    <row r="1799">
      <c r="A1799" t="s">
        <v>1868</v>
      </c>
      <c r="B1799" t="n">
        <v>1454.0</v>
      </c>
    </row>
    <row r="1800">
      <c r="A1800" t="s">
        <v>1869</v>
      </c>
      <c r="B1800" t="n">
        <v>1468.0</v>
      </c>
    </row>
    <row r="1801">
      <c r="A1801" t="s">
        <v>1870</v>
      </c>
      <c r="B1801" t="n">
        <v>1481.0</v>
      </c>
    </row>
    <row r="1802">
      <c r="A1802" t="s">
        <v>1871</v>
      </c>
      <c r="B1802" t="n">
        <v>1494.0</v>
      </c>
    </row>
    <row r="1803">
      <c r="A1803" t="s">
        <v>1872</v>
      </c>
      <c r="B1803" t="n">
        <v>1507.0</v>
      </c>
    </row>
    <row r="1804">
      <c r="A1804" t="s">
        <v>1873</v>
      </c>
      <c r="B1804" t="n">
        <v>1519.0</v>
      </c>
    </row>
    <row r="1805">
      <c r="A1805" t="s">
        <v>1874</v>
      </c>
      <c r="B1805" t="n">
        <v>1531.0</v>
      </c>
    </row>
    <row r="1806">
      <c r="A1806" t="s">
        <v>1875</v>
      </c>
      <c r="B1806" t="n">
        <v>1544.0</v>
      </c>
    </row>
    <row r="1807">
      <c r="A1807" t="s">
        <v>1876</v>
      </c>
      <c r="B1807" t="n">
        <v>1558.0</v>
      </c>
    </row>
    <row r="1808">
      <c r="A1808" t="s">
        <v>1877</v>
      </c>
      <c r="B1808" t="n">
        <v>1570.0</v>
      </c>
    </row>
    <row r="1809">
      <c r="A1809" t="s">
        <v>1878</v>
      </c>
      <c r="B1809" t="n">
        <v>1583.0</v>
      </c>
    </row>
    <row r="1810">
      <c r="A1810" t="s">
        <v>1879</v>
      </c>
      <c r="B1810" t="n">
        <v>1595.0</v>
      </c>
    </row>
    <row r="1811">
      <c r="A1811" t="s">
        <v>1880</v>
      </c>
      <c r="B1811" t="n">
        <v>1608.0</v>
      </c>
    </row>
    <row r="1812">
      <c r="A1812" t="s">
        <v>1881</v>
      </c>
      <c r="B1812" t="n">
        <v>1620.0</v>
      </c>
    </row>
    <row r="1813">
      <c r="A1813" t="s">
        <v>1882</v>
      </c>
      <c r="B1813" t="n">
        <v>1632.0</v>
      </c>
    </row>
    <row r="1814">
      <c r="A1814" t="s">
        <v>1883</v>
      </c>
      <c r="B1814" t="n">
        <v>1644.0</v>
      </c>
    </row>
    <row r="1815">
      <c r="A1815" t="s">
        <v>1884</v>
      </c>
      <c r="B1815" t="n">
        <v>1656.0</v>
      </c>
    </row>
    <row r="1816">
      <c r="A1816" t="s">
        <v>1885</v>
      </c>
      <c r="B1816" t="n">
        <v>1670.0</v>
      </c>
    </row>
    <row r="1817">
      <c r="A1817" t="s">
        <v>1886</v>
      </c>
      <c r="B1817" t="n">
        <v>1683.0</v>
      </c>
    </row>
    <row r="1818">
      <c r="A1818" t="s">
        <v>1887</v>
      </c>
      <c r="B1818" t="n">
        <v>1696.0</v>
      </c>
    </row>
    <row r="1819">
      <c r="A1819" t="s">
        <v>1888</v>
      </c>
      <c r="B1819" t="n">
        <v>1711.0</v>
      </c>
    </row>
    <row r="1820">
      <c r="A1820" t="s">
        <v>1889</v>
      </c>
      <c r="B1820" t="n">
        <v>1726.0</v>
      </c>
    </row>
    <row r="1821">
      <c r="A1821" t="s">
        <v>1890</v>
      </c>
      <c r="B1821" t="n">
        <v>1741.0</v>
      </c>
    </row>
    <row r="1822">
      <c r="A1822" t="s">
        <v>1891</v>
      </c>
      <c r="B1822" t="n">
        <v>1754.0</v>
      </c>
    </row>
    <row r="1823">
      <c r="A1823" t="s">
        <v>1892</v>
      </c>
      <c r="B1823" t="n">
        <v>1754.0</v>
      </c>
    </row>
    <row r="1824">
      <c r="A1824" t="s">
        <v>1893</v>
      </c>
      <c r="B1824" t="n">
        <v>1767.0</v>
      </c>
    </row>
    <row r="1825">
      <c r="A1825" t="s">
        <v>1894</v>
      </c>
      <c r="B1825" t="n">
        <v>1781.0</v>
      </c>
    </row>
    <row r="1826">
      <c r="A1826" t="s">
        <v>1895</v>
      </c>
      <c r="B1826" t="n">
        <v>1794.0</v>
      </c>
    </row>
    <row r="1827">
      <c r="A1827" t="s">
        <v>1896</v>
      </c>
      <c r="B1827" t="n">
        <v>1807.0</v>
      </c>
    </row>
    <row r="1828">
      <c r="A1828" t="s">
        <v>1897</v>
      </c>
      <c r="B1828" t="n">
        <v>1820.0</v>
      </c>
    </row>
    <row r="1829">
      <c r="A1829" t="s">
        <v>1898</v>
      </c>
      <c r="B1829" t="n">
        <v>1833.0</v>
      </c>
    </row>
    <row r="1830">
      <c r="A1830" t="s">
        <v>1899</v>
      </c>
      <c r="B1830" t="n">
        <v>1846.0</v>
      </c>
    </row>
    <row r="1831">
      <c r="A1831" t="s">
        <v>1900</v>
      </c>
      <c r="B1831" t="n">
        <v>1860.0</v>
      </c>
    </row>
    <row r="1832">
      <c r="A1832" t="s">
        <v>1901</v>
      </c>
      <c r="B1832" t="n">
        <v>1873.0</v>
      </c>
    </row>
    <row r="1833">
      <c r="A1833" t="s">
        <v>1902</v>
      </c>
      <c r="B1833" t="n">
        <v>1886.0</v>
      </c>
    </row>
    <row r="1834">
      <c r="A1834" t="s">
        <v>1903</v>
      </c>
      <c r="B1834" t="n">
        <v>1899.0</v>
      </c>
    </row>
    <row r="1835">
      <c r="A1835" t="s">
        <v>1904</v>
      </c>
      <c r="B1835" t="n">
        <v>1912.0</v>
      </c>
    </row>
    <row r="1836">
      <c r="A1836" t="s">
        <v>1905</v>
      </c>
      <c r="B1836" t="n">
        <v>1925.0</v>
      </c>
    </row>
    <row r="1837">
      <c r="A1837" t="s">
        <v>1906</v>
      </c>
      <c r="B1837" t="n">
        <v>1940.0</v>
      </c>
    </row>
    <row r="1838">
      <c r="A1838" t="s">
        <v>1907</v>
      </c>
      <c r="B1838" t="n">
        <v>1953.0</v>
      </c>
    </row>
    <row r="1839">
      <c r="A1839" t="s">
        <v>1908</v>
      </c>
      <c r="B1839" t="n">
        <v>1970.0</v>
      </c>
    </row>
    <row r="1840">
      <c r="A1840" t="s">
        <v>1909</v>
      </c>
      <c r="B1840" t="n">
        <v>1984.0</v>
      </c>
    </row>
    <row r="1841">
      <c r="A1841" t="s">
        <v>1910</v>
      </c>
      <c r="B1841" t="n">
        <v>2000.0</v>
      </c>
    </row>
    <row r="1842">
      <c r="A1842" t="s">
        <v>1911</v>
      </c>
      <c r="B1842" t="n">
        <v>2014.0</v>
      </c>
    </row>
    <row r="1843">
      <c r="A1843" t="s">
        <v>1912</v>
      </c>
      <c r="B1843" t="n">
        <v>2031.0</v>
      </c>
    </row>
    <row r="1844">
      <c r="A1844" t="s">
        <v>1913</v>
      </c>
      <c r="B1844" t="n">
        <v>2049.0</v>
      </c>
    </row>
    <row r="1845">
      <c r="A1845" t="s">
        <v>1914</v>
      </c>
      <c r="B1845" t="n">
        <v>2069.0</v>
      </c>
    </row>
    <row r="1846">
      <c r="A1846" t="s">
        <v>1915</v>
      </c>
      <c r="B1846" t="n">
        <v>2084.0</v>
      </c>
    </row>
    <row r="1847">
      <c r="A1847" t="s">
        <v>1916</v>
      </c>
      <c r="B1847" t="n">
        <v>2098.0</v>
      </c>
    </row>
    <row r="1848">
      <c r="A1848" t="s">
        <v>1917</v>
      </c>
      <c r="B1848" t="n">
        <v>2110.0</v>
      </c>
    </row>
    <row r="1849">
      <c r="A1849" t="s">
        <v>1918</v>
      </c>
      <c r="B1849" t="n">
        <v>2123.0</v>
      </c>
    </row>
    <row r="1850">
      <c r="A1850" t="s">
        <v>1919</v>
      </c>
      <c r="B1850" t="n">
        <v>2135.0</v>
      </c>
    </row>
    <row r="1851">
      <c r="A1851" t="s">
        <v>1920</v>
      </c>
      <c r="B1851" t="n">
        <v>2151.0</v>
      </c>
    </row>
    <row r="1852">
      <c r="A1852" t="s">
        <v>1921</v>
      </c>
      <c r="B1852" t="n">
        <v>2166.0</v>
      </c>
    </row>
    <row r="1853">
      <c r="A1853" t="s">
        <v>1922</v>
      </c>
      <c r="B1853" t="n">
        <v>2181.0</v>
      </c>
    </row>
    <row r="1854">
      <c r="A1854" t="s">
        <v>1923</v>
      </c>
      <c r="B1854" t="n">
        <v>2194.0</v>
      </c>
    </row>
    <row r="1855">
      <c r="A1855" t="s">
        <v>1924</v>
      </c>
      <c r="B1855" t="n">
        <v>2207.0</v>
      </c>
    </row>
    <row r="1856">
      <c r="A1856" t="s">
        <v>1925</v>
      </c>
      <c r="B1856" t="n">
        <v>2224.0</v>
      </c>
    </row>
    <row r="1857">
      <c r="A1857" t="s">
        <v>1926</v>
      </c>
      <c r="B1857" t="n">
        <v>2240.0</v>
      </c>
    </row>
    <row r="1858">
      <c r="A1858" t="s">
        <v>1927</v>
      </c>
      <c r="B1858" t="n">
        <v>2252.0</v>
      </c>
    </row>
    <row r="1859">
      <c r="A1859" t="s">
        <v>1928</v>
      </c>
      <c r="B1859" t="n">
        <v>2265.0</v>
      </c>
    </row>
    <row r="1860">
      <c r="A1860" t="s">
        <v>1929</v>
      </c>
      <c r="B1860" t="n">
        <v>2277.0</v>
      </c>
    </row>
    <row r="1861">
      <c r="A1861" t="s">
        <v>1930</v>
      </c>
      <c r="B1861" t="n">
        <v>2290.0</v>
      </c>
    </row>
    <row r="1862">
      <c r="A1862" t="s">
        <v>1931</v>
      </c>
      <c r="B1862" t="n">
        <v>2302.0</v>
      </c>
    </row>
    <row r="1863">
      <c r="A1863" t="s">
        <v>1932</v>
      </c>
      <c r="B1863" t="n">
        <v>2315.0</v>
      </c>
    </row>
    <row r="1864">
      <c r="A1864" t="s">
        <v>1933</v>
      </c>
      <c r="B1864" t="n">
        <v>2327.0</v>
      </c>
    </row>
    <row r="1865">
      <c r="A1865" t="s">
        <v>1934</v>
      </c>
      <c r="B1865" t="n">
        <v>2342.0</v>
      </c>
    </row>
    <row r="1866">
      <c r="A1866" t="s">
        <v>1935</v>
      </c>
      <c r="B1866" t="n">
        <v>2355.0</v>
      </c>
    </row>
    <row r="1867">
      <c r="A1867" t="s">
        <v>1936</v>
      </c>
      <c r="B1867" t="n">
        <v>2355.0</v>
      </c>
    </row>
    <row r="1868">
      <c r="A1868" t="s">
        <v>1937</v>
      </c>
      <c r="B1868" t="n">
        <v>2369.0</v>
      </c>
    </row>
    <row r="1869">
      <c r="A1869" t="s">
        <v>1938</v>
      </c>
      <c r="B1869" t="n">
        <v>2382.0</v>
      </c>
    </row>
    <row r="1870">
      <c r="A1870" t="s">
        <v>1939</v>
      </c>
      <c r="B1870" t="n">
        <v>2396.0</v>
      </c>
    </row>
    <row r="1871">
      <c r="A1871" t="s">
        <v>1940</v>
      </c>
      <c r="B1871" t="n">
        <v>2409.0</v>
      </c>
    </row>
    <row r="1872">
      <c r="A1872" t="s">
        <v>1941</v>
      </c>
      <c r="B1872" t="n">
        <v>2424.0</v>
      </c>
    </row>
    <row r="1873">
      <c r="A1873" t="s">
        <v>1942</v>
      </c>
      <c r="B1873" t="n">
        <v>2438.0</v>
      </c>
    </row>
    <row r="1874">
      <c r="A1874" t="s">
        <v>1943</v>
      </c>
      <c r="B1874" t="n">
        <v>2451.0</v>
      </c>
    </row>
    <row r="1875">
      <c r="A1875" t="s">
        <v>1944</v>
      </c>
      <c r="B1875" t="n">
        <v>2465.0</v>
      </c>
    </row>
    <row r="1876">
      <c r="A1876" t="s">
        <v>1945</v>
      </c>
      <c r="B1876" t="n">
        <v>2478.0</v>
      </c>
    </row>
    <row r="1877">
      <c r="A1877" t="s">
        <v>1946</v>
      </c>
      <c r="B1877" t="n">
        <v>2490.0</v>
      </c>
    </row>
    <row r="1878">
      <c r="A1878" t="s">
        <v>1947</v>
      </c>
      <c r="B1878" t="n">
        <v>2504.0</v>
      </c>
    </row>
    <row r="1879">
      <c r="A1879" t="s">
        <v>1948</v>
      </c>
      <c r="B1879" t="n">
        <v>2518.0</v>
      </c>
    </row>
    <row r="1880">
      <c r="A1880" t="s">
        <v>1949</v>
      </c>
      <c r="B1880" t="n">
        <v>2531.0</v>
      </c>
    </row>
    <row r="1881">
      <c r="A1881" t="s">
        <v>1950</v>
      </c>
      <c r="B1881" t="n">
        <v>2544.0</v>
      </c>
    </row>
    <row r="1882">
      <c r="A1882" t="s">
        <v>1951</v>
      </c>
      <c r="B1882" t="n">
        <v>2557.0</v>
      </c>
    </row>
    <row r="1883">
      <c r="A1883" t="s">
        <v>1952</v>
      </c>
      <c r="B1883" t="n">
        <v>2570.0</v>
      </c>
    </row>
    <row r="1884">
      <c r="A1884" t="s">
        <v>1953</v>
      </c>
      <c r="B1884" t="n">
        <v>2584.0</v>
      </c>
    </row>
    <row r="1885">
      <c r="A1885" t="s">
        <v>1954</v>
      </c>
      <c r="B1885" t="n">
        <v>2596.0</v>
      </c>
    </row>
    <row r="1886">
      <c r="A1886" t="s">
        <v>1955</v>
      </c>
      <c r="B1886" t="n">
        <v>2609.0</v>
      </c>
    </row>
    <row r="1887">
      <c r="A1887" t="s">
        <v>1956</v>
      </c>
      <c r="B1887" t="n">
        <v>2622.0</v>
      </c>
    </row>
    <row r="1888">
      <c r="A1888" t="s">
        <v>1957</v>
      </c>
      <c r="B1888" t="n">
        <v>2635.0</v>
      </c>
    </row>
    <row r="1889">
      <c r="A1889" t="s">
        <v>1958</v>
      </c>
      <c r="B1889" t="n">
        <v>2648.0</v>
      </c>
    </row>
    <row r="1890">
      <c r="A1890" t="s">
        <v>1959</v>
      </c>
      <c r="B1890" t="n">
        <v>2662.0</v>
      </c>
    </row>
    <row r="1891">
      <c r="A1891" t="s">
        <v>1960</v>
      </c>
      <c r="B1891" t="n">
        <v>2675.0</v>
      </c>
    </row>
    <row r="1892">
      <c r="A1892" t="s">
        <v>1961</v>
      </c>
      <c r="B1892" t="n">
        <v>2689.0</v>
      </c>
    </row>
    <row r="1893">
      <c r="A1893" t="s">
        <v>1962</v>
      </c>
      <c r="B1893" t="n">
        <v>2704.0</v>
      </c>
    </row>
    <row r="1894">
      <c r="A1894" t="s">
        <v>1963</v>
      </c>
      <c r="B1894" t="n">
        <v>2718.0</v>
      </c>
    </row>
    <row r="1895">
      <c r="A1895" t="s">
        <v>1964</v>
      </c>
      <c r="B1895" t="n">
        <v>2731.0</v>
      </c>
    </row>
    <row r="1896">
      <c r="A1896" t="s">
        <v>1965</v>
      </c>
      <c r="B1896" t="n">
        <v>2743.0</v>
      </c>
    </row>
    <row r="1897">
      <c r="A1897" t="s">
        <v>1966</v>
      </c>
      <c r="B1897" t="n">
        <v>2757.0</v>
      </c>
    </row>
    <row r="1898">
      <c r="A1898" t="s">
        <v>1967</v>
      </c>
      <c r="B1898" t="n">
        <v>2770.0</v>
      </c>
    </row>
    <row r="1899">
      <c r="A1899" t="s">
        <v>1968</v>
      </c>
      <c r="B1899" t="n">
        <v>2782.0</v>
      </c>
    </row>
    <row r="1900">
      <c r="A1900" t="s">
        <v>1969</v>
      </c>
      <c r="B1900" t="n">
        <v>2796.0</v>
      </c>
    </row>
    <row r="1901">
      <c r="A1901" t="s">
        <v>1970</v>
      </c>
      <c r="B1901" t="n">
        <v>2809.0</v>
      </c>
    </row>
    <row r="1902">
      <c r="A1902" t="s">
        <v>1971</v>
      </c>
      <c r="B1902" t="n">
        <v>2822.0</v>
      </c>
    </row>
    <row r="1903">
      <c r="A1903" t="s">
        <v>1972</v>
      </c>
      <c r="B1903" t="n">
        <v>2837.0</v>
      </c>
    </row>
    <row r="1904">
      <c r="A1904" t="s">
        <v>1973</v>
      </c>
      <c r="B1904" t="n">
        <v>2850.0</v>
      </c>
    </row>
    <row r="1905">
      <c r="A1905" t="s">
        <v>1974</v>
      </c>
      <c r="B1905" t="n">
        <v>2863.0</v>
      </c>
    </row>
    <row r="1906">
      <c r="A1906" t="s">
        <v>1975</v>
      </c>
      <c r="B1906" t="n">
        <v>2876.0</v>
      </c>
    </row>
    <row r="1907">
      <c r="A1907" t="s">
        <v>1976</v>
      </c>
      <c r="B1907" t="n">
        <v>2889.0</v>
      </c>
    </row>
    <row r="1908">
      <c r="A1908" t="s">
        <v>1977</v>
      </c>
      <c r="B1908" t="n">
        <v>2902.0</v>
      </c>
    </row>
    <row r="1909">
      <c r="A1909" t="s">
        <v>1978</v>
      </c>
      <c r="B1909" t="n">
        <v>2916.0</v>
      </c>
    </row>
    <row r="1910">
      <c r="A1910" t="s">
        <v>1979</v>
      </c>
      <c r="B1910" t="n">
        <v>2929.0</v>
      </c>
    </row>
    <row r="1911">
      <c r="A1911" t="s">
        <v>1980</v>
      </c>
      <c r="B1911" t="n">
        <v>2942.0</v>
      </c>
    </row>
    <row r="1912">
      <c r="A1912" t="s">
        <v>1981</v>
      </c>
      <c r="B1912" t="n">
        <v>2954.0</v>
      </c>
    </row>
    <row r="1913">
      <c r="A1913" t="s">
        <v>1982</v>
      </c>
      <c r="B1913" t="n">
        <v>2967.0</v>
      </c>
    </row>
    <row r="1914">
      <c r="A1914" t="s">
        <v>1983</v>
      </c>
      <c r="B1914" t="n">
        <v>2967.0</v>
      </c>
    </row>
    <row r="1915">
      <c r="A1915" t="s">
        <v>1984</v>
      </c>
      <c r="B1915" t="n">
        <v>2980.0</v>
      </c>
    </row>
    <row r="1916">
      <c r="A1916" t="s">
        <v>1985</v>
      </c>
      <c r="B1916" t="n">
        <v>2991.0</v>
      </c>
    </row>
    <row r="1917">
      <c r="A1917" t="s">
        <v>1986</v>
      </c>
      <c r="B1917" t="n">
        <v>3005.0</v>
      </c>
    </row>
    <row r="1918">
      <c r="A1918" t="s">
        <v>1987</v>
      </c>
      <c r="B1918" t="n">
        <v>3016.0</v>
      </c>
    </row>
    <row r="1919">
      <c r="A1919" t="s">
        <v>1988</v>
      </c>
      <c r="B1919" t="n">
        <v>3028.0</v>
      </c>
    </row>
    <row r="1920">
      <c r="A1920" t="s">
        <v>1989</v>
      </c>
      <c r="B1920" t="n">
        <v>3041.0</v>
      </c>
    </row>
    <row r="1921">
      <c r="A1921" t="s">
        <v>1990</v>
      </c>
      <c r="B1921" t="n">
        <v>3053.0</v>
      </c>
    </row>
    <row r="1922">
      <c r="A1922" t="s">
        <v>1991</v>
      </c>
      <c r="B1922" t="n">
        <v>3065.0</v>
      </c>
    </row>
    <row r="1923">
      <c r="A1923" t="s">
        <v>1992</v>
      </c>
      <c r="B1923" t="n">
        <v>3078.0</v>
      </c>
    </row>
    <row r="1924">
      <c r="A1924" t="s">
        <v>1993</v>
      </c>
      <c r="B1924" t="n">
        <v>3090.0</v>
      </c>
    </row>
    <row r="1925">
      <c r="A1925" t="s">
        <v>1994</v>
      </c>
      <c r="B1925" t="n">
        <v>3103.0</v>
      </c>
    </row>
    <row r="1926">
      <c r="A1926" t="s">
        <v>1995</v>
      </c>
      <c r="B1926" t="n">
        <v>3116.0</v>
      </c>
    </row>
    <row r="1927">
      <c r="A1927" t="s">
        <v>1996</v>
      </c>
      <c r="B1927" t="n">
        <v>3128.0</v>
      </c>
    </row>
    <row r="1928">
      <c r="A1928" t="s">
        <v>1997</v>
      </c>
      <c r="B1928" t="n">
        <v>3140.0</v>
      </c>
    </row>
    <row r="1929">
      <c r="A1929" t="s">
        <v>1998</v>
      </c>
      <c r="B1929" t="n">
        <v>3152.0</v>
      </c>
    </row>
    <row r="1930">
      <c r="A1930" t="s">
        <v>1999</v>
      </c>
      <c r="B1930" t="n">
        <v>3166.0</v>
      </c>
    </row>
    <row r="1931">
      <c r="A1931" t="s">
        <v>2000</v>
      </c>
      <c r="B1931" t="n">
        <v>3179.0</v>
      </c>
    </row>
    <row r="1932">
      <c r="A1932" t="s">
        <v>2001</v>
      </c>
      <c r="B1932" t="n">
        <v>3192.0</v>
      </c>
    </row>
    <row r="1933">
      <c r="A1933" t="s">
        <v>2002</v>
      </c>
      <c r="B1933" t="n">
        <v>3205.0</v>
      </c>
    </row>
    <row r="1934">
      <c r="A1934" t="s">
        <v>2003</v>
      </c>
      <c r="B1934" t="n">
        <v>3219.0</v>
      </c>
    </row>
    <row r="1935">
      <c r="A1935" t="s">
        <v>2004</v>
      </c>
      <c r="B1935" t="n">
        <v>3232.0</v>
      </c>
    </row>
    <row r="1936">
      <c r="A1936" t="s">
        <v>2005</v>
      </c>
      <c r="B1936" t="n">
        <v>3246.0</v>
      </c>
    </row>
    <row r="1937">
      <c r="A1937" t="s">
        <v>2006</v>
      </c>
      <c r="B1937" t="n">
        <v>3260.0</v>
      </c>
    </row>
    <row r="1938">
      <c r="A1938" t="s">
        <v>2007</v>
      </c>
      <c r="B1938" t="n">
        <v>3274.0</v>
      </c>
    </row>
    <row r="1939">
      <c r="A1939" t="s">
        <v>2008</v>
      </c>
      <c r="B1939" t="n">
        <v>3287.0</v>
      </c>
    </row>
    <row r="1940">
      <c r="A1940" t="s">
        <v>2009</v>
      </c>
      <c r="B1940" t="n">
        <v>3300.0</v>
      </c>
    </row>
    <row r="1941">
      <c r="A1941" t="s">
        <v>2010</v>
      </c>
      <c r="B1941" t="n">
        <v>3313.0</v>
      </c>
    </row>
    <row r="1942">
      <c r="A1942" t="s">
        <v>2011</v>
      </c>
      <c r="B1942" t="n">
        <v>3327.0</v>
      </c>
    </row>
    <row r="1943">
      <c r="A1943" t="s">
        <v>2012</v>
      </c>
      <c r="B1943" t="n">
        <v>3341.0</v>
      </c>
    </row>
    <row r="1944">
      <c r="A1944" t="s">
        <v>2013</v>
      </c>
      <c r="B1944" t="n">
        <v>3354.0</v>
      </c>
    </row>
    <row r="1945">
      <c r="A1945" t="s">
        <v>2014</v>
      </c>
      <c r="B1945" t="n">
        <v>3367.0</v>
      </c>
    </row>
    <row r="1946">
      <c r="A1946" t="s">
        <v>2015</v>
      </c>
      <c r="B1946" t="n">
        <v>3380.0</v>
      </c>
    </row>
    <row r="1947">
      <c r="A1947" t="s">
        <v>2016</v>
      </c>
      <c r="B1947" t="n">
        <v>3394.0</v>
      </c>
    </row>
    <row r="1948">
      <c r="A1948" t="s">
        <v>2017</v>
      </c>
      <c r="B1948" t="n">
        <v>3408.0</v>
      </c>
    </row>
    <row r="1949">
      <c r="A1949" t="s">
        <v>2018</v>
      </c>
      <c r="B1949" t="n">
        <v>3421.0</v>
      </c>
    </row>
    <row r="1950">
      <c r="A1950" t="s">
        <v>2019</v>
      </c>
      <c r="B1950" t="n">
        <v>3434.0</v>
      </c>
    </row>
    <row r="1951">
      <c r="A1951" t="s">
        <v>2020</v>
      </c>
      <c r="B1951" t="n">
        <v>3448.0</v>
      </c>
    </row>
    <row r="1952">
      <c r="A1952" t="s">
        <v>2021</v>
      </c>
      <c r="B1952" t="n">
        <v>3462.0</v>
      </c>
    </row>
    <row r="1953">
      <c r="A1953" t="s">
        <v>2022</v>
      </c>
      <c r="B1953" t="n">
        <v>3475.0</v>
      </c>
    </row>
    <row r="1954">
      <c r="A1954" t="s">
        <v>2023</v>
      </c>
      <c r="B1954" t="n">
        <v>3488.0</v>
      </c>
    </row>
    <row r="1955">
      <c r="A1955" t="s">
        <v>2024</v>
      </c>
      <c r="B1955" t="n">
        <v>3501.0</v>
      </c>
    </row>
    <row r="1956">
      <c r="A1956" t="s">
        <v>2025</v>
      </c>
      <c r="B1956" t="n">
        <v>3514.0</v>
      </c>
    </row>
    <row r="1957">
      <c r="A1957" t="s">
        <v>2026</v>
      </c>
      <c r="B1957" t="n">
        <v>3528.0</v>
      </c>
    </row>
    <row r="1958">
      <c r="A1958" t="s">
        <v>2027</v>
      </c>
      <c r="B1958" t="n">
        <v>3541.0</v>
      </c>
    </row>
    <row r="1959">
      <c r="A1959" t="s">
        <v>2028</v>
      </c>
      <c r="B1959" t="n">
        <v>3556.0</v>
      </c>
    </row>
    <row r="1960">
      <c r="A1960" t="s">
        <v>2029</v>
      </c>
      <c r="B1960" t="n">
        <v>3556.0</v>
      </c>
    </row>
    <row r="1961">
      <c r="A1961" t="s">
        <v>2030</v>
      </c>
      <c r="B1961" t="n">
        <v>3568.0</v>
      </c>
    </row>
    <row r="1962">
      <c r="A1962" t="s">
        <v>2031</v>
      </c>
      <c r="B1962" t="n">
        <v>3580.0</v>
      </c>
    </row>
    <row r="1963">
      <c r="A1963" t="s">
        <v>2032</v>
      </c>
      <c r="B1963" t="n">
        <v>3592.0</v>
      </c>
    </row>
    <row r="1964">
      <c r="A1964" t="s">
        <v>2033</v>
      </c>
      <c r="B1964" t="n">
        <v>3603.0</v>
      </c>
    </row>
    <row r="1965">
      <c r="A1965" t="s">
        <v>2034</v>
      </c>
      <c r="B1965" t="n">
        <v>3616.0</v>
      </c>
    </row>
    <row r="1966">
      <c r="A1966" t="s">
        <v>2035</v>
      </c>
      <c r="B1966" t="n">
        <v>3627.0</v>
      </c>
    </row>
    <row r="1967">
      <c r="A1967" t="s">
        <v>2036</v>
      </c>
      <c r="B1967" t="n">
        <v>3639.0</v>
      </c>
    </row>
    <row r="1968">
      <c r="A1968" t="s">
        <v>2037</v>
      </c>
      <c r="B1968" t="n">
        <v>3649.0</v>
      </c>
    </row>
    <row r="1969">
      <c r="A1969" t="s">
        <v>2038</v>
      </c>
      <c r="B1969" t="n">
        <v>3661.0</v>
      </c>
    </row>
    <row r="1970">
      <c r="A1970" t="s">
        <v>2039</v>
      </c>
      <c r="B1970" t="n">
        <v>3672.0</v>
      </c>
    </row>
    <row r="1971">
      <c r="A1971" t="s">
        <v>2040</v>
      </c>
      <c r="B1971" t="n">
        <v>3683.0</v>
      </c>
    </row>
    <row r="1972">
      <c r="A1972" t="s">
        <v>2041</v>
      </c>
      <c r="B1972" t="n">
        <v>3695.0</v>
      </c>
    </row>
    <row r="1973">
      <c r="A1973" t="s">
        <v>2042</v>
      </c>
      <c r="B1973" t="n">
        <v>3707.0</v>
      </c>
    </row>
    <row r="1974">
      <c r="A1974" t="s">
        <v>2043</v>
      </c>
      <c r="B1974" t="n">
        <v>3719.0</v>
      </c>
    </row>
    <row r="1975">
      <c r="A1975" t="s">
        <v>2044</v>
      </c>
      <c r="B1975" t="n">
        <v>3731.0</v>
      </c>
    </row>
    <row r="1976">
      <c r="A1976" t="s">
        <v>2045</v>
      </c>
      <c r="B1976" t="n">
        <v>3744.0</v>
      </c>
    </row>
    <row r="1977">
      <c r="A1977" t="s">
        <v>2046</v>
      </c>
      <c r="B1977" t="n">
        <v>3756.0</v>
      </c>
    </row>
    <row r="1978">
      <c r="A1978" t="s">
        <v>2047</v>
      </c>
      <c r="B1978" t="n">
        <v>3768.0</v>
      </c>
    </row>
    <row r="1979">
      <c r="A1979" t="s">
        <v>2048</v>
      </c>
      <c r="B1979" t="n">
        <v>3780.0</v>
      </c>
    </row>
    <row r="1980">
      <c r="A1980" t="s">
        <v>2049</v>
      </c>
      <c r="B1980" t="n">
        <v>3791.0</v>
      </c>
    </row>
    <row r="1981">
      <c r="A1981" t="s">
        <v>2050</v>
      </c>
      <c r="B1981" t="n">
        <v>3803.0</v>
      </c>
    </row>
    <row r="1982">
      <c r="A1982" t="s">
        <v>2051</v>
      </c>
      <c r="B1982" t="n">
        <v>3815.0</v>
      </c>
    </row>
    <row r="1983">
      <c r="A1983" t="s">
        <v>2052</v>
      </c>
      <c r="B1983" t="n">
        <v>3826.0</v>
      </c>
    </row>
    <row r="1984">
      <c r="A1984" t="s">
        <v>2053</v>
      </c>
      <c r="B1984" t="n">
        <v>3837.0</v>
      </c>
    </row>
    <row r="1985">
      <c r="A1985" t="s">
        <v>2054</v>
      </c>
      <c r="B1985" t="n">
        <v>3849.0</v>
      </c>
    </row>
    <row r="1986">
      <c r="A1986" t="s">
        <v>2055</v>
      </c>
      <c r="B1986" t="n">
        <v>3863.0</v>
      </c>
    </row>
    <row r="1987">
      <c r="A1987" t="s">
        <v>2056</v>
      </c>
      <c r="B1987" t="n">
        <v>3874.0</v>
      </c>
    </row>
    <row r="1988">
      <c r="A1988" t="s">
        <v>2057</v>
      </c>
      <c r="B1988" t="n">
        <v>3888.0</v>
      </c>
    </row>
    <row r="1989">
      <c r="A1989" t="s">
        <v>2058</v>
      </c>
      <c r="B1989" t="n">
        <v>3900.0</v>
      </c>
    </row>
    <row r="1990">
      <c r="A1990" t="s">
        <v>2059</v>
      </c>
      <c r="B1990" t="n">
        <v>3912.0</v>
      </c>
    </row>
    <row r="1991">
      <c r="A1991" t="s">
        <v>2060</v>
      </c>
      <c r="B1991" t="n">
        <v>3924.0</v>
      </c>
    </row>
    <row r="1992">
      <c r="A1992" t="s">
        <v>2061</v>
      </c>
      <c r="B1992" t="n">
        <v>3935.0</v>
      </c>
    </row>
    <row r="1993">
      <c r="A1993" t="s">
        <v>2062</v>
      </c>
      <c r="B1993" t="n">
        <v>3947.0</v>
      </c>
    </row>
    <row r="1994">
      <c r="A1994" t="s">
        <v>2063</v>
      </c>
      <c r="B1994" t="n">
        <v>3959.0</v>
      </c>
    </row>
    <row r="1995">
      <c r="A1995" t="s">
        <v>2064</v>
      </c>
      <c r="B1995" t="n">
        <v>3972.0</v>
      </c>
    </row>
    <row r="1996">
      <c r="A1996" t="s">
        <v>2065</v>
      </c>
      <c r="B1996" t="n">
        <v>3983.0</v>
      </c>
    </row>
    <row r="1997">
      <c r="A1997" t="s">
        <v>2066</v>
      </c>
      <c r="B1997" t="n">
        <v>3994.0</v>
      </c>
    </row>
    <row r="1998">
      <c r="A1998" t="s">
        <v>2067</v>
      </c>
      <c r="B1998" t="n">
        <v>4005.0</v>
      </c>
    </row>
    <row r="1999">
      <c r="A1999" t="s">
        <v>2068</v>
      </c>
      <c r="B1999" t="n">
        <v>4017.0</v>
      </c>
    </row>
    <row r="2000">
      <c r="A2000" t="s">
        <v>2069</v>
      </c>
      <c r="B2000" t="n">
        <v>4030.0</v>
      </c>
    </row>
    <row r="2001">
      <c r="A2001" t="s">
        <v>2070</v>
      </c>
      <c r="B2001" t="n">
        <v>4042.0</v>
      </c>
    </row>
    <row r="2002">
      <c r="A2002" t="s">
        <v>2071</v>
      </c>
      <c r="B2002" t="n">
        <v>4054.0</v>
      </c>
    </row>
    <row r="2003">
      <c r="A2003" t="s">
        <v>2072</v>
      </c>
      <c r="B2003" t="n">
        <v>4066.0</v>
      </c>
    </row>
    <row r="2004">
      <c r="A2004" t="s">
        <v>2073</v>
      </c>
      <c r="B2004" t="n">
        <v>4066.0</v>
      </c>
    </row>
    <row r="2005">
      <c r="A2005" t="s">
        <v>2074</v>
      </c>
      <c r="B2005" t="n">
        <v>4075.0</v>
      </c>
    </row>
    <row r="2006">
      <c r="A2006" t="s">
        <v>2075</v>
      </c>
      <c r="B2006" t="n">
        <v>4085.0</v>
      </c>
    </row>
    <row r="2007">
      <c r="A2007" t="s">
        <v>2076</v>
      </c>
      <c r="B2007" t="n">
        <v>4094.0</v>
      </c>
    </row>
    <row r="2008">
      <c r="A2008" t="s">
        <v>2077</v>
      </c>
      <c r="B2008" t="n">
        <v>4103.0</v>
      </c>
    </row>
    <row r="2009">
      <c r="A2009" t="s">
        <v>2078</v>
      </c>
      <c r="B2009" t="n">
        <v>4113.0</v>
      </c>
    </row>
    <row r="2010">
      <c r="A2010" t="s">
        <v>2079</v>
      </c>
      <c r="B2010" t="n">
        <v>4123.0</v>
      </c>
    </row>
    <row r="2011">
      <c r="A2011" t="s">
        <v>2080</v>
      </c>
      <c r="B2011" t="n">
        <v>4133.0</v>
      </c>
    </row>
    <row r="2012">
      <c r="A2012" t="s">
        <v>2081</v>
      </c>
      <c r="B2012" t="n">
        <v>4142.0</v>
      </c>
    </row>
    <row r="2013">
      <c r="A2013" t="s">
        <v>2082</v>
      </c>
      <c r="B2013" t="n">
        <v>4152.0</v>
      </c>
    </row>
    <row r="2014">
      <c r="A2014" t="s">
        <v>2083</v>
      </c>
      <c r="B2014" t="n">
        <v>4161.0</v>
      </c>
    </row>
    <row r="2015">
      <c r="A2015" t="s">
        <v>2084</v>
      </c>
      <c r="B2015" t="n">
        <v>4171.0</v>
      </c>
    </row>
    <row r="2016">
      <c r="A2016" t="s">
        <v>2085</v>
      </c>
      <c r="B2016" t="n">
        <v>4181.0</v>
      </c>
    </row>
    <row r="2017">
      <c r="A2017" t="s">
        <v>2086</v>
      </c>
      <c r="B2017" t="n">
        <v>4190.0</v>
      </c>
    </row>
    <row r="2018">
      <c r="A2018" t="s">
        <v>2087</v>
      </c>
      <c r="B2018" t="n">
        <v>4201.0</v>
      </c>
    </row>
    <row r="2019">
      <c r="A2019" t="s">
        <v>2088</v>
      </c>
      <c r="B2019" t="n">
        <v>4211.0</v>
      </c>
    </row>
    <row r="2020">
      <c r="A2020" t="s">
        <v>2089</v>
      </c>
      <c r="B2020" t="n">
        <v>4221.0</v>
      </c>
    </row>
    <row r="2021">
      <c r="A2021" t="s">
        <v>2090</v>
      </c>
      <c r="B2021" t="n">
        <v>4230.0</v>
      </c>
    </row>
    <row r="2022">
      <c r="A2022" t="s">
        <v>2091</v>
      </c>
      <c r="B2022" t="n">
        <v>4241.0</v>
      </c>
    </row>
    <row r="2023">
      <c r="A2023" t="s">
        <v>2092</v>
      </c>
      <c r="B2023" t="n">
        <v>4251.0</v>
      </c>
    </row>
    <row r="2024">
      <c r="A2024" t="s">
        <v>2093</v>
      </c>
      <c r="B2024" t="n">
        <v>4261.0</v>
      </c>
    </row>
    <row r="2025">
      <c r="A2025" t="s">
        <v>2094</v>
      </c>
      <c r="B2025" t="n">
        <v>4271.0</v>
      </c>
    </row>
    <row r="2026">
      <c r="A2026" t="s">
        <v>2095</v>
      </c>
      <c r="B2026" t="n">
        <v>4280.0</v>
      </c>
    </row>
    <row r="2027">
      <c r="A2027" t="s">
        <v>2096</v>
      </c>
      <c r="B2027" t="n">
        <v>4290.0</v>
      </c>
    </row>
    <row r="2028">
      <c r="A2028" t="s">
        <v>2097</v>
      </c>
      <c r="B2028" t="n">
        <v>4300.0</v>
      </c>
    </row>
    <row r="2029">
      <c r="A2029" t="s">
        <v>2098</v>
      </c>
      <c r="B2029" t="n">
        <v>4309.0</v>
      </c>
    </row>
    <row r="2030">
      <c r="A2030" t="s">
        <v>2099</v>
      </c>
      <c r="B2030" t="n">
        <v>4319.0</v>
      </c>
    </row>
    <row r="2031">
      <c r="A2031" t="s">
        <v>2100</v>
      </c>
      <c r="B2031" t="n">
        <v>4329.0</v>
      </c>
    </row>
    <row r="2032">
      <c r="A2032" t="s">
        <v>2101</v>
      </c>
      <c r="B2032" t="n">
        <v>4339.0</v>
      </c>
    </row>
    <row r="2033">
      <c r="A2033" t="s">
        <v>2102</v>
      </c>
      <c r="B2033" t="n">
        <v>4348.0</v>
      </c>
    </row>
    <row r="2034">
      <c r="A2034" t="s">
        <v>2103</v>
      </c>
      <c r="B2034" t="n">
        <v>4358.0</v>
      </c>
    </row>
    <row r="2035">
      <c r="A2035" t="s">
        <v>2104</v>
      </c>
      <c r="B2035" t="n">
        <v>4368.0</v>
      </c>
    </row>
    <row r="2036">
      <c r="A2036" t="s">
        <v>2105</v>
      </c>
      <c r="B2036" t="n">
        <v>4378.0</v>
      </c>
    </row>
    <row r="2037">
      <c r="A2037" t="s">
        <v>2106</v>
      </c>
      <c r="B2037" t="n">
        <v>4387.0</v>
      </c>
    </row>
    <row r="2038">
      <c r="A2038" t="s">
        <v>2107</v>
      </c>
      <c r="B2038" t="n">
        <v>4397.0</v>
      </c>
    </row>
    <row r="2039">
      <c r="A2039" t="s">
        <v>2108</v>
      </c>
      <c r="B2039" t="n">
        <v>4407.0</v>
      </c>
    </row>
    <row r="2040">
      <c r="A2040" t="s">
        <v>2109</v>
      </c>
      <c r="B2040" t="n">
        <v>4416.0</v>
      </c>
    </row>
    <row r="2041">
      <c r="A2041" t="s">
        <v>2110</v>
      </c>
      <c r="B2041" t="n">
        <v>4425.0</v>
      </c>
    </row>
    <row r="2042">
      <c r="A2042" t="s">
        <v>2111</v>
      </c>
      <c r="B2042" t="n">
        <v>4434.0</v>
      </c>
    </row>
    <row r="2043">
      <c r="A2043" t="s">
        <v>2112</v>
      </c>
      <c r="B2043" t="n">
        <v>4444.0</v>
      </c>
    </row>
    <row r="2044">
      <c r="A2044" t="s">
        <v>2113</v>
      </c>
      <c r="B2044" t="n">
        <v>4453.0</v>
      </c>
    </row>
    <row r="2045">
      <c r="A2045" t="s">
        <v>2114</v>
      </c>
      <c r="B2045" t="n">
        <v>4463.0</v>
      </c>
    </row>
    <row r="2046">
      <c r="A2046" t="s">
        <v>2115</v>
      </c>
      <c r="B2046" t="n">
        <v>4472.0</v>
      </c>
    </row>
    <row r="2047">
      <c r="A2047" t="s">
        <v>2116</v>
      </c>
      <c r="B2047" t="n">
        <v>4482.0</v>
      </c>
    </row>
    <row r="2048">
      <c r="A2048" t="s">
        <v>2117</v>
      </c>
      <c r="B2048" t="n">
        <v>4482.0</v>
      </c>
    </row>
    <row r="2049">
      <c r="A2049" t="s">
        <v>2118</v>
      </c>
      <c r="B2049" t="n">
        <v>4489.0</v>
      </c>
    </row>
    <row r="2050">
      <c r="A2050" t="s">
        <v>2119</v>
      </c>
      <c r="B2050" t="n">
        <v>4495.0</v>
      </c>
    </row>
    <row r="2051">
      <c r="A2051" t="s">
        <v>2120</v>
      </c>
      <c r="B2051" t="n">
        <v>4501.0</v>
      </c>
    </row>
    <row r="2052">
      <c r="A2052" t="s">
        <v>2121</v>
      </c>
      <c r="B2052" t="n">
        <v>4508.0</v>
      </c>
    </row>
    <row r="2053">
      <c r="A2053" t="s">
        <v>2122</v>
      </c>
      <c r="B2053" t="n">
        <v>4514.0</v>
      </c>
    </row>
    <row r="2054">
      <c r="A2054" t="s">
        <v>2123</v>
      </c>
      <c r="B2054" t="n">
        <v>4520.0</v>
      </c>
    </row>
    <row r="2055">
      <c r="A2055" t="s">
        <v>2124</v>
      </c>
      <c r="B2055" t="n">
        <v>4527.0</v>
      </c>
    </row>
    <row r="2056">
      <c r="A2056" t="s">
        <v>2125</v>
      </c>
      <c r="B2056" t="n">
        <v>4534.0</v>
      </c>
    </row>
    <row r="2057">
      <c r="A2057" t="s">
        <v>2126</v>
      </c>
      <c r="B2057" t="n">
        <v>4540.0</v>
      </c>
    </row>
    <row r="2058">
      <c r="A2058" t="s">
        <v>2127</v>
      </c>
      <c r="B2058" t="n">
        <v>4547.0</v>
      </c>
    </row>
    <row r="2059">
      <c r="A2059" t="s">
        <v>2128</v>
      </c>
      <c r="B2059" t="n">
        <v>4554.0</v>
      </c>
    </row>
    <row r="2060">
      <c r="A2060" t="s">
        <v>2129</v>
      </c>
      <c r="B2060" t="n">
        <v>4560.0</v>
      </c>
    </row>
    <row r="2061">
      <c r="A2061" t="s">
        <v>2130</v>
      </c>
      <c r="B2061" t="n">
        <v>4566.0</v>
      </c>
    </row>
    <row r="2062">
      <c r="A2062" t="s">
        <v>2131</v>
      </c>
      <c r="B2062" t="n">
        <v>4573.0</v>
      </c>
    </row>
    <row r="2063">
      <c r="A2063" t="s">
        <v>2132</v>
      </c>
      <c r="B2063" t="n">
        <v>4579.0</v>
      </c>
    </row>
    <row r="2064">
      <c r="A2064" t="s">
        <v>2133</v>
      </c>
      <c r="B2064" t="n">
        <v>4586.0</v>
      </c>
    </row>
    <row r="2065">
      <c r="A2065" t="s">
        <v>2134</v>
      </c>
      <c r="B2065" t="n">
        <v>4593.0</v>
      </c>
    </row>
    <row r="2066">
      <c r="A2066" t="s">
        <v>2135</v>
      </c>
      <c r="B2066" t="n">
        <v>4599.0</v>
      </c>
    </row>
    <row r="2067">
      <c r="A2067" t="s">
        <v>2136</v>
      </c>
      <c r="B2067" t="n">
        <v>4606.0</v>
      </c>
    </row>
    <row r="2068">
      <c r="A2068" t="s">
        <v>2137</v>
      </c>
      <c r="B2068" t="n">
        <v>4612.0</v>
      </c>
    </row>
    <row r="2069">
      <c r="A2069" t="s">
        <v>2138</v>
      </c>
      <c r="B2069" t="n">
        <v>4619.0</v>
      </c>
    </row>
    <row r="2070">
      <c r="A2070" t="s">
        <v>2139</v>
      </c>
      <c r="B2070" t="n">
        <v>4625.0</v>
      </c>
    </row>
    <row r="2071">
      <c r="A2071" t="s">
        <v>2140</v>
      </c>
      <c r="B2071" t="n">
        <v>4632.0</v>
      </c>
    </row>
    <row r="2072">
      <c r="A2072" t="s">
        <v>2141</v>
      </c>
      <c r="B2072" t="n">
        <v>4639.0</v>
      </c>
    </row>
    <row r="2073">
      <c r="A2073" t="s">
        <v>2142</v>
      </c>
      <c r="B2073" t="n">
        <v>4645.0</v>
      </c>
    </row>
    <row r="2074">
      <c r="A2074" t="s">
        <v>2143</v>
      </c>
      <c r="B2074" t="n">
        <v>4651.0</v>
      </c>
    </row>
    <row r="2075">
      <c r="A2075" t="s">
        <v>2144</v>
      </c>
      <c r="B2075" t="n">
        <v>4657.0</v>
      </c>
    </row>
    <row r="2076">
      <c r="A2076" t="s">
        <v>2145</v>
      </c>
      <c r="B2076" t="n">
        <v>4664.0</v>
      </c>
    </row>
    <row r="2077">
      <c r="A2077" t="s">
        <v>2146</v>
      </c>
      <c r="B2077" t="n">
        <v>4670.0</v>
      </c>
    </row>
    <row r="2078">
      <c r="A2078" t="s">
        <v>2147</v>
      </c>
      <c r="B2078" t="n">
        <v>4677.0</v>
      </c>
    </row>
    <row r="2079">
      <c r="A2079" t="s">
        <v>2148</v>
      </c>
      <c r="B2079" t="n">
        <v>4683.0</v>
      </c>
    </row>
    <row r="2080">
      <c r="A2080" t="s">
        <v>2149</v>
      </c>
      <c r="B2080" t="n">
        <v>4690.0</v>
      </c>
    </row>
    <row r="2081">
      <c r="A2081" t="s">
        <v>2150</v>
      </c>
      <c r="B2081" t="n">
        <v>4696.0</v>
      </c>
    </row>
    <row r="2082">
      <c r="A2082" t="s">
        <v>2151</v>
      </c>
      <c r="B2082" t="n">
        <v>4703.0</v>
      </c>
    </row>
    <row r="2083">
      <c r="A2083" t="s">
        <v>2152</v>
      </c>
      <c r="B2083" t="n">
        <v>4710.0</v>
      </c>
    </row>
    <row r="2084">
      <c r="A2084" t="s">
        <v>2153</v>
      </c>
      <c r="B2084" t="n">
        <v>4716.0</v>
      </c>
    </row>
    <row r="2085">
      <c r="A2085" t="s">
        <v>2154</v>
      </c>
      <c r="B2085" t="n">
        <v>4723.0</v>
      </c>
    </row>
    <row r="2086">
      <c r="A2086" t="s">
        <v>2155</v>
      </c>
      <c r="B2086" t="n">
        <v>4728.0</v>
      </c>
    </row>
    <row r="2087">
      <c r="A2087" t="s">
        <v>2156</v>
      </c>
      <c r="B2087" t="n">
        <v>4735.0</v>
      </c>
    </row>
    <row r="2088">
      <c r="A2088" t="s">
        <v>2157</v>
      </c>
      <c r="B2088" t="n">
        <v>4742.0</v>
      </c>
    </row>
    <row r="2089">
      <c r="A2089" t="s">
        <v>2158</v>
      </c>
      <c r="B2089" t="n">
        <v>4748.0</v>
      </c>
    </row>
    <row r="2090">
      <c r="A2090" t="s">
        <v>2159</v>
      </c>
      <c r="B2090" t="n">
        <v>4755.0</v>
      </c>
    </row>
    <row r="2091">
      <c r="A2091" t="s">
        <v>2160</v>
      </c>
      <c r="B2091" t="n">
        <v>4762.0</v>
      </c>
    </row>
    <row r="2092">
      <c r="A2092" t="s">
        <v>2161</v>
      </c>
      <c r="B2092" t="n">
        <v>4762.0</v>
      </c>
    </row>
    <row r="2093">
      <c r="A2093" t="s">
        <v>2162</v>
      </c>
      <c r="B2093" t="n">
        <v>4765.0</v>
      </c>
    </row>
    <row r="2094">
      <c r="A2094" t="s">
        <v>2163</v>
      </c>
      <c r="B2094" t="n">
        <v>4768.0</v>
      </c>
    </row>
    <row r="2095">
      <c r="A2095" t="s">
        <v>2164</v>
      </c>
      <c r="B2095" t="n">
        <v>4771.0</v>
      </c>
    </row>
    <row r="2096">
      <c r="A2096" t="s">
        <v>2165</v>
      </c>
      <c r="B2096" t="n">
        <v>4774.0</v>
      </c>
    </row>
    <row r="2097">
      <c r="A2097" t="s">
        <v>2166</v>
      </c>
      <c r="B2097" t="n">
        <v>4777.0</v>
      </c>
    </row>
    <row r="2098">
      <c r="A2098" t="s">
        <v>2167</v>
      </c>
      <c r="B2098" t="n">
        <v>4780.0</v>
      </c>
    </row>
    <row r="2099">
      <c r="A2099" t="s">
        <v>2168</v>
      </c>
      <c r="B2099" t="n">
        <v>4783.0</v>
      </c>
    </row>
    <row r="2100">
      <c r="A2100" t="s">
        <v>2169</v>
      </c>
      <c r="B2100" t="n">
        <v>4786.0</v>
      </c>
    </row>
    <row r="2101">
      <c r="A2101" t="s">
        <v>2170</v>
      </c>
      <c r="B2101" t="n">
        <v>4789.0</v>
      </c>
    </row>
    <row r="2102">
      <c r="A2102" t="s">
        <v>2171</v>
      </c>
      <c r="B2102" t="n">
        <v>4792.0</v>
      </c>
    </row>
    <row r="2103">
      <c r="A2103" t="s">
        <v>2172</v>
      </c>
      <c r="B2103" t="n">
        <v>4795.0</v>
      </c>
    </row>
    <row r="2104">
      <c r="A2104" t="s">
        <v>2173</v>
      </c>
      <c r="B2104" t="n">
        <v>4799.0</v>
      </c>
    </row>
    <row r="2105">
      <c r="A2105" t="s">
        <v>2174</v>
      </c>
      <c r="B2105" t="n">
        <v>4802.0</v>
      </c>
    </row>
    <row r="2106">
      <c r="A2106" t="s">
        <v>2175</v>
      </c>
      <c r="B2106" t="n">
        <v>4805.0</v>
      </c>
    </row>
    <row r="2107">
      <c r="A2107" t="s">
        <v>2176</v>
      </c>
      <c r="B2107" t="n">
        <v>4808.0</v>
      </c>
    </row>
    <row r="2108">
      <c r="A2108" t="s">
        <v>2177</v>
      </c>
      <c r="B2108" t="n">
        <v>4811.0</v>
      </c>
    </row>
    <row r="2109">
      <c r="A2109" t="s">
        <v>2178</v>
      </c>
      <c r="B2109" t="n">
        <v>4815.0</v>
      </c>
    </row>
    <row r="2110">
      <c r="A2110" t="s">
        <v>2179</v>
      </c>
      <c r="B2110" t="n">
        <v>4818.0</v>
      </c>
    </row>
    <row r="2111">
      <c r="A2111" t="s">
        <v>2180</v>
      </c>
      <c r="B2111" t="n">
        <v>4821.0</v>
      </c>
    </row>
    <row r="2112">
      <c r="A2112" t="s">
        <v>2181</v>
      </c>
      <c r="B2112" t="n">
        <v>4824.0</v>
      </c>
    </row>
    <row r="2113">
      <c r="A2113" t="s">
        <v>2182</v>
      </c>
      <c r="B2113" t="n">
        <v>4827.0</v>
      </c>
    </row>
    <row r="2114">
      <c r="A2114" t="s">
        <v>2183</v>
      </c>
      <c r="B2114" t="n">
        <v>4830.0</v>
      </c>
    </row>
    <row r="2115">
      <c r="A2115" t="s">
        <v>2184</v>
      </c>
      <c r="B2115" t="n">
        <v>4833.0</v>
      </c>
    </row>
    <row r="2116">
      <c r="A2116" t="s">
        <v>2185</v>
      </c>
      <c r="B2116" t="n">
        <v>4836.0</v>
      </c>
    </row>
    <row r="2117">
      <c r="A2117" t="s">
        <v>2186</v>
      </c>
      <c r="B2117" t="n">
        <v>4839.0</v>
      </c>
    </row>
    <row r="2118">
      <c r="A2118" t="s">
        <v>2187</v>
      </c>
      <c r="B2118" t="n">
        <v>4842.0</v>
      </c>
    </row>
    <row r="2119">
      <c r="A2119" t="s">
        <v>2188</v>
      </c>
      <c r="B2119" t="n">
        <v>4845.0</v>
      </c>
    </row>
    <row r="2120">
      <c r="A2120" t="s">
        <v>2189</v>
      </c>
      <c r="B2120" t="n">
        <v>4848.0</v>
      </c>
    </row>
    <row r="2121">
      <c r="A2121" t="s">
        <v>2190</v>
      </c>
      <c r="B2121" t="n">
        <v>4852.0</v>
      </c>
    </row>
    <row r="2122">
      <c r="A2122" t="s">
        <v>2191</v>
      </c>
      <c r="B2122" t="n">
        <v>4855.0</v>
      </c>
    </row>
    <row r="2123">
      <c r="A2123" t="s">
        <v>2192</v>
      </c>
      <c r="B2123" t="n">
        <v>4858.0</v>
      </c>
    </row>
    <row r="2124">
      <c r="A2124" t="s">
        <v>2193</v>
      </c>
      <c r="B2124" t="n">
        <v>4861.0</v>
      </c>
    </row>
    <row r="2125">
      <c r="A2125" t="s">
        <v>2194</v>
      </c>
      <c r="B2125" t="n">
        <v>4865.0</v>
      </c>
    </row>
    <row r="2126">
      <c r="A2126" t="s">
        <v>2195</v>
      </c>
      <c r="B2126" t="n">
        <v>4868.0</v>
      </c>
    </row>
    <row r="2127">
      <c r="A2127" t="s">
        <v>2196</v>
      </c>
      <c r="B2127" t="n">
        <v>4871.0</v>
      </c>
    </row>
    <row r="2128">
      <c r="A2128" t="s">
        <v>2197</v>
      </c>
      <c r="B2128" t="n">
        <v>4874.0</v>
      </c>
    </row>
    <row r="2129">
      <c r="A2129" t="s">
        <v>2198</v>
      </c>
      <c r="B2129" t="n">
        <v>4877.0</v>
      </c>
    </row>
    <row r="2130">
      <c r="A2130" t="s">
        <v>2199</v>
      </c>
      <c r="B2130" t="n">
        <v>4880.0</v>
      </c>
    </row>
    <row r="2131">
      <c r="A2131" t="s">
        <v>2200</v>
      </c>
      <c r="B2131" t="n">
        <v>4883.0</v>
      </c>
    </row>
    <row r="2132">
      <c r="A2132" t="s">
        <v>2201</v>
      </c>
      <c r="B2132" t="n">
        <v>4886.0</v>
      </c>
    </row>
    <row r="2133">
      <c r="A2133" t="s">
        <v>2202</v>
      </c>
      <c r="B2133" t="n">
        <v>4889.0</v>
      </c>
    </row>
    <row r="2134">
      <c r="A2134" t="s">
        <v>2203</v>
      </c>
      <c r="B2134" t="n">
        <v>4892.0</v>
      </c>
    </row>
    <row r="2135">
      <c r="A2135" t="s">
        <v>2204</v>
      </c>
      <c r="B2135" t="n">
        <v>4895.0</v>
      </c>
    </row>
    <row r="2136">
      <c r="A2136" t="s">
        <v>2205</v>
      </c>
      <c r="B2136" t="n">
        <v>4895.0</v>
      </c>
    </row>
    <row r="2137">
      <c r="A2137" t="s">
        <v>2206</v>
      </c>
      <c r="B2137" t="n">
        <v>4895.0</v>
      </c>
    </row>
    <row r="2138">
      <c r="A2138" t="s">
        <v>2207</v>
      </c>
      <c r="B2138" t="n">
        <v>4896.0</v>
      </c>
    </row>
    <row r="2139">
      <c r="A2139" t="s">
        <v>2208</v>
      </c>
      <c r="B2139" t="n">
        <v>4897.0</v>
      </c>
    </row>
    <row r="2140">
      <c r="A2140" t="s">
        <v>2209</v>
      </c>
      <c r="B2140" t="n">
        <v>4898.0</v>
      </c>
    </row>
    <row r="2141">
      <c r="A2141" t="s">
        <v>2210</v>
      </c>
      <c r="B2141" t="n">
        <v>4899.0</v>
      </c>
    </row>
    <row r="2142">
      <c r="A2142" t="s">
        <v>2211</v>
      </c>
      <c r="B2142" t="n">
        <v>4900.0</v>
      </c>
    </row>
    <row r="2143">
      <c r="A2143" t="s">
        <v>2212</v>
      </c>
      <c r="B2143" t="n">
        <v>4900.0</v>
      </c>
    </row>
    <row r="2144">
      <c r="A2144" t="s">
        <v>2213</v>
      </c>
      <c r="B2144" t="n">
        <v>4901.0</v>
      </c>
    </row>
    <row r="2145">
      <c r="A2145" t="s">
        <v>2214</v>
      </c>
      <c r="B2145" t="n">
        <v>4902.0</v>
      </c>
    </row>
    <row r="2146">
      <c r="A2146" t="s">
        <v>2215</v>
      </c>
      <c r="B2146" t="n">
        <v>4903.0</v>
      </c>
    </row>
    <row r="2147">
      <c r="A2147" t="s">
        <v>2216</v>
      </c>
      <c r="B2147" t="n">
        <v>4904.0</v>
      </c>
    </row>
    <row r="2148">
      <c r="A2148" t="s">
        <v>2217</v>
      </c>
      <c r="B2148" t="n">
        <v>4905.0</v>
      </c>
    </row>
    <row r="2149">
      <c r="A2149" t="s">
        <v>2218</v>
      </c>
      <c r="B2149" t="n">
        <v>4905.0</v>
      </c>
    </row>
    <row r="2150">
      <c r="A2150" t="s">
        <v>2219</v>
      </c>
      <c r="B2150" t="n">
        <v>4906.0</v>
      </c>
    </row>
    <row r="2151">
      <c r="A2151" t="s">
        <v>2220</v>
      </c>
      <c r="B2151" t="n">
        <v>4907.0</v>
      </c>
    </row>
    <row r="2152">
      <c r="A2152" t="s">
        <v>2221</v>
      </c>
      <c r="B2152" t="n">
        <v>4908.0</v>
      </c>
    </row>
    <row r="2153">
      <c r="A2153" t="s">
        <v>2222</v>
      </c>
      <c r="B2153" t="n">
        <v>4909.0</v>
      </c>
    </row>
    <row r="2154">
      <c r="A2154" t="s">
        <v>2223</v>
      </c>
      <c r="B2154" t="n">
        <v>4910.0</v>
      </c>
    </row>
    <row r="2155">
      <c r="A2155" t="s">
        <v>2224</v>
      </c>
      <c r="B2155" t="n">
        <v>4910.0</v>
      </c>
    </row>
    <row r="2156">
      <c r="A2156" t="s">
        <v>2225</v>
      </c>
      <c r="B2156" t="n">
        <v>4911.0</v>
      </c>
    </row>
    <row r="2157">
      <c r="A2157" t="s">
        <v>2226</v>
      </c>
      <c r="B2157" t="n">
        <v>4912.0</v>
      </c>
    </row>
    <row r="2158">
      <c r="A2158" t="s">
        <v>2227</v>
      </c>
      <c r="B2158" t="n">
        <v>4913.0</v>
      </c>
    </row>
    <row r="2159">
      <c r="A2159" t="s">
        <v>2228</v>
      </c>
      <c r="B2159" t="n">
        <v>4914.0</v>
      </c>
    </row>
    <row r="2160">
      <c r="A2160" t="s">
        <v>2229</v>
      </c>
      <c r="B2160" t="n">
        <v>4915.0</v>
      </c>
    </row>
    <row r="2161">
      <c r="A2161" t="s">
        <v>2230</v>
      </c>
      <c r="B2161" t="n">
        <v>4916.0</v>
      </c>
    </row>
    <row r="2162">
      <c r="A2162" t="s">
        <v>2231</v>
      </c>
      <c r="B2162" t="n">
        <v>4916.0</v>
      </c>
    </row>
    <row r="2163">
      <c r="A2163" t="s">
        <v>2232</v>
      </c>
      <c r="B2163" t="n">
        <v>4917.0</v>
      </c>
    </row>
    <row r="2164">
      <c r="A2164" t="s">
        <v>2233</v>
      </c>
      <c r="B2164" t="n">
        <v>4918.0</v>
      </c>
    </row>
    <row r="2165">
      <c r="A2165" t="s">
        <v>2234</v>
      </c>
      <c r="B2165" t="n">
        <v>4919.0</v>
      </c>
    </row>
    <row r="2166">
      <c r="A2166" t="s">
        <v>2235</v>
      </c>
      <c r="B2166" t="n">
        <v>4920.0</v>
      </c>
    </row>
    <row r="2167">
      <c r="A2167" t="s">
        <v>2236</v>
      </c>
      <c r="B2167" t="n">
        <v>4921.0</v>
      </c>
    </row>
    <row r="2168">
      <c r="A2168" t="s">
        <v>2237</v>
      </c>
      <c r="B2168" t="n">
        <v>4922.0</v>
      </c>
    </row>
    <row r="2169">
      <c r="A2169" t="s">
        <v>2238</v>
      </c>
      <c r="B2169" t="n">
        <v>4922.0</v>
      </c>
    </row>
    <row r="2170">
      <c r="A2170" t="s">
        <v>2239</v>
      </c>
      <c r="B2170" t="n">
        <v>4923.0</v>
      </c>
    </row>
    <row r="2171">
      <c r="A2171" t="s">
        <v>2240</v>
      </c>
      <c r="B2171" t="n">
        <v>4924.0</v>
      </c>
    </row>
    <row r="2172">
      <c r="A2172" t="s">
        <v>2241</v>
      </c>
      <c r="B2172" t="n">
        <v>4925.0</v>
      </c>
    </row>
    <row r="2173">
      <c r="A2173" t="s">
        <v>2242</v>
      </c>
      <c r="B2173" t="n">
        <v>4926.0</v>
      </c>
    </row>
    <row r="2174">
      <c r="A2174" t="s">
        <v>2243</v>
      </c>
      <c r="B2174" t="n">
        <v>4927.0</v>
      </c>
    </row>
    <row r="2175">
      <c r="A2175" t="s">
        <v>2244</v>
      </c>
      <c r="B2175" t="n">
        <v>4927.0</v>
      </c>
    </row>
    <row r="2176">
      <c r="A2176" t="s">
        <v>2245</v>
      </c>
      <c r="B2176" t="n">
        <v>4928.0</v>
      </c>
    </row>
    <row r="2177">
      <c r="A2177" t="s">
        <v>2246</v>
      </c>
      <c r="B2177" t="n">
        <v>4929.0</v>
      </c>
    </row>
    <row r="2178">
      <c r="A2178" t="s">
        <v>2247</v>
      </c>
      <c r="B2178" t="n">
        <v>4930.0</v>
      </c>
    </row>
    <row r="2179">
      <c r="A2179" t="s">
        <v>2248</v>
      </c>
      <c r="B2179" t="n">
        <v>4931.0</v>
      </c>
    </row>
    <row r="2180">
      <c r="A2180" t="s">
        <v>2249</v>
      </c>
      <c r="B2180" t="n">
        <v>4931.0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0.0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1.0</v>
      </c>
    </row>
    <row r="2187">
      <c r="A2187" t="s">
        <v>2256</v>
      </c>
      <c r="B2187" t="n">
        <v>1.0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2.0</v>
      </c>
    </row>
    <row r="2190">
      <c r="A2190" t="s">
        <v>2259</v>
      </c>
      <c r="B2190" t="n">
        <v>2.0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3.0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4.0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5.0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6.0</v>
      </c>
    </row>
    <row r="2203">
      <c r="A2203" t="s">
        <v>2272</v>
      </c>
      <c r="B2203" t="n">
        <v>6.0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8.0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9.0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10.0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11.0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12.0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13.0</v>
      </c>
    </row>
    <row r="2226">
      <c r="A2226" t="s">
        <v>2295</v>
      </c>
      <c r="B2226" t="n">
        <v>15.0</v>
      </c>
    </row>
    <row r="2227">
      <c r="A2227" t="s">
        <v>2296</v>
      </c>
      <c r="B2227" t="n">
        <v>16.0</v>
      </c>
    </row>
    <row r="2228">
      <c r="A2228" t="s">
        <v>2297</v>
      </c>
      <c r="B2228" t="n">
        <v>18.0</v>
      </c>
    </row>
    <row r="2229">
      <c r="A2229" t="s">
        <v>2298</v>
      </c>
      <c r="B2229" t="n">
        <v>20.0</v>
      </c>
    </row>
    <row r="2230">
      <c r="A2230" t="s">
        <v>2299</v>
      </c>
      <c r="B2230" t="n">
        <v>21.0</v>
      </c>
    </row>
    <row r="2231">
      <c r="A2231" t="s">
        <v>2300</v>
      </c>
      <c r="B2231" t="n">
        <v>23.0</v>
      </c>
    </row>
    <row r="2232">
      <c r="A2232" t="s">
        <v>2301</v>
      </c>
      <c r="B2232" t="n">
        <v>25.0</v>
      </c>
    </row>
    <row r="2233">
      <c r="A2233" t="s">
        <v>2302</v>
      </c>
      <c r="B2233" t="n">
        <v>26.0</v>
      </c>
    </row>
    <row r="2234">
      <c r="A2234" t="s">
        <v>2303</v>
      </c>
      <c r="B2234" t="n">
        <v>28.0</v>
      </c>
    </row>
    <row r="2235">
      <c r="A2235" t="s">
        <v>2304</v>
      </c>
      <c r="B2235" t="n">
        <v>30.0</v>
      </c>
    </row>
    <row r="2236">
      <c r="A2236" t="s">
        <v>2305</v>
      </c>
      <c r="B2236" t="n">
        <v>31.0</v>
      </c>
    </row>
    <row r="2237">
      <c r="A2237" t="s">
        <v>2306</v>
      </c>
      <c r="B2237" t="n">
        <v>33.0</v>
      </c>
    </row>
    <row r="2238">
      <c r="A2238" t="s">
        <v>2307</v>
      </c>
      <c r="B2238" t="n">
        <v>35.0</v>
      </c>
    </row>
    <row r="2239">
      <c r="A2239" t="s">
        <v>2308</v>
      </c>
      <c r="B2239" t="n">
        <v>36.0</v>
      </c>
    </row>
    <row r="2240">
      <c r="A2240" t="s">
        <v>2309</v>
      </c>
      <c r="B2240" t="n">
        <v>38.0</v>
      </c>
    </row>
    <row r="2241">
      <c r="A2241" t="s">
        <v>2310</v>
      </c>
      <c r="B2241" t="n">
        <v>39.0</v>
      </c>
    </row>
    <row r="2242">
      <c r="A2242" t="s">
        <v>2311</v>
      </c>
      <c r="B2242" t="n">
        <v>41.0</v>
      </c>
    </row>
    <row r="2243">
      <c r="A2243" t="s">
        <v>2312</v>
      </c>
      <c r="B2243" t="n">
        <v>43.0</v>
      </c>
    </row>
    <row r="2244">
      <c r="A2244" t="s">
        <v>2313</v>
      </c>
      <c r="B2244" t="n">
        <v>44.0</v>
      </c>
    </row>
    <row r="2245">
      <c r="A2245" t="s">
        <v>2314</v>
      </c>
      <c r="B2245" t="n">
        <v>46.0</v>
      </c>
    </row>
    <row r="2246">
      <c r="A2246" t="s">
        <v>2315</v>
      </c>
      <c r="B2246" t="n">
        <v>48.0</v>
      </c>
    </row>
    <row r="2247">
      <c r="A2247" t="s">
        <v>2316</v>
      </c>
      <c r="B2247" t="n">
        <v>49.0</v>
      </c>
    </row>
    <row r="2248">
      <c r="A2248" t="s">
        <v>2317</v>
      </c>
      <c r="B2248" t="n">
        <v>51.0</v>
      </c>
    </row>
    <row r="2249">
      <c r="A2249" t="s">
        <v>2318</v>
      </c>
      <c r="B2249" t="n">
        <v>53.0</v>
      </c>
    </row>
    <row r="2250">
      <c r="A2250" t="s">
        <v>2319</v>
      </c>
      <c r="B2250" t="n">
        <v>54.0</v>
      </c>
    </row>
    <row r="2251">
      <c r="A2251" t="s">
        <v>2320</v>
      </c>
      <c r="B2251" t="n">
        <v>56.0</v>
      </c>
    </row>
    <row r="2252">
      <c r="A2252" t="s">
        <v>2321</v>
      </c>
      <c r="B2252" t="n">
        <v>58.0</v>
      </c>
    </row>
    <row r="2253">
      <c r="A2253" t="s">
        <v>2322</v>
      </c>
      <c r="B2253" t="n">
        <v>60.0</v>
      </c>
    </row>
    <row r="2254">
      <c r="A2254" t="s">
        <v>2323</v>
      </c>
      <c r="B2254" t="n">
        <v>61.0</v>
      </c>
    </row>
    <row r="2255">
      <c r="A2255" t="s">
        <v>2324</v>
      </c>
      <c r="B2255" t="n">
        <v>63.0</v>
      </c>
    </row>
    <row r="2256">
      <c r="A2256" t="s">
        <v>2325</v>
      </c>
      <c r="B2256" t="n">
        <v>65.0</v>
      </c>
    </row>
    <row r="2257">
      <c r="A2257" t="s">
        <v>2326</v>
      </c>
      <c r="B2257" t="n">
        <v>66.0</v>
      </c>
    </row>
    <row r="2258">
      <c r="A2258" t="s">
        <v>2327</v>
      </c>
      <c r="B2258" t="n">
        <v>68.0</v>
      </c>
    </row>
    <row r="2259">
      <c r="A2259" t="s">
        <v>2328</v>
      </c>
      <c r="B2259" t="n">
        <v>70.0</v>
      </c>
    </row>
    <row r="2260">
      <c r="A2260" t="s">
        <v>2329</v>
      </c>
      <c r="B2260" t="n">
        <v>71.0</v>
      </c>
    </row>
    <row r="2261">
      <c r="A2261" t="s">
        <v>2330</v>
      </c>
      <c r="B2261" t="n">
        <v>73.0</v>
      </c>
    </row>
    <row r="2262">
      <c r="A2262" t="s">
        <v>2331</v>
      </c>
      <c r="B2262" t="n">
        <v>75.0</v>
      </c>
    </row>
    <row r="2263">
      <c r="A2263" t="s">
        <v>2332</v>
      </c>
      <c r="B2263" t="n">
        <v>76.0</v>
      </c>
    </row>
    <row r="2264">
      <c r="A2264" t="s">
        <v>2333</v>
      </c>
      <c r="B2264" t="n">
        <v>78.0</v>
      </c>
    </row>
    <row r="2265">
      <c r="A2265" t="s">
        <v>2334</v>
      </c>
      <c r="B2265" t="n">
        <v>79.0</v>
      </c>
    </row>
    <row r="2266">
      <c r="A2266" t="s">
        <v>2335</v>
      </c>
      <c r="B2266" t="n">
        <v>81.0</v>
      </c>
    </row>
    <row r="2267">
      <c r="A2267" t="s">
        <v>2336</v>
      </c>
      <c r="B2267" t="n">
        <v>82.0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84.0</v>
      </c>
    </row>
    <row r="2270">
      <c r="A2270" t="s">
        <v>2339</v>
      </c>
      <c r="B2270" t="n">
        <v>90.0</v>
      </c>
    </row>
    <row r="2271">
      <c r="A2271" t="s">
        <v>2340</v>
      </c>
      <c r="B2271" t="n">
        <v>95.0</v>
      </c>
    </row>
    <row r="2272">
      <c r="A2272" t="s">
        <v>2341</v>
      </c>
      <c r="B2272" t="n">
        <v>100.0</v>
      </c>
    </row>
    <row r="2273">
      <c r="A2273" t="s">
        <v>2342</v>
      </c>
      <c r="B2273" t="n">
        <v>105.0</v>
      </c>
    </row>
    <row r="2274">
      <c r="A2274" t="s">
        <v>2343</v>
      </c>
      <c r="B2274" t="n">
        <v>111.0</v>
      </c>
    </row>
    <row r="2275">
      <c r="A2275" t="s">
        <v>2344</v>
      </c>
      <c r="B2275" t="n">
        <v>116.0</v>
      </c>
    </row>
    <row r="2276">
      <c r="A2276" t="s">
        <v>2345</v>
      </c>
      <c r="B2276" t="n">
        <v>121.0</v>
      </c>
    </row>
    <row r="2277">
      <c r="A2277" t="s">
        <v>2346</v>
      </c>
      <c r="B2277" t="n">
        <v>126.0</v>
      </c>
    </row>
    <row r="2278">
      <c r="A2278" t="s">
        <v>2347</v>
      </c>
      <c r="B2278" t="n">
        <v>131.0</v>
      </c>
    </row>
    <row r="2279">
      <c r="A2279" t="s">
        <v>2348</v>
      </c>
      <c r="B2279" t="n">
        <v>137.0</v>
      </c>
    </row>
    <row r="2280">
      <c r="A2280" t="s">
        <v>2349</v>
      </c>
      <c r="B2280" t="n">
        <v>142.0</v>
      </c>
    </row>
    <row r="2281">
      <c r="A2281" t="s">
        <v>2350</v>
      </c>
      <c r="B2281" t="n">
        <v>147.0</v>
      </c>
    </row>
    <row r="2282">
      <c r="A2282" t="s">
        <v>2351</v>
      </c>
      <c r="B2282" t="n">
        <v>152.0</v>
      </c>
    </row>
    <row r="2283">
      <c r="A2283" t="s">
        <v>2352</v>
      </c>
      <c r="B2283" t="n">
        <v>157.0</v>
      </c>
    </row>
    <row r="2284">
      <c r="A2284" t="s">
        <v>2353</v>
      </c>
      <c r="B2284" t="n">
        <v>162.0</v>
      </c>
    </row>
    <row r="2285">
      <c r="A2285" t="s">
        <v>2354</v>
      </c>
      <c r="B2285" t="n">
        <v>167.0</v>
      </c>
    </row>
    <row r="2286">
      <c r="A2286" t="s">
        <v>2355</v>
      </c>
      <c r="B2286" t="n">
        <v>173.0</v>
      </c>
    </row>
    <row r="2287">
      <c r="A2287" t="s">
        <v>2356</v>
      </c>
      <c r="B2287" t="n">
        <v>178.0</v>
      </c>
    </row>
    <row r="2288">
      <c r="A2288" t="s">
        <v>2357</v>
      </c>
      <c r="B2288" t="n">
        <v>183.0</v>
      </c>
    </row>
    <row r="2289">
      <c r="A2289" t="s">
        <v>2358</v>
      </c>
      <c r="B2289" t="n">
        <v>189.0</v>
      </c>
    </row>
    <row r="2290">
      <c r="A2290" t="s">
        <v>2359</v>
      </c>
      <c r="B2290" t="n">
        <v>194.0</v>
      </c>
    </row>
    <row r="2291">
      <c r="A2291" t="s">
        <v>2360</v>
      </c>
      <c r="B2291" t="n">
        <v>199.0</v>
      </c>
    </row>
    <row r="2292">
      <c r="A2292" t="s">
        <v>2361</v>
      </c>
      <c r="B2292" t="n">
        <v>204.0</v>
      </c>
    </row>
    <row r="2293">
      <c r="A2293" t="s">
        <v>2362</v>
      </c>
      <c r="B2293" t="n">
        <v>209.0</v>
      </c>
    </row>
    <row r="2294">
      <c r="A2294" t="s">
        <v>2363</v>
      </c>
      <c r="B2294" t="n">
        <v>214.0</v>
      </c>
    </row>
    <row r="2295">
      <c r="A2295" t="s">
        <v>2364</v>
      </c>
      <c r="B2295" t="n">
        <v>219.0</v>
      </c>
    </row>
    <row r="2296">
      <c r="A2296" t="s">
        <v>2365</v>
      </c>
      <c r="B2296" t="n">
        <v>224.0</v>
      </c>
    </row>
    <row r="2297">
      <c r="A2297" t="s">
        <v>2366</v>
      </c>
      <c r="B2297" t="n">
        <v>229.0</v>
      </c>
    </row>
    <row r="2298">
      <c r="A2298" t="s">
        <v>2367</v>
      </c>
      <c r="B2298" t="n">
        <v>234.0</v>
      </c>
    </row>
    <row r="2299">
      <c r="A2299" t="s">
        <v>2368</v>
      </c>
      <c r="B2299" t="n">
        <v>239.0</v>
      </c>
    </row>
    <row r="2300">
      <c r="A2300" t="s">
        <v>2369</v>
      </c>
      <c r="B2300" t="n">
        <v>245.0</v>
      </c>
    </row>
    <row r="2301">
      <c r="A2301" t="s">
        <v>2370</v>
      </c>
      <c r="B2301" t="n">
        <v>250.0</v>
      </c>
    </row>
    <row r="2302">
      <c r="A2302" t="s">
        <v>2371</v>
      </c>
      <c r="B2302" t="n">
        <v>255.0</v>
      </c>
    </row>
    <row r="2303">
      <c r="A2303" t="s">
        <v>2372</v>
      </c>
      <c r="B2303" t="n">
        <v>260.0</v>
      </c>
    </row>
    <row r="2304">
      <c r="A2304" t="s">
        <v>2373</v>
      </c>
      <c r="B2304" t="n">
        <v>265.0</v>
      </c>
    </row>
    <row r="2305">
      <c r="A2305" t="s">
        <v>2374</v>
      </c>
      <c r="B2305" t="n">
        <v>270.0</v>
      </c>
    </row>
    <row r="2306">
      <c r="A2306" t="s">
        <v>2375</v>
      </c>
      <c r="B2306" t="n">
        <v>275.0</v>
      </c>
    </row>
    <row r="2307">
      <c r="A2307" t="s">
        <v>2376</v>
      </c>
      <c r="B2307" t="n">
        <v>280.0</v>
      </c>
    </row>
    <row r="2308">
      <c r="A2308" t="s">
        <v>2377</v>
      </c>
      <c r="B2308" t="n">
        <v>285.0</v>
      </c>
    </row>
    <row r="2309">
      <c r="A2309" t="s">
        <v>2378</v>
      </c>
      <c r="B2309" t="n">
        <v>290.0</v>
      </c>
    </row>
    <row r="2310">
      <c r="A2310" t="s">
        <v>2379</v>
      </c>
      <c r="B2310" t="n">
        <v>295.0</v>
      </c>
    </row>
    <row r="2311">
      <c r="A2311" t="s">
        <v>2380</v>
      </c>
      <c r="B2311" t="n">
        <v>300.0</v>
      </c>
    </row>
    <row r="2312">
      <c r="A2312" t="s">
        <v>2381</v>
      </c>
      <c r="B2312" t="n">
        <v>305.0</v>
      </c>
    </row>
    <row r="2313">
      <c r="A2313" t="s">
        <v>2382</v>
      </c>
      <c r="B2313" t="n">
        <v>305.0</v>
      </c>
    </row>
    <row r="2314">
      <c r="A2314" t="s">
        <v>2383</v>
      </c>
      <c r="B2314" t="n">
        <v>313.0</v>
      </c>
    </row>
    <row r="2315">
      <c r="A2315" t="s">
        <v>2384</v>
      </c>
      <c r="B2315" t="n">
        <v>322.0</v>
      </c>
    </row>
    <row r="2316">
      <c r="A2316" t="s">
        <v>2385</v>
      </c>
      <c r="B2316" t="n">
        <v>331.0</v>
      </c>
    </row>
    <row r="2317">
      <c r="A2317" t="s">
        <v>2386</v>
      </c>
      <c r="B2317" t="n">
        <v>339.0</v>
      </c>
    </row>
    <row r="2318">
      <c r="A2318" t="s">
        <v>2387</v>
      </c>
      <c r="B2318" t="n">
        <v>348.0</v>
      </c>
    </row>
    <row r="2319">
      <c r="A2319" t="s">
        <v>2388</v>
      </c>
      <c r="B2319" t="n">
        <v>357.0</v>
      </c>
    </row>
    <row r="2320">
      <c r="A2320" t="s">
        <v>2389</v>
      </c>
      <c r="B2320" t="n">
        <v>367.0</v>
      </c>
    </row>
    <row r="2321">
      <c r="A2321" t="s">
        <v>2390</v>
      </c>
      <c r="B2321" t="n">
        <v>375.0</v>
      </c>
    </row>
    <row r="2322">
      <c r="A2322" t="s">
        <v>2391</v>
      </c>
      <c r="B2322" t="n">
        <v>384.0</v>
      </c>
    </row>
    <row r="2323">
      <c r="A2323" t="s">
        <v>2392</v>
      </c>
      <c r="B2323" t="n">
        <v>392.0</v>
      </c>
    </row>
    <row r="2324">
      <c r="A2324" t="s">
        <v>2393</v>
      </c>
      <c r="B2324" t="n">
        <v>401.0</v>
      </c>
    </row>
    <row r="2325">
      <c r="A2325" t="s">
        <v>2394</v>
      </c>
      <c r="B2325" t="n">
        <v>413.0</v>
      </c>
    </row>
    <row r="2326">
      <c r="A2326" t="s">
        <v>2395</v>
      </c>
      <c r="B2326" t="n">
        <v>425.0</v>
      </c>
    </row>
    <row r="2327">
      <c r="A2327" t="s">
        <v>2396</v>
      </c>
      <c r="B2327" t="n">
        <v>435.0</v>
      </c>
    </row>
    <row r="2328">
      <c r="A2328" t="s">
        <v>2397</v>
      </c>
      <c r="B2328" t="n">
        <v>446.0</v>
      </c>
    </row>
    <row r="2329">
      <c r="A2329" t="s">
        <v>2398</v>
      </c>
      <c r="B2329" t="n">
        <v>459.0</v>
      </c>
    </row>
    <row r="2330">
      <c r="A2330" t="s">
        <v>2399</v>
      </c>
      <c r="B2330" t="n">
        <v>468.0</v>
      </c>
    </row>
    <row r="2331">
      <c r="A2331" t="s">
        <v>2400</v>
      </c>
      <c r="B2331" t="n">
        <v>479.0</v>
      </c>
    </row>
    <row r="2332">
      <c r="A2332" t="s">
        <v>2401</v>
      </c>
      <c r="B2332" t="n">
        <v>489.0</v>
      </c>
    </row>
    <row r="2333">
      <c r="A2333" t="s">
        <v>2402</v>
      </c>
      <c r="B2333" t="n">
        <v>499.0</v>
      </c>
    </row>
    <row r="2334">
      <c r="A2334" t="s">
        <v>2403</v>
      </c>
      <c r="B2334" t="n">
        <v>509.0</v>
      </c>
    </row>
    <row r="2335">
      <c r="A2335" t="s">
        <v>2404</v>
      </c>
      <c r="B2335" t="n">
        <v>517.0</v>
      </c>
    </row>
    <row r="2336">
      <c r="A2336" t="s">
        <v>2405</v>
      </c>
      <c r="B2336" t="n">
        <v>528.0</v>
      </c>
    </row>
    <row r="2337">
      <c r="A2337" t="s">
        <v>2406</v>
      </c>
      <c r="B2337" t="n">
        <v>536.0</v>
      </c>
    </row>
    <row r="2338">
      <c r="A2338" t="s">
        <v>2407</v>
      </c>
      <c r="B2338" t="n">
        <v>544.0</v>
      </c>
    </row>
    <row r="2339">
      <c r="A2339" t="s">
        <v>2408</v>
      </c>
      <c r="B2339" t="n">
        <v>552.0</v>
      </c>
    </row>
    <row r="2340">
      <c r="A2340" t="s">
        <v>2409</v>
      </c>
      <c r="B2340" t="n">
        <v>562.0</v>
      </c>
    </row>
    <row r="2341">
      <c r="A2341" t="s">
        <v>2410</v>
      </c>
      <c r="B2341" t="n">
        <v>572.0</v>
      </c>
    </row>
    <row r="2342">
      <c r="A2342" t="s">
        <v>2411</v>
      </c>
      <c r="B2342" t="n">
        <v>581.0</v>
      </c>
    </row>
    <row r="2343">
      <c r="A2343" t="s">
        <v>2412</v>
      </c>
      <c r="B2343" t="n">
        <v>593.0</v>
      </c>
    </row>
    <row r="2344">
      <c r="A2344" t="s">
        <v>2413</v>
      </c>
      <c r="B2344" t="n">
        <v>602.0</v>
      </c>
    </row>
    <row r="2345">
      <c r="A2345" t="s">
        <v>2414</v>
      </c>
      <c r="B2345" t="n">
        <v>613.0</v>
      </c>
    </row>
    <row r="2346">
      <c r="A2346" t="s">
        <v>2415</v>
      </c>
      <c r="B2346" t="n">
        <v>622.0</v>
      </c>
    </row>
    <row r="2347">
      <c r="A2347" t="s">
        <v>2416</v>
      </c>
      <c r="B2347" t="n">
        <v>630.0</v>
      </c>
    </row>
    <row r="2348">
      <c r="A2348" t="s">
        <v>2417</v>
      </c>
      <c r="B2348" t="n">
        <v>639.0</v>
      </c>
    </row>
    <row r="2349">
      <c r="A2349" t="s">
        <v>2418</v>
      </c>
      <c r="B2349" t="n">
        <v>650.0</v>
      </c>
    </row>
    <row r="2350">
      <c r="A2350" t="s">
        <v>2419</v>
      </c>
      <c r="B2350" t="n">
        <v>661.0</v>
      </c>
    </row>
    <row r="2351">
      <c r="A2351" t="s">
        <v>2420</v>
      </c>
      <c r="B2351" t="n">
        <v>669.0</v>
      </c>
    </row>
    <row r="2352">
      <c r="A2352" t="s">
        <v>2421</v>
      </c>
      <c r="B2352" t="n">
        <v>677.0</v>
      </c>
    </row>
    <row r="2353">
      <c r="A2353" t="s">
        <v>2422</v>
      </c>
      <c r="B2353" t="n">
        <v>687.0</v>
      </c>
    </row>
    <row r="2354">
      <c r="A2354" t="s">
        <v>2423</v>
      </c>
      <c r="B2354" t="n">
        <v>687.0</v>
      </c>
    </row>
    <row r="2355">
      <c r="A2355" t="s">
        <v>2424</v>
      </c>
      <c r="B2355" t="n">
        <v>701.0</v>
      </c>
    </row>
    <row r="2356">
      <c r="A2356" t="s">
        <v>2425</v>
      </c>
      <c r="B2356" t="n">
        <v>714.0</v>
      </c>
    </row>
    <row r="2357">
      <c r="A2357" t="s">
        <v>2426</v>
      </c>
      <c r="B2357" t="n">
        <v>727.0</v>
      </c>
    </row>
    <row r="2358">
      <c r="A2358" t="s">
        <v>2427</v>
      </c>
      <c r="B2358" t="n">
        <v>739.0</v>
      </c>
    </row>
    <row r="2359">
      <c r="A2359" t="s">
        <v>2428</v>
      </c>
      <c r="B2359" t="n">
        <v>752.0</v>
      </c>
    </row>
    <row r="2360">
      <c r="A2360" t="s">
        <v>2429</v>
      </c>
      <c r="B2360" t="n">
        <v>763.0</v>
      </c>
    </row>
    <row r="2361">
      <c r="A2361" t="s">
        <v>2430</v>
      </c>
      <c r="B2361" t="n">
        <v>774.0</v>
      </c>
    </row>
    <row r="2362">
      <c r="A2362" t="s">
        <v>2431</v>
      </c>
      <c r="B2362" t="n">
        <v>786.0</v>
      </c>
    </row>
    <row r="2363">
      <c r="A2363" t="s">
        <v>2432</v>
      </c>
      <c r="B2363" t="n">
        <v>799.0</v>
      </c>
    </row>
    <row r="2364">
      <c r="A2364" t="s">
        <v>2433</v>
      </c>
      <c r="B2364" t="n">
        <v>810.0</v>
      </c>
    </row>
    <row r="2365">
      <c r="A2365" t="s">
        <v>2434</v>
      </c>
      <c r="B2365" t="n">
        <v>821.0</v>
      </c>
    </row>
    <row r="2366">
      <c r="A2366" t="s">
        <v>2435</v>
      </c>
      <c r="B2366" t="n">
        <v>835.0</v>
      </c>
    </row>
    <row r="2367">
      <c r="A2367" t="s">
        <v>2436</v>
      </c>
      <c r="B2367" t="n">
        <v>849.0</v>
      </c>
    </row>
    <row r="2368">
      <c r="A2368" t="s">
        <v>2437</v>
      </c>
      <c r="B2368" t="n">
        <v>865.0</v>
      </c>
    </row>
    <row r="2369">
      <c r="A2369" t="s">
        <v>2438</v>
      </c>
      <c r="B2369" t="n">
        <v>876.0</v>
      </c>
    </row>
    <row r="2370">
      <c r="A2370" t="s">
        <v>2439</v>
      </c>
      <c r="B2370" t="n">
        <v>888.0</v>
      </c>
    </row>
    <row r="2371">
      <c r="A2371" t="s">
        <v>2440</v>
      </c>
      <c r="B2371" t="n">
        <v>899.0</v>
      </c>
    </row>
    <row r="2372">
      <c r="A2372" t="s">
        <v>2441</v>
      </c>
      <c r="B2372" t="n">
        <v>911.0</v>
      </c>
    </row>
    <row r="2373">
      <c r="A2373" t="s">
        <v>2442</v>
      </c>
      <c r="B2373" t="n">
        <v>926.0</v>
      </c>
    </row>
    <row r="2374">
      <c r="A2374" t="s">
        <v>2443</v>
      </c>
      <c r="B2374" t="n">
        <v>940.0</v>
      </c>
    </row>
    <row r="2375">
      <c r="A2375" t="s">
        <v>2444</v>
      </c>
      <c r="B2375" t="n">
        <v>954.0</v>
      </c>
    </row>
    <row r="2376">
      <c r="A2376" t="s">
        <v>2445</v>
      </c>
      <c r="B2376" t="n">
        <v>968.0</v>
      </c>
    </row>
    <row r="2377">
      <c r="A2377" t="s">
        <v>2446</v>
      </c>
      <c r="B2377" t="n">
        <v>982.0</v>
      </c>
    </row>
    <row r="2378">
      <c r="A2378" t="s">
        <v>2447</v>
      </c>
      <c r="B2378" t="n">
        <v>994.0</v>
      </c>
    </row>
    <row r="2379">
      <c r="A2379" t="s">
        <v>2448</v>
      </c>
      <c r="B2379" t="n">
        <v>1004.0</v>
      </c>
    </row>
    <row r="2380">
      <c r="A2380" t="s">
        <v>2449</v>
      </c>
      <c r="B2380" t="n">
        <v>1014.0</v>
      </c>
    </row>
    <row r="2381">
      <c r="A2381" t="s">
        <v>2450</v>
      </c>
      <c r="B2381" t="n">
        <v>1025.0</v>
      </c>
    </row>
    <row r="2382">
      <c r="A2382" t="s">
        <v>2451</v>
      </c>
      <c r="B2382" t="n">
        <v>1035.0</v>
      </c>
    </row>
    <row r="2383">
      <c r="A2383" t="s">
        <v>2452</v>
      </c>
      <c r="B2383" t="n">
        <v>1045.0</v>
      </c>
    </row>
    <row r="2384">
      <c r="A2384" t="s">
        <v>2453</v>
      </c>
      <c r="B2384" t="n">
        <v>1055.0</v>
      </c>
    </row>
    <row r="2385">
      <c r="A2385" t="s">
        <v>2454</v>
      </c>
      <c r="B2385" t="n">
        <v>1066.0</v>
      </c>
    </row>
    <row r="2386">
      <c r="A2386" t="s">
        <v>2455</v>
      </c>
      <c r="B2386" t="n">
        <v>1075.0</v>
      </c>
    </row>
    <row r="2387">
      <c r="A2387" t="s">
        <v>2456</v>
      </c>
      <c r="B2387" t="n">
        <v>1087.0</v>
      </c>
    </row>
    <row r="2388">
      <c r="A2388" t="s">
        <v>2457</v>
      </c>
      <c r="B2388" t="n">
        <v>1098.0</v>
      </c>
    </row>
    <row r="2389">
      <c r="A2389" t="s">
        <v>2458</v>
      </c>
      <c r="B2389" t="n">
        <v>1109.0</v>
      </c>
    </row>
    <row r="2390">
      <c r="A2390" t="s">
        <v>2459</v>
      </c>
      <c r="B2390" t="n">
        <v>1120.0</v>
      </c>
    </row>
    <row r="2391">
      <c r="A2391" t="s">
        <v>2460</v>
      </c>
      <c r="B2391" t="n">
        <v>1130.0</v>
      </c>
    </row>
    <row r="2392">
      <c r="A2392" t="s">
        <v>2461</v>
      </c>
      <c r="B2392" t="n">
        <v>1141.0</v>
      </c>
    </row>
    <row r="2393">
      <c r="A2393" t="s">
        <v>2462</v>
      </c>
      <c r="B2393" t="n">
        <v>1152.0</v>
      </c>
    </row>
    <row r="2394">
      <c r="A2394" t="s">
        <v>2463</v>
      </c>
      <c r="B2394" t="n">
        <v>1162.0</v>
      </c>
    </row>
    <row r="2395">
      <c r="A2395" t="s">
        <v>2464</v>
      </c>
      <c r="B2395" t="n">
        <v>1172.0</v>
      </c>
    </row>
    <row r="2396">
      <c r="A2396" t="s">
        <v>2465</v>
      </c>
      <c r="B2396" t="n">
        <v>1172.0</v>
      </c>
    </row>
    <row r="2397">
      <c r="A2397" t="s">
        <v>2466</v>
      </c>
      <c r="B2397" t="n">
        <v>1185.0</v>
      </c>
    </row>
    <row r="2398">
      <c r="A2398" t="s">
        <v>2467</v>
      </c>
      <c r="B2398" t="n">
        <v>1204.0</v>
      </c>
    </row>
    <row r="2399">
      <c r="A2399" t="s">
        <v>2468</v>
      </c>
      <c r="B2399" t="n">
        <v>1223.0</v>
      </c>
    </row>
    <row r="2400">
      <c r="A2400" t="s">
        <v>2469</v>
      </c>
      <c r="B2400" t="n">
        <v>1237.0</v>
      </c>
    </row>
    <row r="2401">
      <c r="A2401" t="s">
        <v>2470</v>
      </c>
      <c r="B2401" t="n">
        <v>1250.0</v>
      </c>
    </row>
    <row r="2402">
      <c r="A2402" t="s">
        <v>2471</v>
      </c>
      <c r="B2402" t="n">
        <v>1262.0</v>
      </c>
    </row>
    <row r="2403">
      <c r="A2403" t="s">
        <v>2472</v>
      </c>
      <c r="B2403" t="n">
        <v>1275.0</v>
      </c>
    </row>
    <row r="2404">
      <c r="A2404" t="s">
        <v>2473</v>
      </c>
      <c r="B2404" t="n">
        <v>1288.0</v>
      </c>
    </row>
    <row r="2405">
      <c r="A2405" t="s">
        <v>2474</v>
      </c>
      <c r="B2405" t="n">
        <v>1301.0</v>
      </c>
    </row>
    <row r="2406">
      <c r="A2406" t="s">
        <v>2475</v>
      </c>
      <c r="B2406" t="n">
        <v>1317.0</v>
      </c>
    </row>
    <row r="2407">
      <c r="A2407" t="s">
        <v>2476</v>
      </c>
      <c r="B2407" t="n">
        <v>1331.0</v>
      </c>
    </row>
    <row r="2408">
      <c r="A2408" t="s">
        <v>2477</v>
      </c>
      <c r="B2408" t="n">
        <v>1347.0</v>
      </c>
    </row>
    <row r="2409">
      <c r="A2409" t="s">
        <v>2478</v>
      </c>
      <c r="B2409" t="n">
        <v>1361.0</v>
      </c>
    </row>
    <row r="2410">
      <c r="A2410" t="s">
        <v>2479</v>
      </c>
      <c r="B2410" t="n">
        <v>1374.0</v>
      </c>
    </row>
    <row r="2411">
      <c r="A2411" t="s">
        <v>2480</v>
      </c>
      <c r="B2411" t="n">
        <v>1390.0</v>
      </c>
    </row>
    <row r="2412">
      <c r="A2412" t="s">
        <v>2481</v>
      </c>
      <c r="B2412" t="n">
        <v>1402.0</v>
      </c>
    </row>
    <row r="2413">
      <c r="A2413" t="s">
        <v>2482</v>
      </c>
      <c r="B2413" t="n">
        <v>1414.0</v>
      </c>
    </row>
    <row r="2414">
      <c r="A2414" t="s">
        <v>2483</v>
      </c>
      <c r="B2414" t="n">
        <v>1427.0</v>
      </c>
    </row>
    <row r="2415">
      <c r="A2415" t="s">
        <v>2484</v>
      </c>
      <c r="B2415" t="n">
        <v>1439.0</v>
      </c>
    </row>
    <row r="2416">
      <c r="A2416" t="s">
        <v>2485</v>
      </c>
      <c r="B2416" t="n">
        <v>1452.0</v>
      </c>
    </row>
    <row r="2417">
      <c r="A2417" t="s">
        <v>2486</v>
      </c>
      <c r="B2417" t="n">
        <v>1471.0</v>
      </c>
    </row>
    <row r="2418">
      <c r="A2418" t="s">
        <v>2487</v>
      </c>
      <c r="B2418" t="n">
        <v>1488.0</v>
      </c>
    </row>
    <row r="2419">
      <c r="A2419" t="s">
        <v>2488</v>
      </c>
      <c r="B2419" t="n">
        <v>1500.0</v>
      </c>
    </row>
    <row r="2420">
      <c r="A2420" t="s">
        <v>2489</v>
      </c>
      <c r="B2420" t="n">
        <v>1512.0</v>
      </c>
    </row>
    <row r="2421">
      <c r="A2421" t="s">
        <v>2490</v>
      </c>
      <c r="B2421" t="n">
        <v>1525.0</v>
      </c>
    </row>
    <row r="2422">
      <c r="A2422" t="s">
        <v>2491</v>
      </c>
      <c r="B2422" t="n">
        <v>1538.0</v>
      </c>
    </row>
    <row r="2423">
      <c r="A2423" t="s">
        <v>2492</v>
      </c>
      <c r="B2423" t="n">
        <v>1552.0</v>
      </c>
    </row>
    <row r="2424">
      <c r="A2424" t="s">
        <v>2493</v>
      </c>
      <c r="B2424" t="n">
        <v>1563.0</v>
      </c>
    </row>
    <row r="2425">
      <c r="A2425" t="s">
        <v>2494</v>
      </c>
      <c r="B2425" t="n">
        <v>1575.0</v>
      </c>
    </row>
    <row r="2426">
      <c r="A2426" t="s">
        <v>2495</v>
      </c>
      <c r="B2426" t="n">
        <v>1587.0</v>
      </c>
    </row>
    <row r="2427">
      <c r="A2427" t="s">
        <v>2496</v>
      </c>
      <c r="B2427" t="n">
        <v>1600.0</v>
      </c>
    </row>
    <row r="2428">
      <c r="A2428" t="s">
        <v>2497</v>
      </c>
      <c r="B2428" t="n">
        <v>1612.0</v>
      </c>
    </row>
    <row r="2429">
      <c r="A2429" t="s">
        <v>2498</v>
      </c>
      <c r="B2429" t="n">
        <v>1625.0</v>
      </c>
    </row>
    <row r="2430">
      <c r="A2430" t="s">
        <v>2499</v>
      </c>
      <c r="B2430" t="n">
        <v>1638.0</v>
      </c>
    </row>
    <row r="2431">
      <c r="A2431" t="s">
        <v>2500</v>
      </c>
      <c r="B2431" t="n">
        <v>1650.0</v>
      </c>
    </row>
    <row r="2432">
      <c r="A2432" t="s">
        <v>2501</v>
      </c>
      <c r="B2432" t="n">
        <v>1662.0</v>
      </c>
    </row>
    <row r="2433">
      <c r="A2433" t="s">
        <v>2502</v>
      </c>
      <c r="B2433" t="n">
        <v>1675.0</v>
      </c>
    </row>
    <row r="2434">
      <c r="A2434" t="s">
        <v>2503</v>
      </c>
      <c r="B2434" t="n">
        <v>1687.0</v>
      </c>
    </row>
    <row r="2435">
      <c r="A2435" t="s">
        <v>2504</v>
      </c>
      <c r="B2435" t="n">
        <v>1698.0</v>
      </c>
    </row>
    <row r="2436">
      <c r="A2436" t="s">
        <v>2505</v>
      </c>
      <c r="B2436" t="n">
        <v>1710.0</v>
      </c>
    </row>
    <row r="2437">
      <c r="A2437" t="s">
        <v>2506</v>
      </c>
      <c r="B2437" t="n">
        <v>1723.0</v>
      </c>
    </row>
    <row r="2438">
      <c r="A2438" t="s">
        <v>2507</v>
      </c>
      <c r="B2438" t="n">
        <v>1738.0</v>
      </c>
    </row>
    <row r="2439">
      <c r="A2439" t="s">
        <v>2508</v>
      </c>
      <c r="B2439" t="n">
        <v>1738.0</v>
      </c>
    </row>
    <row r="2440">
      <c r="A2440" t="s">
        <v>2509</v>
      </c>
      <c r="B2440" t="n">
        <v>1755.0</v>
      </c>
    </row>
    <row r="2441">
      <c r="A2441" t="s">
        <v>2510</v>
      </c>
      <c r="B2441" t="n">
        <v>1771.0</v>
      </c>
    </row>
    <row r="2442">
      <c r="A2442" t="s">
        <v>2511</v>
      </c>
      <c r="B2442" t="n">
        <v>1784.0</v>
      </c>
    </row>
    <row r="2443">
      <c r="A2443" t="s">
        <v>2512</v>
      </c>
      <c r="B2443" t="n">
        <v>1798.0</v>
      </c>
    </row>
    <row r="2444">
      <c r="A2444" t="s">
        <v>2513</v>
      </c>
      <c r="B2444" t="n">
        <v>1811.0</v>
      </c>
    </row>
    <row r="2445">
      <c r="A2445" t="s">
        <v>2514</v>
      </c>
      <c r="B2445" t="n">
        <v>1824.0</v>
      </c>
    </row>
    <row r="2446">
      <c r="A2446" t="s">
        <v>2515</v>
      </c>
      <c r="B2446" t="n">
        <v>1844.0</v>
      </c>
    </row>
    <row r="2447">
      <c r="A2447" t="s">
        <v>2516</v>
      </c>
      <c r="B2447" t="n">
        <v>1859.0</v>
      </c>
    </row>
    <row r="2448">
      <c r="A2448" t="s">
        <v>2517</v>
      </c>
      <c r="B2448" t="n">
        <v>1873.0</v>
      </c>
    </row>
    <row r="2449">
      <c r="A2449" t="s">
        <v>2518</v>
      </c>
      <c r="B2449" t="n">
        <v>1886.0</v>
      </c>
    </row>
    <row r="2450">
      <c r="A2450" t="s">
        <v>2519</v>
      </c>
      <c r="B2450" t="n">
        <v>1899.0</v>
      </c>
    </row>
    <row r="2451">
      <c r="A2451" t="s">
        <v>2520</v>
      </c>
      <c r="B2451" t="n">
        <v>1912.0</v>
      </c>
    </row>
    <row r="2452">
      <c r="A2452" t="s">
        <v>2521</v>
      </c>
      <c r="B2452" t="n">
        <v>1926.0</v>
      </c>
    </row>
    <row r="2453">
      <c r="A2453" t="s">
        <v>2522</v>
      </c>
      <c r="B2453" t="n">
        <v>1942.0</v>
      </c>
    </row>
    <row r="2454">
      <c r="A2454" t="s">
        <v>2523</v>
      </c>
      <c r="B2454" t="n">
        <v>1958.0</v>
      </c>
    </row>
    <row r="2455">
      <c r="A2455" t="s">
        <v>2524</v>
      </c>
      <c r="B2455" t="n">
        <v>1977.0</v>
      </c>
    </row>
    <row r="2456">
      <c r="A2456" t="s">
        <v>2525</v>
      </c>
      <c r="B2456" t="n">
        <v>1995.0</v>
      </c>
    </row>
    <row r="2457">
      <c r="A2457" t="s">
        <v>2526</v>
      </c>
      <c r="B2457" t="n">
        <v>2011.0</v>
      </c>
    </row>
    <row r="2458">
      <c r="A2458" t="s">
        <v>2527</v>
      </c>
      <c r="B2458" t="n">
        <v>2025.0</v>
      </c>
    </row>
    <row r="2459">
      <c r="A2459" t="s">
        <v>2528</v>
      </c>
      <c r="B2459" t="n">
        <v>2038.0</v>
      </c>
    </row>
    <row r="2460">
      <c r="A2460" t="s">
        <v>2529</v>
      </c>
      <c r="B2460" t="n">
        <v>2051.0</v>
      </c>
    </row>
    <row r="2461">
      <c r="A2461" t="s">
        <v>2530</v>
      </c>
      <c r="B2461" t="n">
        <v>2064.0</v>
      </c>
    </row>
    <row r="2462">
      <c r="A2462" t="s">
        <v>2531</v>
      </c>
      <c r="B2462" t="n">
        <v>2077.0</v>
      </c>
    </row>
    <row r="2463">
      <c r="A2463" t="s">
        <v>2532</v>
      </c>
      <c r="B2463" t="n">
        <v>2090.0</v>
      </c>
    </row>
    <row r="2464">
      <c r="A2464" t="s">
        <v>2533</v>
      </c>
      <c r="B2464" t="n">
        <v>2103.0</v>
      </c>
    </row>
    <row r="2465">
      <c r="A2465" t="s">
        <v>2534</v>
      </c>
      <c r="B2465" t="n">
        <v>2115.0</v>
      </c>
    </row>
    <row r="2466">
      <c r="A2466" t="s">
        <v>2535</v>
      </c>
      <c r="B2466" t="n">
        <v>2129.0</v>
      </c>
    </row>
    <row r="2467">
      <c r="A2467" t="s">
        <v>2536</v>
      </c>
      <c r="B2467" t="n">
        <v>2142.0</v>
      </c>
    </row>
    <row r="2468">
      <c r="A2468" t="s">
        <v>2537</v>
      </c>
      <c r="B2468" t="n">
        <v>2156.0</v>
      </c>
    </row>
    <row r="2469">
      <c r="A2469" t="s">
        <v>2538</v>
      </c>
      <c r="B2469" t="n">
        <v>2169.0</v>
      </c>
    </row>
    <row r="2470">
      <c r="A2470" t="s">
        <v>2539</v>
      </c>
      <c r="B2470" t="n">
        <v>2182.0</v>
      </c>
    </row>
    <row r="2471">
      <c r="A2471" t="s">
        <v>2540</v>
      </c>
      <c r="B2471" t="n">
        <v>2196.0</v>
      </c>
    </row>
    <row r="2472">
      <c r="A2472" t="s">
        <v>2541</v>
      </c>
      <c r="B2472" t="n">
        <v>2210.0</v>
      </c>
    </row>
    <row r="2473">
      <c r="A2473" t="s">
        <v>2542</v>
      </c>
      <c r="B2473" t="n">
        <v>2224.0</v>
      </c>
    </row>
    <row r="2474">
      <c r="A2474" t="s">
        <v>2543</v>
      </c>
      <c r="B2474" t="n">
        <v>2239.0</v>
      </c>
    </row>
    <row r="2475">
      <c r="A2475" t="s">
        <v>2544</v>
      </c>
      <c r="B2475" t="n">
        <v>2252.0</v>
      </c>
    </row>
    <row r="2476">
      <c r="A2476" t="s">
        <v>2545</v>
      </c>
      <c r="B2476" t="n">
        <v>2265.0</v>
      </c>
    </row>
    <row r="2477">
      <c r="A2477" t="s">
        <v>2546</v>
      </c>
      <c r="B2477" t="n">
        <v>2279.0</v>
      </c>
    </row>
    <row r="2478">
      <c r="A2478" t="s">
        <v>2547</v>
      </c>
      <c r="B2478" t="n">
        <v>2292.0</v>
      </c>
    </row>
    <row r="2479">
      <c r="A2479" t="s">
        <v>2548</v>
      </c>
      <c r="B2479" t="n">
        <v>2304.0</v>
      </c>
    </row>
    <row r="2480">
      <c r="A2480" t="s">
        <v>2549</v>
      </c>
      <c r="B2480" t="n">
        <v>2317.0</v>
      </c>
    </row>
    <row r="2481">
      <c r="A2481" t="s">
        <v>2550</v>
      </c>
      <c r="B2481" t="n">
        <v>2331.0</v>
      </c>
    </row>
    <row r="2482">
      <c r="A2482" t="s">
        <v>2551</v>
      </c>
      <c r="B2482" t="n">
        <v>2346.0</v>
      </c>
    </row>
    <row r="2483">
      <c r="A2483" t="s">
        <v>2552</v>
      </c>
      <c r="B2483" t="n">
        <v>2346.0</v>
      </c>
    </row>
    <row r="2484">
      <c r="A2484" t="s">
        <v>2553</v>
      </c>
      <c r="B2484" t="n">
        <v>2360.0</v>
      </c>
    </row>
    <row r="2485">
      <c r="A2485" t="s">
        <v>2554</v>
      </c>
      <c r="B2485" t="n">
        <v>2374.0</v>
      </c>
    </row>
    <row r="2486">
      <c r="A2486" t="s">
        <v>2555</v>
      </c>
      <c r="B2486" t="n">
        <v>2388.0</v>
      </c>
    </row>
    <row r="2487">
      <c r="A2487" t="s">
        <v>2556</v>
      </c>
      <c r="B2487" t="n">
        <v>2403.0</v>
      </c>
    </row>
    <row r="2488">
      <c r="A2488" t="s">
        <v>2557</v>
      </c>
      <c r="B2488" t="n">
        <v>2419.0</v>
      </c>
    </row>
    <row r="2489">
      <c r="A2489" t="s">
        <v>2558</v>
      </c>
      <c r="B2489" t="n">
        <v>2434.0</v>
      </c>
    </row>
    <row r="2490">
      <c r="A2490" t="s">
        <v>2559</v>
      </c>
      <c r="B2490" t="n">
        <v>2451.0</v>
      </c>
    </row>
    <row r="2491">
      <c r="A2491" t="s">
        <v>2560</v>
      </c>
      <c r="B2491" t="n">
        <v>2464.0</v>
      </c>
    </row>
    <row r="2492">
      <c r="A2492" t="s">
        <v>2561</v>
      </c>
      <c r="B2492" t="n">
        <v>2476.0</v>
      </c>
    </row>
    <row r="2493">
      <c r="A2493" t="s">
        <v>2562</v>
      </c>
      <c r="B2493" t="n">
        <v>2490.0</v>
      </c>
    </row>
    <row r="2494">
      <c r="A2494" t="s">
        <v>2563</v>
      </c>
      <c r="B2494" t="n">
        <v>2503.0</v>
      </c>
    </row>
    <row r="2495">
      <c r="A2495" t="s">
        <v>2564</v>
      </c>
      <c r="B2495" t="n">
        <v>2516.0</v>
      </c>
    </row>
    <row r="2496">
      <c r="A2496" t="s">
        <v>2565</v>
      </c>
      <c r="B2496" t="n">
        <v>2528.0</v>
      </c>
    </row>
    <row r="2497">
      <c r="A2497" t="s">
        <v>2566</v>
      </c>
      <c r="B2497" t="n">
        <v>2541.0</v>
      </c>
    </row>
    <row r="2498">
      <c r="A2498" t="s">
        <v>2567</v>
      </c>
      <c r="B2498" t="n">
        <v>2555.0</v>
      </c>
    </row>
    <row r="2499">
      <c r="A2499" t="s">
        <v>2568</v>
      </c>
      <c r="B2499" t="n">
        <v>2568.0</v>
      </c>
    </row>
    <row r="2500">
      <c r="A2500" t="s">
        <v>2569</v>
      </c>
      <c r="B2500" t="n">
        <v>2581.0</v>
      </c>
    </row>
    <row r="2501">
      <c r="A2501" t="s">
        <v>2570</v>
      </c>
      <c r="B2501" t="n">
        <v>2597.0</v>
      </c>
    </row>
    <row r="2502">
      <c r="A2502" t="s">
        <v>2571</v>
      </c>
      <c r="B2502" t="n">
        <v>2610.0</v>
      </c>
    </row>
    <row r="2503">
      <c r="A2503" t="s">
        <v>2572</v>
      </c>
      <c r="B2503" t="n">
        <v>2623.0</v>
      </c>
    </row>
    <row r="2504">
      <c r="A2504" t="s">
        <v>2573</v>
      </c>
      <c r="B2504" t="n">
        <v>2635.0</v>
      </c>
    </row>
    <row r="2505">
      <c r="A2505" t="s">
        <v>2574</v>
      </c>
      <c r="B2505" t="n">
        <v>2648.0</v>
      </c>
    </row>
    <row r="2506">
      <c r="A2506" t="s">
        <v>2575</v>
      </c>
      <c r="B2506" t="n">
        <v>2661.0</v>
      </c>
    </row>
    <row r="2507">
      <c r="A2507" t="s">
        <v>2576</v>
      </c>
      <c r="B2507" t="n">
        <v>2675.0</v>
      </c>
    </row>
    <row r="2508">
      <c r="A2508" t="s">
        <v>2577</v>
      </c>
      <c r="B2508" t="n">
        <v>2688.0</v>
      </c>
    </row>
    <row r="2509">
      <c r="A2509" t="s">
        <v>2578</v>
      </c>
      <c r="B2509" t="n">
        <v>2702.0</v>
      </c>
    </row>
    <row r="2510">
      <c r="A2510" t="s">
        <v>2579</v>
      </c>
      <c r="B2510" t="n">
        <v>2715.0</v>
      </c>
    </row>
    <row r="2511">
      <c r="A2511" t="s">
        <v>2580</v>
      </c>
      <c r="B2511" t="n">
        <v>2728.0</v>
      </c>
    </row>
    <row r="2512">
      <c r="A2512" t="s">
        <v>2581</v>
      </c>
      <c r="B2512" t="n">
        <v>2742.0</v>
      </c>
    </row>
    <row r="2513">
      <c r="A2513" t="s">
        <v>2582</v>
      </c>
      <c r="B2513" t="n">
        <v>2755.0</v>
      </c>
    </row>
    <row r="2514">
      <c r="A2514" t="s">
        <v>2583</v>
      </c>
      <c r="B2514" t="n">
        <v>2767.0</v>
      </c>
    </row>
    <row r="2515">
      <c r="A2515" t="s">
        <v>2584</v>
      </c>
      <c r="B2515" t="n">
        <v>2780.0</v>
      </c>
    </row>
    <row r="2516">
      <c r="A2516" t="s">
        <v>2585</v>
      </c>
      <c r="B2516" t="n">
        <v>2792.0</v>
      </c>
    </row>
    <row r="2517">
      <c r="A2517" t="s">
        <v>2586</v>
      </c>
      <c r="B2517" t="n">
        <v>2805.0</v>
      </c>
    </row>
    <row r="2518">
      <c r="A2518" t="s">
        <v>2587</v>
      </c>
      <c r="B2518" t="n">
        <v>2818.0</v>
      </c>
    </row>
    <row r="2519">
      <c r="A2519" t="s">
        <v>2588</v>
      </c>
      <c r="B2519" t="n">
        <v>2832.0</v>
      </c>
    </row>
    <row r="2520">
      <c r="A2520" t="s">
        <v>2589</v>
      </c>
      <c r="B2520" t="n">
        <v>2845.0</v>
      </c>
    </row>
    <row r="2521">
      <c r="A2521" t="s">
        <v>2590</v>
      </c>
      <c r="B2521" t="n">
        <v>2861.0</v>
      </c>
    </row>
    <row r="2522">
      <c r="A2522" t="s">
        <v>2591</v>
      </c>
      <c r="B2522" t="n">
        <v>2878.0</v>
      </c>
    </row>
    <row r="2523">
      <c r="A2523" t="s">
        <v>2592</v>
      </c>
      <c r="B2523" t="n">
        <v>2899.0</v>
      </c>
    </row>
    <row r="2524">
      <c r="A2524" t="s">
        <v>2593</v>
      </c>
      <c r="B2524" t="n">
        <v>2918.0</v>
      </c>
    </row>
    <row r="2525">
      <c r="A2525" t="s">
        <v>2594</v>
      </c>
      <c r="B2525" t="n">
        <v>2936.0</v>
      </c>
    </row>
    <row r="2526">
      <c r="A2526" t="s">
        <v>2595</v>
      </c>
      <c r="B2526" t="n">
        <v>2950.0</v>
      </c>
    </row>
    <row r="2527">
      <c r="A2527" t="s">
        <v>2596</v>
      </c>
      <c r="B2527" t="n">
        <v>2950.0</v>
      </c>
    </row>
    <row r="2528">
      <c r="A2528" t="s">
        <v>2597</v>
      </c>
      <c r="B2528" t="n">
        <v>2966.0</v>
      </c>
    </row>
    <row r="2529">
      <c r="A2529" t="s">
        <v>2598</v>
      </c>
      <c r="B2529" t="n">
        <v>2984.0</v>
      </c>
    </row>
    <row r="2530">
      <c r="A2530" t="s">
        <v>2599</v>
      </c>
      <c r="B2530" t="n">
        <v>2998.0</v>
      </c>
    </row>
    <row r="2531">
      <c r="A2531" t="s">
        <v>2600</v>
      </c>
      <c r="B2531" t="n">
        <v>3011.0</v>
      </c>
    </row>
    <row r="2532">
      <c r="A2532" t="s">
        <v>2601</v>
      </c>
      <c r="B2532" t="n">
        <v>3024.0</v>
      </c>
    </row>
    <row r="2533">
      <c r="A2533" t="s">
        <v>2602</v>
      </c>
      <c r="B2533" t="n">
        <v>3038.0</v>
      </c>
    </row>
    <row r="2534">
      <c r="A2534" t="s">
        <v>2603</v>
      </c>
      <c r="B2534" t="n">
        <v>3051.0</v>
      </c>
    </row>
    <row r="2535">
      <c r="A2535" t="s">
        <v>2604</v>
      </c>
      <c r="B2535" t="n">
        <v>3064.0</v>
      </c>
    </row>
    <row r="2536">
      <c r="A2536" t="s">
        <v>2605</v>
      </c>
      <c r="B2536" t="n">
        <v>3077.0</v>
      </c>
    </row>
    <row r="2537">
      <c r="A2537" t="s">
        <v>2606</v>
      </c>
      <c r="B2537" t="n">
        <v>3089.0</v>
      </c>
    </row>
    <row r="2538">
      <c r="A2538" t="s">
        <v>2607</v>
      </c>
      <c r="B2538" t="n">
        <v>3102.0</v>
      </c>
    </row>
    <row r="2539">
      <c r="A2539" t="s">
        <v>2608</v>
      </c>
      <c r="B2539" t="n">
        <v>3118.0</v>
      </c>
    </row>
    <row r="2540">
      <c r="A2540" t="s">
        <v>2609</v>
      </c>
      <c r="B2540" t="n">
        <v>3133.0</v>
      </c>
    </row>
    <row r="2541">
      <c r="A2541" t="s">
        <v>2610</v>
      </c>
      <c r="B2541" t="n">
        <v>3149.0</v>
      </c>
    </row>
    <row r="2542">
      <c r="A2542" t="s">
        <v>2611</v>
      </c>
      <c r="B2542" t="n">
        <v>3163.0</v>
      </c>
    </row>
    <row r="2543">
      <c r="A2543" t="s">
        <v>2612</v>
      </c>
      <c r="B2543" t="n">
        <v>3176.0</v>
      </c>
    </row>
    <row r="2544">
      <c r="A2544" t="s">
        <v>2613</v>
      </c>
      <c r="B2544" t="n">
        <v>3188.0</v>
      </c>
    </row>
    <row r="2545">
      <c r="A2545" t="s">
        <v>2614</v>
      </c>
      <c r="B2545" t="n">
        <v>3200.0</v>
      </c>
    </row>
    <row r="2546">
      <c r="A2546" t="s">
        <v>2615</v>
      </c>
      <c r="B2546" t="n">
        <v>3212.0</v>
      </c>
    </row>
    <row r="2547">
      <c r="A2547" t="s">
        <v>2616</v>
      </c>
      <c r="B2547" t="n">
        <v>3225.0</v>
      </c>
    </row>
    <row r="2548">
      <c r="A2548" t="s">
        <v>2617</v>
      </c>
      <c r="B2548" t="n">
        <v>3238.0</v>
      </c>
    </row>
    <row r="2549">
      <c r="A2549" t="s">
        <v>2618</v>
      </c>
      <c r="B2549" t="n">
        <v>3254.0</v>
      </c>
    </row>
    <row r="2550">
      <c r="A2550" t="s">
        <v>2619</v>
      </c>
      <c r="B2550" t="n">
        <v>3270.0</v>
      </c>
    </row>
    <row r="2551">
      <c r="A2551" t="s">
        <v>2620</v>
      </c>
      <c r="B2551" t="n">
        <v>3286.0</v>
      </c>
    </row>
    <row r="2552">
      <c r="A2552" t="s">
        <v>2621</v>
      </c>
      <c r="B2552" t="n">
        <v>3300.0</v>
      </c>
    </row>
    <row r="2553">
      <c r="A2553" t="s">
        <v>2622</v>
      </c>
      <c r="B2553" t="n">
        <v>3316.0</v>
      </c>
    </row>
    <row r="2554">
      <c r="A2554" t="s">
        <v>2623</v>
      </c>
      <c r="B2554" t="n">
        <v>3328.0</v>
      </c>
    </row>
    <row r="2555">
      <c r="A2555" t="s">
        <v>2624</v>
      </c>
      <c r="B2555" t="n">
        <v>3341.0</v>
      </c>
    </row>
    <row r="2556">
      <c r="A2556" t="s">
        <v>2625</v>
      </c>
      <c r="B2556" t="n">
        <v>3354.0</v>
      </c>
    </row>
    <row r="2557">
      <c r="A2557" t="s">
        <v>2626</v>
      </c>
      <c r="B2557" t="n">
        <v>3366.0</v>
      </c>
    </row>
    <row r="2558">
      <c r="A2558" t="s">
        <v>2627</v>
      </c>
      <c r="B2558" t="n">
        <v>3379.0</v>
      </c>
    </row>
    <row r="2559">
      <c r="A2559" t="s">
        <v>2628</v>
      </c>
      <c r="B2559" t="n">
        <v>3391.0</v>
      </c>
    </row>
    <row r="2560">
      <c r="A2560" t="s">
        <v>2629</v>
      </c>
      <c r="B2560" t="n">
        <v>3405.0</v>
      </c>
    </row>
    <row r="2561">
      <c r="A2561" t="s">
        <v>2630</v>
      </c>
      <c r="B2561" t="n">
        <v>3422.0</v>
      </c>
    </row>
    <row r="2562">
      <c r="A2562" t="s">
        <v>2631</v>
      </c>
      <c r="B2562" t="n">
        <v>3440.0</v>
      </c>
    </row>
    <row r="2563">
      <c r="A2563" t="s">
        <v>2632</v>
      </c>
      <c r="B2563" t="n">
        <v>3454.0</v>
      </c>
    </row>
    <row r="2564">
      <c r="A2564" t="s">
        <v>2633</v>
      </c>
      <c r="B2564" t="n">
        <v>3469.0</v>
      </c>
    </row>
    <row r="2565">
      <c r="A2565" t="s">
        <v>2634</v>
      </c>
      <c r="B2565" t="n">
        <v>3485.0</v>
      </c>
    </row>
    <row r="2566">
      <c r="A2566" t="s">
        <v>2635</v>
      </c>
      <c r="B2566" t="n">
        <v>3501.0</v>
      </c>
    </row>
    <row r="2567">
      <c r="A2567" t="s">
        <v>2636</v>
      </c>
      <c r="B2567" t="n">
        <v>3515.0</v>
      </c>
    </row>
    <row r="2568">
      <c r="A2568" t="s">
        <v>2637</v>
      </c>
      <c r="B2568" t="n">
        <v>3531.0</v>
      </c>
    </row>
    <row r="2569">
      <c r="A2569" t="s">
        <v>2638</v>
      </c>
      <c r="B2569" t="n">
        <v>3531.0</v>
      </c>
    </row>
    <row r="2570">
      <c r="A2570" t="s">
        <v>2639</v>
      </c>
      <c r="B2570" t="n">
        <v>3547.0</v>
      </c>
    </row>
    <row r="2571">
      <c r="A2571" t="s">
        <v>2640</v>
      </c>
      <c r="B2571" t="n">
        <v>3560.0</v>
      </c>
    </row>
    <row r="2572">
      <c r="A2572" t="s">
        <v>2641</v>
      </c>
      <c r="B2572" t="n">
        <v>3572.0</v>
      </c>
    </row>
    <row r="2573">
      <c r="A2573" t="s">
        <v>2642</v>
      </c>
      <c r="B2573" t="n">
        <v>3583.0</v>
      </c>
    </row>
    <row r="2574">
      <c r="A2574" t="s">
        <v>2643</v>
      </c>
      <c r="B2574" t="n">
        <v>3596.0</v>
      </c>
    </row>
    <row r="2575">
      <c r="A2575" t="s">
        <v>2644</v>
      </c>
      <c r="B2575" t="n">
        <v>3608.0</v>
      </c>
    </row>
    <row r="2576">
      <c r="A2576" t="s">
        <v>2645</v>
      </c>
      <c r="B2576" t="n">
        <v>3620.0</v>
      </c>
    </row>
    <row r="2577">
      <c r="A2577" t="s">
        <v>2646</v>
      </c>
      <c r="B2577" t="n">
        <v>3633.0</v>
      </c>
    </row>
    <row r="2578">
      <c r="A2578" t="s">
        <v>2647</v>
      </c>
      <c r="B2578" t="n">
        <v>3645.0</v>
      </c>
    </row>
    <row r="2579">
      <c r="A2579" t="s">
        <v>2648</v>
      </c>
      <c r="B2579" t="n">
        <v>3656.0</v>
      </c>
    </row>
    <row r="2580">
      <c r="A2580" t="s">
        <v>2649</v>
      </c>
      <c r="B2580" t="n">
        <v>3668.0</v>
      </c>
    </row>
    <row r="2581">
      <c r="A2581" t="s">
        <v>2650</v>
      </c>
      <c r="B2581" t="n">
        <v>3680.0</v>
      </c>
    </row>
    <row r="2582">
      <c r="A2582" t="s">
        <v>2651</v>
      </c>
      <c r="B2582" t="n">
        <v>3691.0</v>
      </c>
    </row>
    <row r="2583">
      <c r="A2583" t="s">
        <v>2652</v>
      </c>
      <c r="B2583" t="n">
        <v>3704.0</v>
      </c>
    </row>
    <row r="2584">
      <c r="A2584" t="s">
        <v>2653</v>
      </c>
      <c r="B2584" t="n">
        <v>3730.0</v>
      </c>
    </row>
    <row r="2585">
      <c r="A2585" t="s">
        <v>2654</v>
      </c>
      <c r="B2585" t="n">
        <v>3730.0</v>
      </c>
    </row>
    <row r="2586">
      <c r="A2586" t="s">
        <v>2655</v>
      </c>
      <c r="B2586" t="n">
        <v>3741.0</v>
      </c>
    </row>
    <row r="2587">
      <c r="A2587" t="s">
        <v>2656</v>
      </c>
      <c r="B2587" t="n">
        <v>3754.0</v>
      </c>
    </row>
    <row r="2588">
      <c r="A2588" t="s">
        <v>2657</v>
      </c>
      <c r="B2588" t="n">
        <v>3766.0</v>
      </c>
    </row>
    <row r="2589">
      <c r="A2589" t="s">
        <v>2658</v>
      </c>
      <c r="B2589" t="n">
        <v>3778.0</v>
      </c>
    </row>
    <row r="2590">
      <c r="A2590" t="s">
        <v>2659</v>
      </c>
      <c r="B2590" t="n">
        <v>3794.0</v>
      </c>
    </row>
    <row r="2591">
      <c r="A2591" t="s">
        <v>2660</v>
      </c>
      <c r="B2591" t="n">
        <v>3804.0</v>
      </c>
    </row>
    <row r="2592">
      <c r="A2592" t="s">
        <v>2661</v>
      </c>
      <c r="B2592" t="n">
        <v>3813.0</v>
      </c>
    </row>
    <row r="2593">
      <c r="A2593" t="s">
        <v>2662</v>
      </c>
      <c r="B2593" t="n">
        <v>3822.0</v>
      </c>
    </row>
    <row r="2594">
      <c r="A2594" t="s">
        <v>2663</v>
      </c>
      <c r="B2594" t="n">
        <v>3831.0</v>
      </c>
    </row>
    <row r="2595">
      <c r="A2595" t="s">
        <v>2664</v>
      </c>
      <c r="B2595" t="n">
        <v>3841.0</v>
      </c>
    </row>
    <row r="2596">
      <c r="A2596" t="s">
        <v>2665</v>
      </c>
      <c r="B2596" t="n">
        <v>3852.0</v>
      </c>
    </row>
    <row r="2597">
      <c r="A2597" t="s">
        <v>2666</v>
      </c>
      <c r="B2597" t="n">
        <v>3861.0</v>
      </c>
    </row>
    <row r="2598">
      <c r="A2598" t="s">
        <v>2667</v>
      </c>
      <c r="B2598" t="n">
        <v>3872.0</v>
      </c>
    </row>
    <row r="2599">
      <c r="A2599" t="s">
        <v>2668</v>
      </c>
      <c r="B2599" t="n">
        <v>3881.0</v>
      </c>
    </row>
    <row r="2600">
      <c r="A2600" t="s">
        <v>2669</v>
      </c>
      <c r="B2600" t="n">
        <v>3890.0</v>
      </c>
    </row>
    <row r="2601">
      <c r="A2601" t="s">
        <v>2670</v>
      </c>
      <c r="B2601" t="n">
        <v>3899.0</v>
      </c>
    </row>
    <row r="2602">
      <c r="A2602" t="s">
        <v>2671</v>
      </c>
      <c r="B2602" t="n">
        <v>3908.0</v>
      </c>
    </row>
    <row r="2603">
      <c r="A2603" t="s">
        <v>2672</v>
      </c>
      <c r="B2603" t="n">
        <v>3917.0</v>
      </c>
    </row>
    <row r="2604">
      <c r="A2604" t="s">
        <v>2673</v>
      </c>
      <c r="B2604" t="n">
        <v>3926.0</v>
      </c>
    </row>
    <row r="2605">
      <c r="A2605" t="s">
        <v>2674</v>
      </c>
      <c r="B2605" t="n">
        <v>3936.0</v>
      </c>
    </row>
    <row r="2606">
      <c r="A2606" t="s">
        <v>2675</v>
      </c>
      <c r="B2606" t="n">
        <v>3947.0</v>
      </c>
    </row>
    <row r="2607">
      <c r="A2607" t="s">
        <v>2676</v>
      </c>
      <c r="B2607" t="n">
        <v>3968.0</v>
      </c>
    </row>
    <row r="2608">
      <c r="A2608" t="s">
        <v>2677</v>
      </c>
      <c r="B2608" t="n">
        <v>3979.0</v>
      </c>
    </row>
    <row r="2609">
      <c r="A2609" t="s">
        <v>2678</v>
      </c>
      <c r="B2609" t="n">
        <v>3989.0</v>
      </c>
    </row>
    <row r="2610">
      <c r="A2610" t="s">
        <v>2679</v>
      </c>
      <c r="B2610" t="n">
        <v>3999.0</v>
      </c>
    </row>
    <row r="2611">
      <c r="A2611" t="s">
        <v>2680</v>
      </c>
      <c r="B2611" t="n">
        <v>3999.0</v>
      </c>
    </row>
    <row r="2612">
      <c r="A2612" t="s">
        <v>2681</v>
      </c>
      <c r="B2612" t="n">
        <v>4006.0</v>
      </c>
    </row>
    <row r="2613">
      <c r="A2613" t="s">
        <v>2682</v>
      </c>
      <c r="B2613" t="n">
        <v>4012.0</v>
      </c>
    </row>
    <row r="2614">
      <c r="A2614" t="s">
        <v>2683</v>
      </c>
      <c r="B2614" t="n">
        <v>4019.0</v>
      </c>
    </row>
    <row r="2615">
      <c r="A2615" t="s">
        <v>2684</v>
      </c>
      <c r="B2615" t="n">
        <v>4025.0</v>
      </c>
    </row>
    <row r="2616">
      <c r="A2616" t="s">
        <v>2685</v>
      </c>
      <c r="B2616" t="n">
        <v>4032.0</v>
      </c>
    </row>
    <row r="2617">
      <c r="A2617" t="s">
        <v>2686</v>
      </c>
      <c r="B2617" t="n">
        <v>4039.0</v>
      </c>
    </row>
    <row r="2618">
      <c r="A2618" t="s">
        <v>2687</v>
      </c>
      <c r="B2618" t="n">
        <v>4045.0</v>
      </c>
    </row>
    <row r="2619">
      <c r="A2619" t="s">
        <v>2688</v>
      </c>
      <c r="B2619" t="n">
        <v>4052.0</v>
      </c>
    </row>
    <row r="2620">
      <c r="A2620" t="s">
        <v>2689</v>
      </c>
      <c r="B2620" t="n">
        <v>4059.0</v>
      </c>
    </row>
    <row r="2621">
      <c r="A2621" t="s">
        <v>2690</v>
      </c>
      <c r="B2621" t="n">
        <v>4066.0</v>
      </c>
    </row>
    <row r="2622">
      <c r="A2622" t="s">
        <v>2691</v>
      </c>
      <c r="B2622" t="n">
        <v>4072.0</v>
      </c>
    </row>
    <row r="2623">
      <c r="A2623" t="s">
        <v>2692</v>
      </c>
      <c r="B2623" t="n">
        <v>4079.0</v>
      </c>
    </row>
    <row r="2624">
      <c r="A2624" t="s">
        <v>2693</v>
      </c>
      <c r="B2624" t="n">
        <v>4086.0</v>
      </c>
    </row>
    <row r="2625">
      <c r="A2625" t="s">
        <v>2694</v>
      </c>
      <c r="B2625" t="n">
        <v>4092.0</v>
      </c>
    </row>
    <row r="2626">
      <c r="A2626" t="s">
        <v>2695</v>
      </c>
      <c r="B2626" t="n">
        <v>4099.0</v>
      </c>
    </row>
    <row r="2627">
      <c r="A2627" t="s">
        <v>2696</v>
      </c>
      <c r="B2627" t="n">
        <v>4105.0</v>
      </c>
    </row>
    <row r="2628">
      <c r="A2628" t="s">
        <v>2697</v>
      </c>
      <c r="B2628" t="n">
        <v>4112.0</v>
      </c>
    </row>
    <row r="2629">
      <c r="A2629" t="s">
        <v>2698</v>
      </c>
      <c r="B2629" t="n">
        <v>4118.0</v>
      </c>
    </row>
    <row r="2630">
      <c r="A2630" t="s">
        <v>2699</v>
      </c>
      <c r="B2630" t="n">
        <v>4125.0</v>
      </c>
    </row>
    <row r="2631">
      <c r="A2631" t="s">
        <v>2700</v>
      </c>
      <c r="B2631" t="n">
        <v>4131.0</v>
      </c>
    </row>
    <row r="2632">
      <c r="A2632" t="s">
        <v>2701</v>
      </c>
      <c r="B2632" t="n">
        <v>4138.0</v>
      </c>
    </row>
    <row r="2633">
      <c r="A2633" t="s">
        <v>2702</v>
      </c>
      <c r="B2633" t="n">
        <v>4144.0</v>
      </c>
    </row>
    <row r="2634">
      <c r="A2634" t="s">
        <v>2703</v>
      </c>
      <c r="B2634" t="n">
        <v>4151.0</v>
      </c>
    </row>
    <row r="2635">
      <c r="A2635" t="s">
        <v>2704</v>
      </c>
      <c r="B2635" t="n">
        <v>4157.0</v>
      </c>
    </row>
    <row r="2636">
      <c r="A2636" t="s">
        <v>2705</v>
      </c>
      <c r="B2636" t="n">
        <v>4164.0</v>
      </c>
    </row>
    <row r="2637">
      <c r="A2637" t="s">
        <v>2706</v>
      </c>
      <c r="B2637" t="n">
        <v>4171.0</v>
      </c>
    </row>
    <row r="2638">
      <c r="A2638" t="s">
        <v>2707</v>
      </c>
      <c r="B2638" t="n">
        <v>4177.0</v>
      </c>
    </row>
    <row r="2639">
      <c r="A2639" t="s">
        <v>2708</v>
      </c>
      <c r="B2639" t="n">
        <v>4184.0</v>
      </c>
    </row>
    <row r="2640">
      <c r="A2640" t="s">
        <v>2709</v>
      </c>
      <c r="B2640" t="n">
        <v>4190.0</v>
      </c>
    </row>
    <row r="2641">
      <c r="A2641" t="s">
        <v>2710</v>
      </c>
      <c r="B2641" t="n">
        <v>4197.0</v>
      </c>
    </row>
    <row r="2642">
      <c r="A2642" t="s">
        <v>2711</v>
      </c>
      <c r="B2642" t="n">
        <v>4204.0</v>
      </c>
    </row>
    <row r="2643">
      <c r="A2643" t="s">
        <v>2712</v>
      </c>
      <c r="B2643" t="n">
        <v>4210.0</v>
      </c>
    </row>
    <row r="2644">
      <c r="A2644" t="s">
        <v>2713</v>
      </c>
      <c r="B2644" t="n">
        <v>4217.0</v>
      </c>
    </row>
    <row r="2645">
      <c r="A2645" t="s">
        <v>2714</v>
      </c>
      <c r="B2645" t="n">
        <v>4224.0</v>
      </c>
    </row>
    <row r="2646">
      <c r="A2646" t="s">
        <v>2715</v>
      </c>
      <c r="B2646" t="n">
        <v>4230.0</v>
      </c>
    </row>
    <row r="2647">
      <c r="A2647" t="s">
        <v>2716</v>
      </c>
      <c r="B2647" t="n">
        <v>4238.0</v>
      </c>
    </row>
    <row r="2648">
      <c r="A2648" t="s">
        <v>2717</v>
      </c>
      <c r="B2648" t="n">
        <v>4244.0</v>
      </c>
    </row>
    <row r="2649">
      <c r="A2649" t="s">
        <v>2718</v>
      </c>
      <c r="B2649" t="n">
        <v>4251.0</v>
      </c>
    </row>
    <row r="2650">
      <c r="A2650" t="s">
        <v>2719</v>
      </c>
      <c r="B2650" t="n">
        <v>4257.0</v>
      </c>
    </row>
    <row r="2651">
      <c r="A2651" t="s">
        <v>2720</v>
      </c>
      <c r="B2651" t="n">
        <v>4264.0</v>
      </c>
    </row>
    <row r="2652">
      <c r="A2652" t="s">
        <v>2721</v>
      </c>
      <c r="B2652" t="n">
        <v>4271.0</v>
      </c>
    </row>
    <row r="2653">
      <c r="A2653" t="s">
        <v>2722</v>
      </c>
      <c r="B2653" t="n">
        <v>0.0</v>
      </c>
    </row>
    <row r="2654">
      <c r="A2654" t="s">
        <v>2723</v>
      </c>
      <c r="B2654" t="n">
        <v>11.0</v>
      </c>
    </row>
    <row r="2655">
      <c r="A2655" t="s">
        <v>2724</v>
      </c>
      <c r="B2655" t="n">
        <v>21.0</v>
      </c>
    </row>
    <row r="2656">
      <c r="A2656" t="s">
        <v>2725</v>
      </c>
      <c r="B2656" t="n">
        <v>34.0</v>
      </c>
    </row>
    <row r="2657">
      <c r="A2657" t="s">
        <v>2726</v>
      </c>
      <c r="B2657" t="n">
        <v>45.0</v>
      </c>
    </row>
    <row r="2658">
      <c r="A2658" t="s">
        <v>2727</v>
      </c>
      <c r="B2658" t="n">
        <v>56.0</v>
      </c>
    </row>
    <row r="2659">
      <c r="A2659" t="s">
        <v>2728</v>
      </c>
      <c r="B2659" t="n">
        <v>56.0</v>
      </c>
    </row>
    <row r="2660">
      <c r="A2660" t="s">
        <v>2729</v>
      </c>
      <c r="B2660" t="n">
        <v>66.0</v>
      </c>
    </row>
    <row r="2661">
      <c r="A2661" t="s">
        <v>2730</v>
      </c>
      <c r="B2661" t="n">
        <v>78.0</v>
      </c>
    </row>
    <row r="2662">
      <c r="A2662" t="s">
        <v>2731</v>
      </c>
      <c r="B2662" t="n">
        <v>89.0</v>
      </c>
    </row>
    <row r="2663">
      <c r="A2663" t="s">
        <v>2732</v>
      </c>
      <c r="B2663" t="n">
        <v>103.0</v>
      </c>
    </row>
    <row r="2664">
      <c r="A2664" t="s">
        <v>2733</v>
      </c>
      <c r="B2664" t="n">
        <v>116.0</v>
      </c>
    </row>
    <row r="2665">
      <c r="A2665" t="s">
        <v>2734</v>
      </c>
      <c r="B2665" t="n">
        <v>129.0</v>
      </c>
    </row>
    <row r="2666">
      <c r="A2666" t="s">
        <v>2735</v>
      </c>
      <c r="B2666" t="n">
        <v>144.0</v>
      </c>
    </row>
    <row r="2667">
      <c r="A2667" t="s">
        <v>2736</v>
      </c>
      <c r="B2667" t="n">
        <v>156.0</v>
      </c>
    </row>
    <row r="2668">
      <c r="A2668" t="s">
        <v>2737</v>
      </c>
      <c r="B2668" t="n">
        <v>167.0</v>
      </c>
    </row>
    <row r="2669">
      <c r="A2669" t="s">
        <v>2738</v>
      </c>
      <c r="B2669" t="n">
        <v>178.0</v>
      </c>
    </row>
    <row r="2670">
      <c r="A2670" t="s">
        <v>2739</v>
      </c>
      <c r="B2670" t="n">
        <v>189.0</v>
      </c>
    </row>
    <row r="2671">
      <c r="A2671" t="s">
        <v>2740</v>
      </c>
      <c r="B2671" t="n">
        <v>201.0</v>
      </c>
    </row>
    <row r="2672">
      <c r="A2672" t="s">
        <v>2741</v>
      </c>
      <c r="B2672" t="n">
        <v>213.0</v>
      </c>
    </row>
    <row r="2673">
      <c r="A2673" t="s">
        <v>2742</v>
      </c>
      <c r="B2673" t="n">
        <v>223.0</v>
      </c>
    </row>
    <row r="2674">
      <c r="A2674" t="s">
        <v>2743</v>
      </c>
      <c r="B2674" t="n">
        <v>235.0</v>
      </c>
    </row>
    <row r="2675">
      <c r="A2675" t="s">
        <v>2744</v>
      </c>
      <c r="B2675" t="n">
        <v>246.0</v>
      </c>
    </row>
    <row r="2676">
      <c r="A2676" t="s">
        <v>2745</v>
      </c>
      <c r="B2676" t="n">
        <v>256.0</v>
      </c>
    </row>
    <row r="2677">
      <c r="A2677" t="s">
        <v>2746</v>
      </c>
      <c r="B2677" t="n">
        <v>267.0</v>
      </c>
    </row>
    <row r="2678">
      <c r="A2678" t="s">
        <v>2747</v>
      </c>
      <c r="B2678" t="n">
        <v>282.0</v>
      </c>
    </row>
    <row r="2679">
      <c r="A2679" t="s">
        <v>2748</v>
      </c>
      <c r="B2679" t="n">
        <v>296.0</v>
      </c>
    </row>
    <row r="2680">
      <c r="A2680" t="s">
        <v>2749</v>
      </c>
      <c r="B2680" t="n">
        <v>313.0</v>
      </c>
    </row>
    <row r="2681">
      <c r="A2681" t="s">
        <v>2750</v>
      </c>
      <c r="B2681" t="n">
        <v>327.0</v>
      </c>
    </row>
    <row r="2682">
      <c r="A2682" t="s">
        <v>2751</v>
      </c>
      <c r="B2682" t="n">
        <v>341.0</v>
      </c>
    </row>
    <row r="2683">
      <c r="A2683" t="s">
        <v>2752</v>
      </c>
      <c r="B2683" t="n">
        <v>355.0</v>
      </c>
    </row>
    <row r="2684">
      <c r="A2684" t="s">
        <v>2753</v>
      </c>
      <c r="B2684" t="n">
        <v>367.0</v>
      </c>
    </row>
    <row r="2685">
      <c r="A2685" t="s">
        <v>2754</v>
      </c>
      <c r="B2685" t="n">
        <v>382.0</v>
      </c>
    </row>
    <row r="2686">
      <c r="A2686" t="s">
        <v>2755</v>
      </c>
      <c r="B2686" t="n">
        <v>395.0</v>
      </c>
    </row>
    <row r="2687">
      <c r="A2687" t="s">
        <v>2756</v>
      </c>
      <c r="B2687" t="n">
        <v>406.0</v>
      </c>
    </row>
    <row r="2688">
      <c r="A2688" t="s">
        <v>2757</v>
      </c>
      <c r="B2688" t="n">
        <v>417.0</v>
      </c>
    </row>
    <row r="2689">
      <c r="A2689" t="s">
        <v>2758</v>
      </c>
      <c r="B2689" t="n">
        <v>428.0</v>
      </c>
    </row>
    <row r="2690">
      <c r="A2690" t="s">
        <v>2759</v>
      </c>
      <c r="B2690" t="n">
        <v>439.0</v>
      </c>
    </row>
    <row r="2691">
      <c r="A2691" t="s">
        <v>2760</v>
      </c>
      <c r="B2691" t="n">
        <v>451.0</v>
      </c>
    </row>
    <row r="2692">
      <c r="A2692" t="s">
        <v>2761</v>
      </c>
      <c r="B2692" t="n">
        <v>462.0</v>
      </c>
    </row>
    <row r="2693">
      <c r="A2693" t="s">
        <v>2762</v>
      </c>
      <c r="B2693" t="n">
        <v>472.0</v>
      </c>
    </row>
    <row r="2694">
      <c r="A2694" t="s">
        <v>2763</v>
      </c>
      <c r="B2694" t="n">
        <v>483.0</v>
      </c>
    </row>
    <row r="2695">
      <c r="A2695" t="s">
        <v>2764</v>
      </c>
      <c r="B2695" t="n">
        <v>498.0</v>
      </c>
    </row>
    <row r="2696">
      <c r="A2696" t="s">
        <v>2765</v>
      </c>
      <c r="B2696" t="n">
        <v>510.0</v>
      </c>
    </row>
    <row r="2697">
      <c r="A2697" t="s">
        <v>2766</v>
      </c>
      <c r="B2697" t="n">
        <v>523.0</v>
      </c>
    </row>
    <row r="2698">
      <c r="A2698" t="s">
        <v>2767</v>
      </c>
      <c r="B2698" t="n">
        <v>536.0</v>
      </c>
    </row>
    <row r="2699">
      <c r="A2699" t="s">
        <v>2768</v>
      </c>
      <c r="B2699" t="n">
        <v>536.0</v>
      </c>
    </row>
    <row r="2700">
      <c r="A2700" t="s">
        <v>2769</v>
      </c>
      <c r="B2700" t="n">
        <v>553.0</v>
      </c>
    </row>
    <row r="2701">
      <c r="A2701" t="s">
        <v>2770</v>
      </c>
      <c r="B2701" t="n">
        <v>572.0</v>
      </c>
    </row>
    <row r="2702">
      <c r="A2702" t="s">
        <v>2771</v>
      </c>
      <c r="B2702" t="n">
        <v>587.0</v>
      </c>
    </row>
    <row r="2703">
      <c r="A2703" t="s">
        <v>2772</v>
      </c>
      <c r="B2703" t="n">
        <v>600.0</v>
      </c>
    </row>
    <row r="2704">
      <c r="A2704" t="s">
        <v>2773</v>
      </c>
      <c r="B2704" t="n">
        <v>615.0</v>
      </c>
    </row>
    <row r="2705">
      <c r="A2705" t="s">
        <v>2774</v>
      </c>
      <c r="B2705" t="n">
        <v>631.0</v>
      </c>
    </row>
    <row r="2706">
      <c r="A2706" t="s">
        <v>2775</v>
      </c>
      <c r="B2706" t="n">
        <v>646.0</v>
      </c>
    </row>
    <row r="2707">
      <c r="A2707" t="s">
        <v>2776</v>
      </c>
      <c r="B2707" t="n">
        <v>661.0</v>
      </c>
    </row>
    <row r="2708">
      <c r="A2708" t="s">
        <v>2777</v>
      </c>
      <c r="B2708" t="n">
        <v>681.0</v>
      </c>
    </row>
    <row r="2709">
      <c r="A2709" t="s">
        <v>2778</v>
      </c>
      <c r="B2709" t="n">
        <v>694.0</v>
      </c>
    </row>
    <row r="2710">
      <c r="A2710" t="s">
        <v>2779</v>
      </c>
      <c r="B2710" t="n">
        <v>707.0</v>
      </c>
    </row>
    <row r="2711">
      <c r="A2711" t="s">
        <v>2780</v>
      </c>
      <c r="B2711" t="n">
        <v>718.0</v>
      </c>
    </row>
    <row r="2712">
      <c r="A2712" t="s">
        <v>2781</v>
      </c>
      <c r="B2712" t="n">
        <v>730.0</v>
      </c>
    </row>
    <row r="2713">
      <c r="A2713" t="s">
        <v>2782</v>
      </c>
      <c r="B2713" t="n">
        <v>743.0</v>
      </c>
    </row>
    <row r="2714">
      <c r="A2714" t="s">
        <v>2783</v>
      </c>
      <c r="B2714" t="n">
        <v>754.0</v>
      </c>
    </row>
    <row r="2715">
      <c r="A2715" t="s">
        <v>2784</v>
      </c>
      <c r="B2715" t="n">
        <v>767.0</v>
      </c>
    </row>
    <row r="2716">
      <c r="A2716" t="s">
        <v>2785</v>
      </c>
      <c r="B2716" t="n">
        <v>778.0</v>
      </c>
    </row>
    <row r="2717">
      <c r="A2717" t="s">
        <v>2786</v>
      </c>
      <c r="B2717" t="n">
        <v>790.0</v>
      </c>
    </row>
    <row r="2718">
      <c r="A2718" t="s">
        <v>2787</v>
      </c>
      <c r="B2718" t="n">
        <v>802.0</v>
      </c>
    </row>
    <row r="2719">
      <c r="A2719" t="s">
        <v>2788</v>
      </c>
      <c r="B2719" t="n">
        <v>820.0</v>
      </c>
    </row>
    <row r="2720">
      <c r="A2720" t="s">
        <v>2789</v>
      </c>
      <c r="B2720" t="n">
        <v>834.0</v>
      </c>
    </row>
    <row r="2721">
      <c r="A2721" t="s">
        <v>2790</v>
      </c>
      <c r="B2721" t="n">
        <v>850.0</v>
      </c>
    </row>
    <row r="2722">
      <c r="A2722" t="s">
        <v>2791</v>
      </c>
      <c r="B2722" t="n">
        <v>865.0</v>
      </c>
    </row>
    <row r="2723">
      <c r="A2723" t="s">
        <v>2792</v>
      </c>
      <c r="B2723" t="n">
        <v>881.0</v>
      </c>
    </row>
    <row r="2724">
      <c r="A2724" t="s">
        <v>2793</v>
      </c>
      <c r="B2724" t="n">
        <v>896.0</v>
      </c>
    </row>
    <row r="2725">
      <c r="A2725" t="s">
        <v>2794</v>
      </c>
      <c r="B2725" t="n">
        <v>912.0</v>
      </c>
    </row>
    <row r="2726">
      <c r="A2726" t="s">
        <v>2795</v>
      </c>
      <c r="B2726" t="n">
        <v>926.0</v>
      </c>
    </row>
    <row r="2727">
      <c r="A2727" t="s">
        <v>2796</v>
      </c>
      <c r="B2727" t="n">
        <v>944.0</v>
      </c>
    </row>
    <row r="2728">
      <c r="A2728" t="s">
        <v>2797</v>
      </c>
      <c r="B2728" t="n">
        <v>960.0</v>
      </c>
    </row>
    <row r="2729">
      <c r="A2729" t="s">
        <v>2798</v>
      </c>
      <c r="B2729" t="n">
        <v>974.0</v>
      </c>
    </row>
    <row r="2730">
      <c r="A2730" t="s">
        <v>2799</v>
      </c>
      <c r="B2730" t="n">
        <v>987.0</v>
      </c>
    </row>
    <row r="2731">
      <c r="A2731" t="s">
        <v>2800</v>
      </c>
      <c r="B2731" t="n">
        <v>1000.0</v>
      </c>
    </row>
    <row r="2732">
      <c r="A2732" t="s">
        <v>2801</v>
      </c>
      <c r="B2732" t="n">
        <v>1012.0</v>
      </c>
    </row>
    <row r="2733">
      <c r="A2733" t="s">
        <v>2802</v>
      </c>
      <c r="B2733" t="n">
        <v>1024.0</v>
      </c>
    </row>
    <row r="2734">
      <c r="A2734" t="s">
        <v>2803</v>
      </c>
      <c r="B2734" t="n">
        <v>1036.0</v>
      </c>
    </row>
    <row r="2735">
      <c r="A2735" t="s">
        <v>2804</v>
      </c>
      <c r="B2735" t="n">
        <v>1050.0</v>
      </c>
    </row>
    <row r="2736">
      <c r="A2736" t="s">
        <v>2805</v>
      </c>
      <c r="B2736" t="n">
        <v>1065.0</v>
      </c>
    </row>
    <row r="2737">
      <c r="A2737" t="s">
        <v>2806</v>
      </c>
      <c r="B2737" t="n">
        <v>1082.0</v>
      </c>
    </row>
    <row r="2738">
      <c r="A2738" t="s">
        <v>2807</v>
      </c>
      <c r="B2738" t="n">
        <v>1099.0</v>
      </c>
    </row>
    <row r="2739">
      <c r="A2739" t="s">
        <v>2808</v>
      </c>
      <c r="B2739" t="n">
        <v>1115.0</v>
      </c>
    </row>
    <row r="2740">
      <c r="A2740" t="s">
        <v>2809</v>
      </c>
      <c r="B2740" t="n">
        <v>1115.0</v>
      </c>
    </row>
    <row r="2741">
      <c r="A2741" t="s">
        <v>2810</v>
      </c>
      <c r="B2741" t="n">
        <v>1133.0</v>
      </c>
    </row>
    <row r="2742">
      <c r="A2742" t="s">
        <v>2811</v>
      </c>
      <c r="B2742" t="n">
        <v>1149.0</v>
      </c>
    </row>
    <row r="2743">
      <c r="A2743" t="s">
        <v>2812</v>
      </c>
      <c r="B2743" t="n">
        <v>1169.0</v>
      </c>
    </row>
    <row r="2744">
      <c r="A2744" t="s">
        <v>2813</v>
      </c>
      <c r="B2744" t="n">
        <v>1186.0</v>
      </c>
    </row>
    <row r="2745">
      <c r="A2745" t="s">
        <v>2814</v>
      </c>
      <c r="B2745" t="n">
        <v>1203.0</v>
      </c>
    </row>
    <row r="2746">
      <c r="A2746" t="s">
        <v>2815</v>
      </c>
      <c r="B2746" t="n">
        <v>1217.0</v>
      </c>
    </row>
    <row r="2747">
      <c r="A2747" t="s">
        <v>2816</v>
      </c>
      <c r="B2747" t="n">
        <v>1236.0</v>
      </c>
    </row>
    <row r="2748">
      <c r="A2748" t="s">
        <v>2817</v>
      </c>
      <c r="B2748" t="n">
        <v>1255.0</v>
      </c>
    </row>
    <row r="2749">
      <c r="A2749" t="s">
        <v>2818</v>
      </c>
      <c r="B2749" t="n">
        <v>1271.0</v>
      </c>
    </row>
    <row r="2750">
      <c r="A2750" t="s">
        <v>2819</v>
      </c>
      <c r="B2750" t="n">
        <v>1288.0</v>
      </c>
    </row>
    <row r="2751">
      <c r="A2751" t="s">
        <v>2820</v>
      </c>
      <c r="B2751" t="n">
        <v>1303.0</v>
      </c>
    </row>
    <row r="2752">
      <c r="A2752" t="s">
        <v>2821</v>
      </c>
      <c r="B2752" t="n">
        <v>1319.0</v>
      </c>
    </row>
    <row r="2753">
      <c r="A2753" t="s">
        <v>2822</v>
      </c>
      <c r="B2753" t="n">
        <v>1332.0</v>
      </c>
    </row>
    <row r="2754">
      <c r="A2754" t="s">
        <v>2823</v>
      </c>
      <c r="B2754" t="n">
        <v>1347.0</v>
      </c>
    </row>
    <row r="2755">
      <c r="A2755" t="s">
        <v>2824</v>
      </c>
      <c r="B2755" t="n">
        <v>1366.0</v>
      </c>
    </row>
    <row r="2756">
      <c r="A2756" t="s">
        <v>2825</v>
      </c>
      <c r="B2756" t="n">
        <v>1383.0</v>
      </c>
    </row>
    <row r="2757">
      <c r="A2757" t="s">
        <v>2826</v>
      </c>
      <c r="B2757" t="n">
        <v>1401.0</v>
      </c>
    </row>
    <row r="2758">
      <c r="A2758" t="s">
        <v>2827</v>
      </c>
      <c r="B2758" t="n">
        <v>1416.0</v>
      </c>
    </row>
    <row r="2759">
      <c r="A2759" t="s">
        <v>2828</v>
      </c>
      <c r="B2759" t="n">
        <v>1432.0</v>
      </c>
    </row>
    <row r="2760">
      <c r="A2760" t="s">
        <v>2829</v>
      </c>
      <c r="B2760" t="n">
        <v>1445.0</v>
      </c>
    </row>
    <row r="2761">
      <c r="A2761" t="s">
        <v>2830</v>
      </c>
      <c r="B2761" t="n">
        <v>1459.0</v>
      </c>
    </row>
    <row r="2762">
      <c r="A2762" t="s">
        <v>2831</v>
      </c>
      <c r="B2762" t="n">
        <v>1472.0</v>
      </c>
    </row>
    <row r="2763">
      <c r="A2763" t="s">
        <v>2832</v>
      </c>
      <c r="B2763" t="n">
        <v>1487.0</v>
      </c>
    </row>
    <row r="2764">
      <c r="A2764" t="s">
        <v>2833</v>
      </c>
      <c r="B2764" t="n">
        <v>1501.0</v>
      </c>
    </row>
    <row r="2765">
      <c r="A2765" t="s">
        <v>2834</v>
      </c>
      <c r="B2765" t="n">
        <v>1519.0</v>
      </c>
    </row>
    <row r="2766">
      <c r="A2766" t="s">
        <v>2835</v>
      </c>
      <c r="B2766" t="n">
        <v>1538.0</v>
      </c>
    </row>
    <row r="2767">
      <c r="A2767" t="s">
        <v>2836</v>
      </c>
      <c r="B2767" t="n">
        <v>1555.0</v>
      </c>
    </row>
    <row r="2768">
      <c r="A2768" t="s">
        <v>2837</v>
      </c>
      <c r="B2768" t="n">
        <v>1569.0</v>
      </c>
    </row>
    <row r="2769">
      <c r="A2769" t="s">
        <v>2838</v>
      </c>
      <c r="B2769" t="n">
        <v>1581.0</v>
      </c>
    </row>
    <row r="2770">
      <c r="A2770" t="s">
        <v>2839</v>
      </c>
      <c r="B2770" t="n">
        <v>1595.0</v>
      </c>
    </row>
    <row r="2771">
      <c r="A2771" t="s">
        <v>2840</v>
      </c>
      <c r="B2771" t="n">
        <v>1608.0</v>
      </c>
    </row>
    <row r="2772">
      <c r="A2772" t="s">
        <v>2841</v>
      </c>
      <c r="B2772" t="n">
        <v>1621.0</v>
      </c>
    </row>
    <row r="2773">
      <c r="A2773" t="s">
        <v>2842</v>
      </c>
      <c r="B2773" t="n">
        <v>1633.0</v>
      </c>
    </row>
    <row r="2774">
      <c r="A2774" t="s">
        <v>2843</v>
      </c>
      <c r="B2774" t="n">
        <v>1646.0</v>
      </c>
    </row>
    <row r="2775">
      <c r="A2775" t="s">
        <v>2844</v>
      </c>
      <c r="B2775" t="n">
        <v>1660.0</v>
      </c>
    </row>
    <row r="2776">
      <c r="A2776" t="s">
        <v>2845</v>
      </c>
      <c r="B2776" t="n">
        <v>1673.0</v>
      </c>
    </row>
    <row r="2777">
      <c r="A2777" t="s">
        <v>2846</v>
      </c>
      <c r="B2777" t="n">
        <v>1686.0</v>
      </c>
    </row>
    <row r="2778">
      <c r="A2778" t="s">
        <v>2847</v>
      </c>
      <c r="B2778" t="n">
        <v>1699.0</v>
      </c>
    </row>
    <row r="2779">
      <c r="A2779" t="s">
        <v>2848</v>
      </c>
      <c r="B2779" t="n">
        <v>1712.0</v>
      </c>
    </row>
    <row r="2780">
      <c r="A2780" t="s">
        <v>2849</v>
      </c>
      <c r="B2780" t="n">
        <v>1712.0</v>
      </c>
    </row>
    <row r="2781">
      <c r="A2781" t="s">
        <v>2850</v>
      </c>
      <c r="B2781" t="n">
        <v>1725.0</v>
      </c>
    </row>
    <row r="2782">
      <c r="A2782" t="s">
        <v>2851</v>
      </c>
      <c r="B2782" t="n">
        <v>1738.0</v>
      </c>
    </row>
    <row r="2783">
      <c r="A2783" t="s">
        <v>2852</v>
      </c>
      <c r="B2783" t="n">
        <v>1752.0</v>
      </c>
    </row>
    <row r="2784">
      <c r="A2784" t="s">
        <v>2853</v>
      </c>
      <c r="B2784" t="n">
        <v>1765.0</v>
      </c>
    </row>
    <row r="2785">
      <c r="A2785" t="s">
        <v>2854</v>
      </c>
      <c r="B2785" t="n">
        <v>1778.0</v>
      </c>
    </row>
    <row r="2786">
      <c r="A2786" t="s">
        <v>2855</v>
      </c>
      <c r="B2786" t="n">
        <v>1791.0</v>
      </c>
    </row>
    <row r="2787">
      <c r="A2787" t="s">
        <v>2856</v>
      </c>
      <c r="B2787" t="n">
        <v>1804.0</v>
      </c>
    </row>
    <row r="2788">
      <c r="A2788" t="s">
        <v>2857</v>
      </c>
      <c r="B2788" t="n">
        <v>1817.0</v>
      </c>
    </row>
    <row r="2789">
      <c r="A2789" t="s">
        <v>2858</v>
      </c>
      <c r="B2789" t="n">
        <v>1830.0</v>
      </c>
    </row>
    <row r="2790">
      <c r="A2790" t="s">
        <v>2859</v>
      </c>
      <c r="B2790" t="n">
        <v>1843.0</v>
      </c>
    </row>
    <row r="2791">
      <c r="A2791" t="s">
        <v>2860</v>
      </c>
      <c r="B2791" t="n">
        <v>1856.0</v>
      </c>
    </row>
    <row r="2792">
      <c r="A2792" t="s">
        <v>2861</v>
      </c>
      <c r="B2792" t="n">
        <v>1869.0</v>
      </c>
    </row>
    <row r="2793">
      <c r="A2793" t="s">
        <v>2862</v>
      </c>
      <c r="B2793" t="n">
        <v>1882.0</v>
      </c>
    </row>
    <row r="2794">
      <c r="A2794" t="s">
        <v>2863</v>
      </c>
      <c r="B2794" t="n">
        <v>1895.0</v>
      </c>
    </row>
    <row r="2795">
      <c r="A2795" t="s">
        <v>2864</v>
      </c>
      <c r="B2795" t="n">
        <v>1908.0</v>
      </c>
    </row>
    <row r="2796">
      <c r="A2796" t="s">
        <v>2865</v>
      </c>
      <c r="B2796" t="n">
        <v>1922.0</v>
      </c>
    </row>
    <row r="2797">
      <c r="A2797" t="s">
        <v>2866</v>
      </c>
      <c r="B2797" t="n">
        <v>1936.0</v>
      </c>
    </row>
    <row r="2798">
      <c r="A2798" t="s">
        <v>2867</v>
      </c>
      <c r="B2798" t="n">
        <v>1949.0</v>
      </c>
    </row>
    <row r="2799">
      <c r="A2799" t="s">
        <v>2868</v>
      </c>
      <c r="B2799" t="n">
        <v>1962.0</v>
      </c>
    </row>
    <row r="2800">
      <c r="A2800" t="s">
        <v>2869</v>
      </c>
      <c r="B2800" t="n">
        <v>1975.0</v>
      </c>
    </row>
    <row r="2801">
      <c r="A2801" t="s">
        <v>2870</v>
      </c>
      <c r="B2801" t="n">
        <v>1988.0</v>
      </c>
    </row>
    <row r="2802">
      <c r="A2802" t="s">
        <v>2871</v>
      </c>
      <c r="B2802" t="n">
        <v>2001.0</v>
      </c>
    </row>
    <row r="2803">
      <c r="A2803" t="s">
        <v>2872</v>
      </c>
      <c r="B2803" t="n">
        <v>2014.0</v>
      </c>
    </row>
    <row r="2804">
      <c r="A2804" t="s">
        <v>2873</v>
      </c>
      <c r="B2804" t="n">
        <v>2027.0</v>
      </c>
    </row>
    <row r="2805">
      <c r="A2805" t="s">
        <v>2874</v>
      </c>
      <c r="B2805" t="n">
        <v>2040.0</v>
      </c>
    </row>
    <row r="2806">
      <c r="A2806" t="s">
        <v>2875</v>
      </c>
      <c r="B2806" t="n">
        <v>2053.0</v>
      </c>
    </row>
    <row r="2807">
      <c r="A2807" t="s">
        <v>2876</v>
      </c>
      <c r="B2807" t="n">
        <v>2066.0</v>
      </c>
    </row>
    <row r="2808">
      <c r="A2808" t="s">
        <v>2877</v>
      </c>
      <c r="B2808" t="n">
        <v>2079.0</v>
      </c>
    </row>
    <row r="2809">
      <c r="A2809" t="s">
        <v>2878</v>
      </c>
      <c r="B2809" t="n">
        <v>2092.0</v>
      </c>
    </row>
    <row r="2810">
      <c r="A2810" t="s">
        <v>2879</v>
      </c>
      <c r="B2810" t="n">
        <v>2105.0</v>
      </c>
    </row>
    <row r="2811">
      <c r="A2811" t="s">
        <v>2880</v>
      </c>
      <c r="B2811" t="n">
        <v>2119.0</v>
      </c>
    </row>
    <row r="2812">
      <c r="A2812" t="s">
        <v>2881</v>
      </c>
      <c r="B2812" t="n">
        <v>2133.0</v>
      </c>
    </row>
    <row r="2813">
      <c r="A2813" t="s">
        <v>2882</v>
      </c>
      <c r="B2813" t="n">
        <v>2146.0</v>
      </c>
    </row>
    <row r="2814">
      <c r="A2814" t="s">
        <v>2883</v>
      </c>
      <c r="B2814" t="n">
        <v>2160.0</v>
      </c>
    </row>
    <row r="2815">
      <c r="A2815" t="s">
        <v>2884</v>
      </c>
      <c r="B2815" t="n">
        <v>2173.0</v>
      </c>
    </row>
    <row r="2816">
      <c r="A2816" t="s">
        <v>2885</v>
      </c>
      <c r="B2816" t="n">
        <v>2186.0</v>
      </c>
    </row>
    <row r="2817">
      <c r="A2817" t="s">
        <v>2886</v>
      </c>
      <c r="B2817" t="n">
        <v>2200.0</v>
      </c>
    </row>
    <row r="2818">
      <c r="A2818" t="s">
        <v>2887</v>
      </c>
      <c r="B2818" t="n">
        <v>2215.0</v>
      </c>
    </row>
    <row r="2819">
      <c r="A2819" t="s">
        <v>2888</v>
      </c>
      <c r="B2819" t="n">
        <v>2231.0</v>
      </c>
    </row>
    <row r="2820">
      <c r="A2820" t="s">
        <v>2889</v>
      </c>
      <c r="B2820" t="n">
        <v>2244.0</v>
      </c>
    </row>
    <row r="2821">
      <c r="A2821" t="s">
        <v>2890</v>
      </c>
      <c r="B2821" t="n">
        <v>2258.0</v>
      </c>
    </row>
    <row r="2822">
      <c r="A2822" t="s">
        <v>2891</v>
      </c>
      <c r="B2822" t="n">
        <v>2271.0</v>
      </c>
    </row>
    <row r="2823">
      <c r="A2823" t="s">
        <v>2892</v>
      </c>
      <c r="B2823" t="n">
        <v>2285.0</v>
      </c>
    </row>
    <row r="2824">
      <c r="A2824" t="s">
        <v>2893</v>
      </c>
      <c r="B2824" t="n">
        <v>2297.0</v>
      </c>
    </row>
    <row r="2825">
      <c r="A2825" t="s">
        <v>2894</v>
      </c>
      <c r="B2825" t="n">
        <v>2311.0</v>
      </c>
    </row>
    <row r="2826">
      <c r="A2826" t="s">
        <v>2895</v>
      </c>
      <c r="B2826" t="n">
        <v>2311.0</v>
      </c>
    </row>
    <row r="2827">
      <c r="A2827" t="s">
        <v>2896</v>
      </c>
      <c r="B2827" t="n">
        <v>2328.0</v>
      </c>
    </row>
    <row r="2828">
      <c r="A2828" t="s">
        <v>2897</v>
      </c>
      <c r="B2828" t="n">
        <v>2342.0</v>
      </c>
    </row>
    <row r="2829">
      <c r="A2829" t="s">
        <v>2898</v>
      </c>
      <c r="B2829" t="n">
        <v>2359.0</v>
      </c>
    </row>
    <row r="2830">
      <c r="A2830" t="s">
        <v>2899</v>
      </c>
      <c r="B2830" t="n">
        <v>2374.0</v>
      </c>
    </row>
    <row r="2831">
      <c r="A2831" t="s">
        <v>2900</v>
      </c>
      <c r="B2831" t="n">
        <v>2386.0</v>
      </c>
    </row>
    <row r="2832">
      <c r="A2832" t="s">
        <v>2901</v>
      </c>
      <c r="B2832" t="n">
        <v>2401.0</v>
      </c>
    </row>
    <row r="2833">
      <c r="A2833" t="s">
        <v>2902</v>
      </c>
      <c r="B2833" t="n">
        <v>2414.0</v>
      </c>
    </row>
    <row r="2834">
      <c r="A2834" t="s">
        <v>2903</v>
      </c>
      <c r="B2834" t="n">
        <v>2428.0</v>
      </c>
    </row>
    <row r="2835">
      <c r="A2835" t="s">
        <v>2904</v>
      </c>
      <c r="B2835" t="n">
        <v>2440.0</v>
      </c>
    </row>
    <row r="2836">
      <c r="A2836" t="s">
        <v>2905</v>
      </c>
      <c r="B2836" t="n">
        <v>2453.0</v>
      </c>
    </row>
    <row r="2837">
      <c r="A2837" t="s">
        <v>2906</v>
      </c>
      <c r="B2837" t="n">
        <v>2466.0</v>
      </c>
    </row>
    <row r="2838">
      <c r="A2838" t="s">
        <v>2907</v>
      </c>
      <c r="B2838" t="n">
        <v>2479.0</v>
      </c>
    </row>
    <row r="2839">
      <c r="A2839" t="s">
        <v>2908</v>
      </c>
      <c r="B2839" t="n">
        <v>2492.0</v>
      </c>
    </row>
    <row r="2840">
      <c r="A2840" t="s">
        <v>2909</v>
      </c>
      <c r="B2840" t="n">
        <v>2505.0</v>
      </c>
    </row>
    <row r="2841">
      <c r="A2841" t="s">
        <v>2910</v>
      </c>
      <c r="B2841" t="n">
        <v>2517.0</v>
      </c>
    </row>
    <row r="2842">
      <c r="A2842" t="s">
        <v>2911</v>
      </c>
      <c r="B2842" t="n">
        <v>2532.0</v>
      </c>
    </row>
    <row r="2843">
      <c r="A2843" t="s">
        <v>2912</v>
      </c>
      <c r="B2843" t="n">
        <v>2548.0</v>
      </c>
    </row>
    <row r="2844">
      <c r="A2844" t="s">
        <v>2913</v>
      </c>
      <c r="B2844" t="n">
        <v>2562.0</v>
      </c>
    </row>
    <row r="2845">
      <c r="A2845" t="s">
        <v>2914</v>
      </c>
      <c r="B2845" t="n">
        <v>2576.0</v>
      </c>
    </row>
    <row r="2846">
      <c r="A2846" t="s">
        <v>2915</v>
      </c>
      <c r="B2846" t="n">
        <v>2588.0</v>
      </c>
    </row>
    <row r="2847">
      <c r="A2847" t="s">
        <v>2916</v>
      </c>
      <c r="B2847" t="n">
        <v>2603.0</v>
      </c>
    </row>
    <row r="2848">
      <c r="A2848" t="s">
        <v>2917</v>
      </c>
      <c r="B2848" t="n">
        <v>2620.0</v>
      </c>
    </row>
    <row r="2849">
      <c r="A2849" t="s">
        <v>2918</v>
      </c>
      <c r="B2849" t="n">
        <v>2638.0</v>
      </c>
    </row>
    <row r="2850">
      <c r="A2850" t="s">
        <v>2919</v>
      </c>
      <c r="B2850" t="n">
        <v>2652.0</v>
      </c>
    </row>
    <row r="2851">
      <c r="A2851" t="s">
        <v>2920</v>
      </c>
      <c r="B2851" t="n">
        <v>2664.0</v>
      </c>
    </row>
    <row r="2852">
      <c r="A2852" t="s">
        <v>2921</v>
      </c>
      <c r="B2852" t="n">
        <v>2677.0</v>
      </c>
    </row>
    <row r="2853">
      <c r="A2853" t="s">
        <v>2922</v>
      </c>
      <c r="B2853" t="n">
        <v>2693.0</v>
      </c>
    </row>
    <row r="2854">
      <c r="A2854" t="s">
        <v>2923</v>
      </c>
      <c r="B2854" t="n">
        <v>2710.0</v>
      </c>
    </row>
    <row r="2855">
      <c r="A2855" t="s">
        <v>2924</v>
      </c>
      <c r="B2855" t="n">
        <v>2727.0</v>
      </c>
    </row>
    <row r="2856">
      <c r="A2856" t="s">
        <v>2925</v>
      </c>
      <c r="B2856" t="n">
        <v>2746.0</v>
      </c>
    </row>
    <row r="2857">
      <c r="A2857" t="s">
        <v>2926</v>
      </c>
      <c r="B2857" t="n">
        <v>2758.0</v>
      </c>
    </row>
    <row r="2858">
      <c r="A2858" t="s">
        <v>2927</v>
      </c>
      <c r="B2858" t="n">
        <v>2773.0</v>
      </c>
    </row>
    <row r="2859">
      <c r="A2859" t="s">
        <v>2928</v>
      </c>
      <c r="B2859" t="n">
        <v>2790.0</v>
      </c>
    </row>
    <row r="2860">
      <c r="A2860" t="s">
        <v>2929</v>
      </c>
      <c r="B2860" t="n">
        <v>2806.0</v>
      </c>
    </row>
    <row r="2861">
      <c r="A2861" t="s">
        <v>2930</v>
      </c>
      <c r="B2861" t="n">
        <v>2822.0</v>
      </c>
    </row>
    <row r="2862">
      <c r="A2862" t="s">
        <v>2931</v>
      </c>
      <c r="B2862" t="n">
        <v>2838.0</v>
      </c>
    </row>
    <row r="2863">
      <c r="A2863" t="s">
        <v>2932</v>
      </c>
      <c r="B2863" t="n">
        <v>2854.0</v>
      </c>
    </row>
    <row r="2864">
      <c r="A2864" t="s">
        <v>2933</v>
      </c>
      <c r="B2864" t="n">
        <v>2869.0</v>
      </c>
    </row>
    <row r="2865">
      <c r="A2865" t="s">
        <v>2934</v>
      </c>
      <c r="B2865" t="n">
        <v>2882.0</v>
      </c>
    </row>
    <row r="2866">
      <c r="A2866" t="s">
        <v>2935</v>
      </c>
      <c r="B2866" t="n">
        <v>2898.0</v>
      </c>
    </row>
    <row r="2867">
      <c r="A2867" t="s">
        <v>2936</v>
      </c>
      <c r="B2867" t="n">
        <v>2898.0</v>
      </c>
    </row>
    <row r="2868">
      <c r="A2868" t="s">
        <v>2937</v>
      </c>
      <c r="B2868" t="n">
        <v>2912.0</v>
      </c>
    </row>
    <row r="2869">
      <c r="A2869" t="s">
        <v>2938</v>
      </c>
      <c r="B2869" t="n">
        <v>2925.0</v>
      </c>
    </row>
    <row r="2870">
      <c r="A2870" t="s">
        <v>2939</v>
      </c>
      <c r="B2870" t="n">
        <v>2936.0</v>
      </c>
    </row>
    <row r="2871">
      <c r="A2871" t="s">
        <v>2940</v>
      </c>
      <c r="B2871" t="n">
        <v>2946.0</v>
      </c>
    </row>
    <row r="2872">
      <c r="A2872" t="s">
        <v>2941</v>
      </c>
      <c r="B2872" t="n">
        <v>2957.0</v>
      </c>
    </row>
    <row r="2873">
      <c r="A2873" t="s">
        <v>2942</v>
      </c>
      <c r="B2873" t="n">
        <v>2972.0</v>
      </c>
    </row>
    <row r="2874">
      <c r="A2874" t="s">
        <v>2943</v>
      </c>
      <c r="B2874" t="n">
        <v>2984.0</v>
      </c>
    </row>
    <row r="2875">
      <c r="A2875" t="s">
        <v>2944</v>
      </c>
      <c r="B2875" t="n">
        <v>2997.0</v>
      </c>
    </row>
    <row r="2876">
      <c r="A2876" t="s">
        <v>2945</v>
      </c>
      <c r="B2876" t="n">
        <v>3010.0</v>
      </c>
    </row>
    <row r="2877">
      <c r="A2877" t="s">
        <v>2946</v>
      </c>
      <c r="B2877" t="n">
        <v>3023.0</v>
      </c>
    </row>
    <row r="2878">
      <c r="A2878" t="s">
        <v>2947</v>
      </c>
      <c r="B2878" t="n">
        <v>3036.0</v>
      </c>
    </row>
    <row r="2879">
      <c r="A2879" t="s">
        <v>2948</v>
      </c>
      <c r="B2879" t="n">
        <v>3047.0</v>
      </c>
    </row>
    <row r="2880">
      <c r="A2880" t="s">
        <v>2949</v>
      </c>
      <c r="B2880" t="n">
        <v>3060.0</v>
      </c>
    </row>
    <row r="2881">
      <c r="A2881" t="s">
        <v>2950</v>
      </c>
      <c r="B2881" t="n">
        <v>3074.0</v>
      </c>
    </row>
    <row r="2882">
      <c r="A2882" t="s">
        <v>2951</v>
      </c>
      <c r="B2882" t="n">
        <v>3089.0</v>
      </c>
    </row>
    <row r="2883">
      <c r="A2883" t="s">
        <v>2952</v>
      </c>
      <c r="B2883" t="n">
        <v>3102.0</v>
      </c>
    </row>
    <row r="2884">
      <c r="A2884" t="s">
        <v>2953</v>
      </c>
      <c r="B2884" t="n">
        <v>3113.0</v>
      </c>
    </row>
    <row r="2885">
      <c r="A2885" t="s">
        <v>2954</v>
      </c>
      <c r="B2885" t="n">
        <v>3125.0</v>
      </c>
    </row>
    <row r="2886">
      <c r="A2886" t="s">
        <v>2955</v>
      </c>
      <c r="B2886" t="n">
        <v>3136.0</v>
      </c>
    </row>
    <row r="2887">
      <c r="A2887" t="s">
        <v>2956</v>
      </c>
      <c r="B2887" t="n">
        <v>3150.0</v>
      </c>
    </row>
    <row r="2888">
      <c r="A2888" t="s">
        <v>2957</v>
      </c>
      <c r="B2888" t="n">
        <v>3164.0</v>
      </c>
    </row>
    <row r="2889">
      <c r="A2889" t="s">
        <v>2958</v>
      </c>
      <c r="B2889" t="n">
        <v>3178.0</v>
      </c>
    </row>
    <row r="2890">
      <c r="A2890" t="s">
        <v>2959</v>
      </c>
      <c r="B2890" t="n">
        <v>3191.0</v>
      </c>
    </row>
    <row r="2891">
      <c r="A2891" t="s">
        <v>2960</v>
      </c>
      <c r="B2891" t="n">
        <v>3201.0</v>
      </c>
    </row>
    <row r="2892">
      <c r="A2892" t="s">
        <v>2961</v>
      </c>
      <c r="B2892" t="n">
        <v>3212.0</v>
      </c>
    </row>
    <row r="2893">
      <c r="A2893" t="s">
        <v>2962</v>
      </c>
      <c r="B2893" t="n">
        <v>3223.0</v>
      </c>
    </row>
    <row r="2894">
      <c r="A2894" t="s">
        <v>2963</v>
      </c>
      <c r="B2894" t="n">
        <v>3236.0</v>
      </c>
    </row>
    <row r="2895">
      <c r="A2895" t="s">
        <v>2964</v>
      </c>
      <c r="B2895" t="n">
        <v>3249.0</v>
      </c>
    </row>
    <row r="2896">
      <c r="A2896" t="s">
        <v>2965</v>
      </c>
      <c r="B2896" t="n">
        <v>3261.0</v>
      </c>
    </row>
    <row r="2897">
      <c r="A2897" t="s">
        <v>2966</v>
      </c>
      <c r="B2897" t="n">
        <v>3272.0</v>
      </c>
    </row>
    <row r="2898">
      <c r="A2898" t="s">
        <v>2967</v>
      </c>
      <c r="B2898" t="n">
        <v>3283.0</v>
      </c>
    </row>
    <row r="2899">
      <c r="A2899" t="s">
        <v>2968</v>
      </c>
      <c r="B2899" t="n">
        <v>3294.0</v>
      </c>
    </row>
    <row r="2900">
      <c r="A2900" t="s">
        <v>2969</v>
      </c>
      <c r="B2900" t="n">
        <v>3306.0</v>
      </c>
    </row>
    <row r="2901">
      <c r="A2901" t="s">
        <v>2970</v>
      </c>
      <c r="B2901" t="n">
        <v>3320.0</v>
      </c>
    </row>
    <row r="2902">
      <c r="A2902" t="s">
        <v>2971</v>
      </c>
      <c r="B2902" t="n">
        <v>3332.0</v>
      </c>
    </row>
    <row r="2903">
      <c r="A2903" t="s">
        <v>2972</v>
      </c>
      <c r="B2903" t="n">
        <v>3346.0</v>
      </c>
    </row>
    <row r="2904">
      <c r="A2904" t="s">
        <v>2973</v>
      </c>
      <c r="B2904" t="n">
        <v>3362.0</v>
      </c>
    </row>
    <row r="2905">
      <c r="A2905" t="s">
        <v>2974</v>
      </c>
      <c r="B2905" t="n">
        <v>3376.0</v>
      </c>
    </row>
    <row r="2906">
      <c r="A2906" t="s">
        <v>2975</v>
      </c>
      <c r="B2906" t="n">
        <v>3388.0</v>
      </c>
    </row>
    <row r="2907">
      <c r="A2907" t="s">
        <v>2976</v>
      </c>
      <c r="B2907" t="n">
        <v>3402.0</v>
      </c>
    </row>
    <row r="2908">
      <c r="A2908" t="s">
        <v>2977</v>
      </c>
      <c r="B2908" t="n">
        <v>3402.0</v>
      </c>
    </row>
    <row r="2909">
      <c r="A2909" t="s">
        <v>2978</v>
      </c>
      <c r="B2909" t="n">
        <v>3414.0</v>
      </c>
    </row>
    <row r="2910">
      <c r="A2910" t="s">
        <v>2979</v>
      </c>
      <c r="B2910" t="n">
        <v>3424.0</v>
      </c>
    </row>
    <row r="2911">
      <c r="A2911" t="s">
        <v>2980</v>
      </c>
      <c r="B2911" t="n">
        <v>3435.0</v>
      </c>
    </row>
    <row r="2912">
      <c r="A2912" t="s">
        <v>2981</v>
      </c>
      <c r="B2912" t="n">
        <v>3443.0</v>
      </c>
    </row>
    <row r="2913">
      <c r="A2913" t="s">
        <v>2982</v>
      </c>
      <c r="B2913" t="n">
        <v>3455.0</v>
      </c>
    </row>
    <row r="2914">
      <c r="A2914" t="s">
        <v>2983</v>
      </c>
      <c r="B2914" t="n">
        <v>3465.0</v>
      </c>
    </row>
    <row r="2915">
      <c r="A2915" t="s">
        <v>2984</v>
      </c>
      <c r="B2915" t="n">
        <v>3475.0</v>
      </c>
    </row>
    <row r="2916">
      <c r="A2916" t="s">
        <v>2985</v>
      </c>
      <c r="B2916" t="n">
        <v>3484.0</v>
      </c>
    </row>
    <row r="2917">
      <c r="A2917" t="s">
        <v>2986</v>
      </c>
      <c r="B2917" t="n">
        <v>3498.0</v>
      </c>
    </row>
    <row r="2918">
      <c r="A2918" t="s">
        <v>2987</v>
      </c>
      <c r="B2918" t="n">
        <v>3510.0</v>
      </c>
    </row>
    <row r="2919">
      <c r="A2919" t="s">
        <v>2988</v>
      </c>
      <c r="B2919" t="n">
        <v>3520.0</v>
      </c>
    </row>
    <row r="2920">
      <c r="A2920" t="s">
        <v>2989</v>
      </c>
      <c r="B2920" t="n">
        <v>3529.0</v>
      </c>
    </row>
    <row r="2921">
      <c r="A2921" t="s">
        <v>2990</v>
      </c>
      <c r="B2921" t="n">
        <v>3539.0</v>
      </c>
    </row>
    <row r="2922">
      <c r="A2922" t="s">
        <v>2991</v>
      </c>
      <c r="B2922" t="n">
        <v>3548.0</v>
      </c>
    </row>
    <row r="2923">
      <c r="A2923" t="s">
        <v>2992</v>
      </c>
      <c r="B2923" t="n">
        <v>3557.0</v>
      </c>
    </row>
    <row r="2924">
      <c r="A2924" t="s">
        <v>2993</v>
      </c>
      <c r="B2924" t="n">
        <v>3577.0</v>
      </c>
    </row>
    <row r="2925">
      <c r="A2925" t="s">
        <v>2994</v>
      </c>
      <c r="B2925" t="n">
        <v>3587.0</v>
      </c>
    </row>
    <row r="2926">
      <c r="A2926" t="s">
        <v>2995</v>
      </c>
      <c r="B2926" t="n">
        <v>3596.0</v>
      </c>
    </row>
    <row r="2927">
      <c r="A2927" t="s">
        <v>2996</v>
      </c>
      <c r="B2927" t="n">
        <v>3605.0</v>
      </c>
    </row>
    <row r="2928">
      <c r="A2928" t="s">
        <v>2997</v>
      </c>
      <c r="B2928" t="n">
        <v>3614.0</v>
      </c>
    </row>
    <row r="2929">
      <c r="A2929" t="s">
        <v>2998</v>
      </c>
      <c r="B2929" t="n">
        <v>3623.0</v>
      </c>
    </row>
    <row r="2930">
      <c r="A2930" t="s">
        <v>2999</v>
      </c>
      <c r="B2930" t="n">
        <v>3632.0</v>
      </c>
    </row>
    <row r="2931">
      <c r="A2931" t="s">
        <v>3000</v>
      </c>
      <c r="B2931" t="n">
        <v>3641.0</v>
      </c>
    </row>
    <row r="2932">
      <c r="A2932" t="s">
        <v>3001</v>
      </c>
      <c r="B2932" t="n">
        <v>3650.0</v>
      </c>
    </row>
    <row r="2933">
      <c r="A2933" t="s">
        <v>3002</v>
      </c>
      <c r="B2933" t="n">
        <v>3659.0</v>
      </c>
    </row>
    <row r="2934">
      <c r="A2934" t="s">
        <v>3003</v>
      </c>
      <c r="B2934" t="n">
        <v>3668.0</v>
      </c>
    </row>
    <row r="2935">
      <c r="A2935" t="s">
        <v>3004</v>
      </c>
      <c r="B2935" t="n">
        <v>3677.0</v>
      </c>
    </row>
    <row r="2936">
      <c r="A2936" t="s">
        <v>3005</v>
      </c>
      <c r="B2936" t="n">
        <v>3685.0</v>
      </c>
    </row>
    <row r="2937">
      <c r="A2937" t="s">
        <v>3006</v>
      </c>
      <c r="B2937" t="n">
        <v>3694.0</v>
      </c>
    </row>
    <row r="2938">
      <c r="A2938" t="s">
        <v>3007</v>
      </c>
      <c r="B2938" t="n">
        <v>3703.0</v>
      </c>
    </row>
    <row r="2939">
      <c r="A2939" t="s">
        <v>3008</v>
      </c>
      <c r="B2939" t="n">
        <v>3712.0</v>
      </c>
    </row>
    <row r="2940">
      <c r="A2940" t="s">
        <v>3009</v>
      </c>
      <c r="B2940" t="n">
        <v>3721.0</v>
      </c>
    </row>
    <row r="2941">
      <c r="A2941" t="s">
        <v>3010</v>
      </c>
      <c r="B2941" t="n">
        <v>3730.0</v>
      </c>
    </row>
    <row r="2942">
      <c r="A2942" t="s">
        <v>3011</v>
      </c>
      <c r="B2942" t="n">
        <v>3739.0</v>
      </c>
    </row>
    <row r="2943">
      <c r="A2943" t="s">
        <v>3012</v>
      </c>
      <c r="B2943" t="n">
        <v>3749.0</v>
      </c>
    </row>
    <row r="2944">
      <c r="A2944" t="s">
        <v>3013</v>
      </c>
      <c r="B2944" t="n">
        <v>3757.0</v>
      </c>
    </row>
    <row r="2945">
      <c r="A2945" t="s">
        <v>3014</v>
      </c>
      <c r="B2945" t="n">
        <v>3766.0</v>
      </c>
    </row>
    <row r="2946">
      <c r="A2946" t="s">
        <v>3015</v>
      </c>
      <c r="B2946" t="n">
        <v>3775.0</v>
      </c>
    </row>
    <row r="2947">
      <c r="A2947" t="s">
        <v>3016</v>
      </c>
      <c r="B2947" t="n">
        <v>3785.0</v>
      </c>
    </row>
    <row r="2948">
      <c r="A2948" t="s">
        <v>3017</v>
      </c>
      <c r="B2948" t="n">
        <v>3794.0</v>
      </c>
    </row>
    <row r="2949">
      <c r="A2949" t="s">
        <v>3018</v>
      </c>
      <c r="B2949" t="n">
        <v>3803.0</v>
      </c>
    </row>
    <row r="2950">
      <c r="A2950" t="s">
        <v>3019</v>
      </c>
      <c r="B2950" t="n">
        <v>3812.0</v>
      </c>
    </row>
    <row r="2951">
      <c r="A2951" t="s">
        <v>3020</v>
      </c>
      <c r="B2951" t="n">
        <v>3821.0</v>
      </c>
    </row>
    <row r="2952">
      <c r="A2952" t="s">
        <v>3021</v>
      </c>
      <c r="B2952" t="n">
        <v>3821.0</v>
      </c>
    </row>
    <row r="2953">
      <c r="A2953" t="s">
        <v>3022</v>
      </c>
      <c r="B2953" t="n">
        <v>3827.0</v>
      </c>
    </row>
    <row r="2954">
      <c r="A2954" t="s">
        <v>3023</v>
      </c>
      <c r="B2954" t="n">
        <v>3833.0</v>
      </c>
    </row>
    <row r="2955">
      <c r="A2955" t="s">
        <v>3024</v>
      </c>
      <c r="B2955" t="n">
        <v>3839.0</v>
      </c>
    </row>
    <row r="2956">
      <c r="A2956" t="s">
        <v>3025</v>
      </c>
      <c r="B2956" t="n">
        <v>3845.0</v>
      </c>
    </row>
    <row r="2957">
      <c r="A2957" t="s">
        <v>3026</v>
      </c>
      <c r="B2957" t="n">
        <v>3851.0</v>
      </c>
    </row>
    <row r="2958">
      <c r="A2958" t="s">
        <v>3027</v>
      </c>
      <c r="B2958" t="n">
        <v>3857.0</v>
      </c>
    </row>
    <row r="2959">
      <c r="A2959" t="s">
        <v>3028</v>
      </c>
      <c r="B2959" t="n">
        <v>3863.0</v>
      </c>
    </row>
    <row r="2960">
      <c r="A2960" t="s">
        <v>3029</v>
      </c>
      <c r="B2960" t="n">
        <v>3870.0</v>
      </c>
    </row>
    <row r="2961">
      <c r="A2961" t="s">
        <v>3030</v>
      </c>
      <c r="B2961" t="n">
        <v>3876.0</v>
      </c>
    </row>
    <row r="2962">
      <c r="A2962" t="s">
        <v>3031</v>
      </c>
      <c r="B2962" t="n">
        <v>3882.0</v>
      </c>
    </row>
    <row r="2963">
      <c r="A2963" t="s">
        <v>3032</v>
      </c>
      <c r="B2963" t="n">
        <v>3888.0</v>
      </c>
    </row>
    <row r="2964">
      <c r="A2964" t="s">
        <v>3033</v>
      </c>
      <c r="B2964" t="n">
        <v>3894.0</v>
      </c>
    </row>
    <row r="2965">
      <c r="A2965" t="s">
        <v>3034</v>
      </c>
      <c r="B2965" t="n">
        <v>3900.0</v>
      </c>
    </row>
    <row r="2966">
      <c r="A2966" t="s">
        <v>3035</v>
      </c>
      <c r="B2966" t="n">
        <v>3906.0</v>
      </c>
    </row>
    <row r="2967">
      <c r="A2967" t="s">
        <v>3036</v>
      </c>
      <c r="B2967" t="n">
        <v>3912.0</v>
      </c>
    </row>
    <row r="2968">
      <c r="A2968" t="s">
        <v>3037</v>
      </c>
      <c r="B2968" t="n">
        <v>3919.0</v>
      </c>
    </row>
    <row r="2969">
      <c r="A2969" t="s">
        <v>3038</v>
      </c>
      <c r="B2969" t="n">
        <v>3926.0</v>
      </c>
    </row>
    <row r="2970">
      <c r="A2970" t="s">
        <v>3039</v>
      </c>
      <c r="B2970" t="n">
        <v>3932.0</v>
      </c>
    </row>
    <row r="2971">
      <c r="A2971" t="s">
        <v>3040</v>
      </c>
      <c r="B2971" t="n">
        <v>3938.0</v>
      </c>
    </row>
    <row r="2972">
      <c r="A2972" t="s">
        <v>3041</v>
      </c>
      <c r="B2972" t="n">
        <v>3944.0</v>
      </c>
    </row>
    <row r="2973">
      <c r="A2973" t="s">
        <v>3042</v>
      </c>
      <c r="B2973" t="n">
        <v>3949.0</v>
      </c>
    </row>
    <row r="2974">
      <c r="A2974" t="s">
        <v>3043</v>
      </c>
      <c r="B2974" t="n">
        <v>3955.0</v>
      </c>
    </row>
    <row r="2975">
      <c r="A2975" t="s">
        <v>3044</v>
      </c>
      <c r="B2975" t="n">
        <v>3962.0</v>
      </c>
    </row>
    <row r="2976">
      <c r="A2976" t="s">
        <v>3045</v>
      </c>
      <c r="B2976" t="n">
        <v>3967.0</v>
      </c>
    </row>
    <row r="2977">
      <c r="A2977" t="s">
        <v>3046</v>
      </c>
      <c r="B2977" t="n">
        <v>3973.0</v>
      </c>
    </row>
    <row r="2978">
      <c r="A2978" t="s">
        <v>3047</v>
      </c>
      <c r="B2978" t="n">
        <v>3980.0</v>
      </c>
    </row>
    <row r="2979">
      <c r="A2979" t="s">
        <v>3048</v>
      </c>
      <c r="B2979" t="n">
        <v>3986.0</v>
      </c>
    </row>
    <row r="2980">
      <c r="A2980" t="s">
        <v>3049</v>
      </c>
      <c r="B2980" t="n">
        <v>3992.0</v>
      </c>
    </row>
    <row r="2981">
      <c r="A2981" t="s">
        <v>3050</v>
      </c>
      <c r="B2981" t="n">
        <v>3999.0</v>
      </c>
    </row>
    <row r="2982">
      <c r="A2982" t="s">
        <v>3051</v>
      </c>
      <c r="B2982" t="n">
        <v>4005.0</v>
      </c>
    </row>
    <row r="2983">
      <c r="A2983" t="s">
        <v>3052</v>
      </c>
      <c r="B2983" t="n">
        <v>4011.0</v>
      </c>
    </row>
    <row r="2984">
      <c r="A2984" t="s">
        <v>3053</v>
      </c>
      <c r="B2984" t="n">
        <v>4017.0</v>
      </c>
    </row>
    <row r="2985">
      <c r="A2985" t="s">
        <v>3054</v>
      </c>
      <c r="B2985" t="n">
        <v>4023.0</v>
      </c>
    </row>
    <row r="2986">
      <c r="A2986" t="s">
        <v>3055</v>
      </c>
      <c r="B2986" t="n">
        <v>4029.0</v>
      </c>
    </row>
    <row r="2987">
      <c r="A2987" t="s">
        <v>3056</v>
      </c>
      <c r="B2987" t="n">
        <v>4035.0</v>
      </c>
    </row>
    <row r="2988">
      <c r="A2988" t="s">
        <v>3057</v>
      </c>
      <c r="B2988" t="n">
        <v>4041.0</v>
      </c>
    </row>
    <row r="2989">
      <c r="A2989" t="s">
        <v>3058</v>
      </c>
      <c r="B2989" t="n">
        <v>4047.0</v>
      </c>
    </row>
    <row r="2990">
      <c r="A2990" t="s">
        <v>3059</v>
      </c>
      <c r="B2990" t="n">
        <v>4053.0</v>
      </c>
    </row>
    <row r="2991">
      <c r="A2991" t="s">
        <v>3060</v>
      </c>
      <c r="B2991" t="n">
        <v>4059.0</v>
      </c>
    </row>
    <row r="2992">
      <c r="A2992" t="s">
        <v>3061</v>
      </c>
      <c r="B2992" t="n">
        <v>4065.0</v>
      </c>
    </row>
    <row r="2993">
      <c r="A2993" t="s">
        <v>3062</v>
      </c>
      <c r="B2993" t="n">
        <v>4071.0</v>
      </c>
    </row>
    <row r="2994">
      <c r="A2994" t="s">
        <v>3063</v>
      </c>
      <c r="B2994" t="n">
        <v>4077.0</v>
      </c>
    </row>
    <row r="2995">
      <c r="A2995" t="s">
        <v>3064</v>
      </c>
      <c r="B2995" t="n">
        <v>4083.0</v>
      </c>
    </row>
    <row r="2996">
      <c r="A2996" t="s">
        <v>3065</v>
      </c>
      <c r="B2996" t="n">
        <v>4089.0</v>
      </c>
    </row>
    <row r="2997">
      <c r="A2997" t="s">
        <v>3066</v>
      </c>
      <c r="B2997" t="n">
        <v>4094.0</v>
      </c>
    </row>
    <row r="2998">
      <c r="A2998" t="s">
        <v>3067</v>
      </c>
      <c r="B2998" t="n">
        <v>4100.0</v>
      </c>
    </row>
    <row r="2999">
      <c r="A2999" t="s">
        <v>3068</v>
      </c>
      <c r="B2999" t="n">
        <v>4100.0</v>
      </c>
    </row>
    <row r="3000">
      <c r="A3000" t="s">
        <v>3069</v>
      </c>
      <c r="B3000" t="n">
        <v>0.0</v>
      </c>
    </row>
    <row r="3001">
      <c r="A3001" t="s">
        <v>3070</v>
      </c>
      <c r="B3001" t="n">
        <v>6.0</v>
      </c>
    </row>
    <row r="3002">
      <c r="A3002" t="s">
        <v>3071</v>
      </c>
      <c r="B3002" t="n">
        <v>12.0</v>
      </c>
    </row>
    <row r="3003">
      <c r="A3003" t="s">
        <v>3072</v>
      </c>
      <c r="B3003" t="n">
        <v>19.0</v>
      </c>
    </row>
    <row r="3004">
      <c r="A3004" t="s">
        <v>3073</v>
      </c>
      <c r="B3004" t="n">
        <v>24.0</v>
      </c>
    </row>
    <row r="3005">
      <c r="A3005" t="s">
        <v>3074</v>
      </c>
      <c r="B3005" t="n">
        <v>31.0</v>
      </c>
    </row>
    <row r="3006">
      <c r="A3006" t="s">
        <v>3075</v>
      </c>
      <c r="B3006" t="n">
        <v>38.0</v>
      </c>
    </row>
    <row r="3007">
      <c r="A3007" t="s">
        <v>3076</v>
      </c>
      <c r="B3007" t="n">
        <v>44.0</v>
      </c>
    </row>
    <row r="3008">
      <c r="A3008" t="s">
        <v>3077</v>
      </c>
      <c r="B3008" t="n">
        <v>52.0</v>
      </c>
    </row>
    <row r="3009">
      <c r="A3009" t="s">
        <v>3078</v>
      </c>
      <c r="B3009" t="n">
        <v>59.0</v>
      </c>
    </row>
    <row r="3010">
      <c r="A3010" t="s">
        <v>3079</v>
      </c>
      <c r="B3010" t="n">
        <v>66.0</v>
      </c>
    </row>
    <row r="3011">
      <c r="A3011" t="s">
        <v>3080</v>
      </c>
      <c r="B3011" t="n">
        <v>72.0</v>
      </c>
    </row>
    <row r="3012">
      <c r="A3012" t="s">
        <v>3081</v>
      </c>
      <c r="B3012" t="n">
        <v>78.0</v>
      </c>
    </row>
    <row r="3013">
      <c r="A3013" t="s">
        <v>3082</v>
      </c>
      <c r="B3013" t="n">
        <v>85.0</v>
      </c>
    </row>
    <row r="3014">
      <c r="A3014" t="s">
        <v>3083</v>
      </c>
      <c r="B3014" t="n">
        <v>91.0</v>
      </c>
    </row>
    <row r="3015">
      <c r="A3015" t="s">
        <v>3084</v>
      </c>
      <c r="B3015" t="n">
        <v>97.0</v>
      </c>
    </row>
    <row r="3016">
      <c r="A3016" t="s">
        <v>3085</v>
      </c>
      <c r="B3016" t="n">
        <v>103.0</v>
      </c>
    </row>
    <row r="3017">
      <c r="A3017" t="s">
        <v>3086</v>
      </c>
      <c r="B3017" t="n">
        <v>110.0</v>
      </c>
    </row>
    <row r="3018">
      <c r="A3018" t="s">
        <v>3087</v>
      </c>
      <c r="B3018" t="n">
        <v>116.0</v>
      </c>
    </row>
    <row r="3019">
      <c r="A3019" t="s">
        <v>3088</v>
      </c>
      <c r="B3019" t="n">
        <v>122.0</v>
      </c>
    </row>
    <row r="3020">
      <c r="A3020" t="s">
        <v>3089</v>
      </c>
      <c r="B3020" t="n">
        <v>128.0</v>
      </c>
    </row>
    <row r="3021">
      <c r="A3021" t="s">
        <v>3090</v>
      </c>
      <c r="B3021" t="n">
        <v>134.0</v>
      </c>
    </row>
    <row r="3022">
      <c r="A3022" t="s">
        <v>3091</v>
      </c>
      <c r="B3022" t="n">
        <v>141.0</v>
      </c>
    </row>
    <row r="3023">
      <c r="A3023" t="s">
        <v>3092</v>
      </c>
      <c r="B3023" t="n">
        <v>147.0</v>
      </c>
    </row>
    <row r="3024">
      <c r="A3024" t="s">
        <v>3093</v>
      </c>
      <c r="B3024" t="n">
        <v>153.0</v>
      </c>
    </row>
    <row r="3025">
      <c r="A3025" t="s">
        <v>3094</v>
      </c>
      <c r="B3025" t="n">
        <v>159.0</v>
      </c>
    </row>
    <row r="3026">
      <c r="A3026" t="s">
        <v>3095</v>
      </c>
      <c r="B3026" t="n">
        <v>165.0</v>
      </c>
    </row>
    <row r="3027">
      <c r="A3027" t="s">
        <v>3096</v>
      </c>
      <c r="B3027" t="n">
        <v>171.0</v>
      </c>
    </row>
    <row r="3028">
      <c r="A3028" t="s">
        <v>3097</v>
      </c>
      <c r="B3028" t="n">
        <v>177.0</v>
      </c>
    </row>
    <row r="3029">
      <c r="A3029" t="s">
        <v>3098</v>
      </c>
      <c r="B3029" t="n">
        <v>183.0</v>
      </c>
    </row>
    <row r="3030">
      <c r="A3030" t="s">
        <v>3099</v>
      </c>
      <c r="B3030" t="n">
        <v>188.0</v>
      </c>
    </row>
    <row r="3031">
      <c r="A3031" t="s">
        <v>3100</v>
      </c>
      <c r="B3031" t="n">
        <v>194.0</v>
      </c>
    </row>
    <row r="3032">
      <c r="A3032" t="s">
        <v>3101</v>
      </c>
      <c r="B3032" t="n">
        <v>200.0</v>
      </c>
    </row>
    <row r="3033">
      <c r="A3033" t="s">
        <v>3102</v>
      </c>
      <c r="B3033" t="n">
        <v>207.0</v>
      </c>
    </row>
    <row r="3034">
      <c r="A3034" t="s">
        <v>3103</v>
      </c>
      <c r="B3034" t="n">
        <v>213.0</v>
      </c>
    </row>
    <row r="3035">
      <c r="A3035" t="s">
        <v>3104</v>
      </c>
      <c r="B3035" t="n">
        <v>219.0</v>
      </c>
    </row>
    <row r="3036">
      <c r="A3036" t="s">
        <v>3105</v>
      </c>
      <c r="B3036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4838.0</v>
      </c>
    </row>
    <row r="3">
      <c r="A3" t="s">
        <v>72</v>
      </c>
      <c r="B3" t="n">
        <v>4832.0</v>
      </c>
    </row>
    <row r="4">
      <c r="A4" t="s">
        <v>73</v>
      </c>
      <c r="B4" t="n">
        <v>4823.0</v>
      </c>
    </row>
    <row r="5">
      <c r="A5" t="s">
        <v>74</v>
      </c>
      <c r="B5" t="n">
        <v>4814.0</v>
      </c>
    </row>
    <row r="6">
      <c r="A6" t="s">
        <v>75</v>
      </c>
      <c r="B6" t="n">
        <v>4808.0</v>
      </c>
    </row>
    <row r="7">
      <c r="A7" t="s">
        <v>76</v>
      </c>
      <c r="B7" t="n">
        <v>4802.0</v>
      </c>
    </row>
    <row r="8">
      <c r="A8" t="s">
        <v>77</v>
      </c>
      <c r="B8" t="n">
        <v>4796.0</v>
      </c>
    </row>
    <row r="9">
      <c r="A9" t="s">
        <v>78</v>
      </c>
      <c r="B9" t="n">
        <v>4790.0</v>
      </c>
    </row>
    <row r="10">
      <c r="A10" t="s">
        <v>79</v>
      </c>
      <c r="B10" t="n">
        <v>4784.0</v>
      </c>
    </row>
    <row r="11">
      <c r="A11" t="s">
        <v>80</v>
      </c>
      <c r="B11" t="n">
        <v>4777.0</v>
      </c>
    </row>
    <row r="12">
      <c r="A12" t="s">
        <v>81</v>
      </c>
      <c r="B12" t="n">
        <v>4771.0</v>
      </c>
    </row>
    <row r="13">
      <c r="A13" t="s">
        <v>82</v>
      </c>
      <c r="B13" t="n">
        <v>4765.0</v>
      </c>
    </row>
    <row r="14">
      <c r="A14" t="s">
        <v>83</v>
      </c>
      <c r="B14" t="n">
        <v>4758.0</v>
      </c>
    </row>
    <row r="15">
      <c r="A15" t="s">
        <v>84</v>
      </c>
      <c r="B15" t="n">
        <v>4752.0</v>
      </c>
    </row>
    <row r="16">
      <c r="A16" t="s">
        <v>85</v>
      </c>
      <c r="B16" t="n">
        <v>4746.0</v>
      </c>
    </row>
    <row r="17">
      <c r="A17" t="s">
        <v>86</v>
      </c>
      <c r="B17" t="n">
        <v>4740.0</v>
      </c>
    </row>
    <row r="18">
      <c r="A18" t="s">
        <v>87</v>
      </c>
      <c r="B18" t="n">
        <v>4734.0</v>
      </c>
    </row>
    <row r="19">
      <c r="A19" t="s">
        <v>88</v>
      </c>
      <c r="B19" t="n">
        <v>4728.0</v>
      </c>
    </row>
    <row r="20">
      <c r="A20" t="s">
        <v>89</v>
      </c>
      <c r="B20" t="n">
        <v>4721.0</v>
      </c>
    </row>
    <row r="21">
      <c r="A21" t="s">
        <v>90</v>
      </c>
      <c r="B21" t="n">
        <v>4715.0</v>
      </c>
    </row>
    <row r="22">
      <c r="A22" t="s">
        <v>91</v>
      </c>
      <c r="B22" t="n">
        <v>4709.0</v>
      </c>
    </row>
    <row r="23">
      <c r="A23" t="s">
        <v>92</v>
      </c>
      <c r="B23" t="n">
        <v>4703.0</v>
      </c>
    </row>
    <row r="24">
      <c r="A24" t="s">
        <v>93</v>
      </c>
      <c r="B24" t="n">
        <v>4696.0</v>
      </c>
    </row>
    <row r="25">
      <c r="A25" t="s">
        <v>94</v>
      </c>
      <c r="B25" t="n">
        <v>4691.0</v>
      </c>
    </row>
    <row r="26">
      <c r="A26" t="s">
        <v>95</v>
      </c>
      <c r="B26" t="n">
        <v>4684.0</v>
      </c>
    </row>
    <row r="27">
      <c r="A27" t="s">
        <v>96</v>
      </c>
      <c r="B27" t="n">
        <v>4678.0</v>
      </c>
    </row>
    <row r="28">
      <c r="A28" t="s">
        <v>97</v>
      </c>
      <c r="B28" t="n">
        <v>4671.0</v>
      </c>
    </row>
    <row r="29">
      <c r="A29" t="s">
        <v>98</v>
      </c>
      <c r="B29" t="n">
        <v>4665.0</v>
      </c>
    </row>
    <row r="30">
      <c r="A30" t="s">
        <v>99</v>
      </c>
      <c r="B30" t="n">
        <v>4659.0</v>
      </c>
    </row>
    <row r="31">
      <c r="A31" t="s">
        <v>100</v>
      </c>
      <c r="B31" t="n">
        <v>4653.0</v>
      </c>
    </row>
    <row r="32">
      <c r="A32" t="s">
        <v>101</v>
      </c>
      <c r="B32" t="n">
        <v>4646.0</v>
      </c>
    </row>
    <row r="33">
      <c r="A33" t="s">
        <v>102</v>
      </c>
      <c r="B33" t="n">
        <v>4640.0</v>
      </c>
    </row>
    <row r="34">
      <c r="A34" t="s">
        <v>103</v>
      </c>
      <c r="B34" t="n">
        <v>4634.0</v>
      </c>
    </row>
    <row r="35">
      <c r="A35" t="s">
        <v>104</v>
      </c>
      <c r="B35" t="n">
        <v>4628.0</v>
      </c>
    </row>
    <row r="36">
      <c r="A36" t="s">
        <v>105</v>
      </c>
      <c r="B36" t="n">
        <v>4621.0</v>
      </c>
    </row>
    <row r="37">
      <c r="A37" t="s">
        <v>106</v>
      </c>
      <c r="B37" t="n">
        <v>4615.0</v>
      </c>
    </row>
    <row r="38">
      <c r="A38" t="s">
        <v>107</v>
      </c>
      <c r="B38" t="n">
        <v>4609.0</v>
      </c>
    </row>
    <row r="39">
      <c r="A39" t="s">
        <v>108</v>
      </c>
      <c r="B39" t="n">
        <v>4604.0</v>
      </c>
    </row>
    <row r="40">
      <c r="A40" t="s">
        <v>109</v>
      </c>
      <c r="B40" t="n">
        <v>4597.0</v>
      </c>
    </row>
    <row r="41">
      <c r="A41" t="s">
        <v>110</v>
      </c>
      <c r="B41" t="n">
        <v>4591.0</v>
      </c>
    </row>
    <row r="42">
      <c r="A42" t="s">
        <v>111</v>
      </c>
      <c r="B42" t="n">
        <v>4586.0</v>
      </c>
    </row>
    <row r="43">
      <c r="A43" t="s">
        <v>112</v>
      </c>
      <c r="B43" t="n">
        <v>4579.0</v>
      </c>
    </row>
    <row r="44">
      <c r="A44" t="s">
        <v>113</v>
      </c>
      <c r="B44" t="n">
        <v>4999.0</v>
      </c>
    </row>
    <row r="45">
      <c r="A45" t="s">
        <v>114</v>
      </c>
      <c r="B45" t="n">
        <v>4996.0</v>
      </c>
    </row>
    <row r="46">
      <c r="A46" t="s">
        <v>115</v>
      </c>
      <c r="B46" t="n">
        <v>1131.0</v>
      </c>
    </row>
    <row r="47">
      <c r="A47" t="s">
        <v>116</v>
      </c>
      <c r="B47" t="n">
        <v>1121.0</v>
      </c>
    </row>
    <row r="48">
      <c r="A48" t="s">
        <v>117</v>
      </c>
      <c r="B48" t="n">
        <v>1110.0</v>
      </c>
    </row>
    <row r="49">
      <c r="A49" t="s">
        <v>118</v>
      </c>
      <c r="B49" t="n">
        <v>1098.0</v>
      </c>
    </row>
    <row r="50">
      <c r="A50" t="s">
        <v>119</v>
      </c>
      <c r="B50" t="n">
        <v>1088.0</v>
      </c>
    </row>
    <row r="51">
      <c r="A51" t="s">
        <v>120</v>
      </c>
      <c r="B51" t="n">
        <v>1077.0</v>
      </c>
    </row>
    <row r="52">
      <c r="A52" t="s">
        <v>121</v>
      </c>
      <c r="B52" t="n">
        <v>1067.0</v>
      </c>
    </row>
    <row r="53">
      <c r="A53" t="s">
        <v>122</v>
      </c>
      <c r="B53" t="n">
        <v>1056.0</v>
      </c>
    </row>
    <row r="54">
      <c r="A54" t="s">
        <v>123</v>
      </c>
      <c r="B54" t="n">
        <v>1045.0</v>
      </c>
    </row>
    <row r="55">
      <c r="A55" t="s">
        <v>124</v>
      </c>
      <c r="B55" t="n">
        <v>1035.0</v>
      </c>
    </row>
    <row r="56">
      <c r="A56" t="s">
        <v>125</v>
      </c>
      <c r="B56" t="n">
        <v>1025.0</v>
      </c>
    </row>
    <row r="57">
      <c r="A57" t="s">
        <v>126</v>
      </c>
      <c r="B57" t="n">
        <v>1012.0</v>
      </c>
    </row>
    <row r="58">
      <c r="A58" t="s">
        <v>127</v>
      </c>
      <c r="B58" t="n">
        <v>1002.0</v>
      </c>
    </row>
    <row r="59">
      <c r="A59" t="s">
        <v>128</v>
      </c>
      <c r="B59" t="n">
        <v>987.0</v>
      </c>
    </row>
    <row r="60">
      <c r="A60" t="s">
        <v>129</v>
      </c>
      <c r="B60" t="n">
        <v>975.0</v>
      </c>
    </row>
    <row r="61">
      <c r="A61" t="s">
        <v>130</v>
      </c>
      <c r="B61" t="n">
        <v>961.0</v>
      </c>
    </row>
    <row r="62">
      <c r="A62" t="s">
        <v>131</v>
      </c>
      <c r="B62" t="n">
        <v>949.0</v>
      </c>
    </row>
    <row r="63">
      <c r="A63" t="s">
        <v>132</v>
      </c>
      <c r="B63" t="n">
        <v>939.0</v>
      </c>
    </row>
    <row r="64">
      <c r="A64" t="s">
        <v>133</v>
      </c>
      <c r="B64" t="n">
        <v>927.0</v>
      </c>
    </row>
    <row r="65">
      <c r="A65" t="s">
        <v>134</v>
      </c>
      <c r="B65" t="n">
        <v>915.0</v>
      </c>
    </row>
    <row r="66">
      <c r="A66" t="s">
        <v>135</v>
      </c>
      <c r="B66" t="n">
        <v>901.0</v>
      </c>
    </row>
    <row r="67">
      <c r="A67" t="s">
        <v>136</v>
      </c>
      <c r="B67" t="n">
        <v>889.0</v>
      </c>
    </row>
    <row r="68">
      <c r="A68" t="s">
        <v>137</v>
      </c>
      <c r="B68" t="n">
        <v>879.0</v>
      </c>
    </row>
    <row r="69">
      <c r="A69" t="s">
        <v>138</v>
      </c>
      <c r="B69" t="n">
        <v>867.0</v>
      </c>
    </row>
    <row r="70">
      <c r="A70" t="s">
        <v>139</v>
      </c>
      <c r="B70" t="n">
        <v>854.0</v>
      </c>
    </row>
    <row r="71">
      <c r="A71" t="s">
        <v>140</v>
      </c>
      <c r="B71" t="n">
        <v>843.0</v>
      </c>
    </row>
    <row r="72">
      <c r="A72" t="s">
        <v>141</v>
      </c>
      <c r="B72" t="n">
        <v>833.0</v>
      </c>
    </row>
    <row r="73">
      <c r="A73" t="s">
        <v>142</v>
      </c>
      <c r="B73" t="n">
        <v>822.0</v>
      </c>
    </row>
    <row r="74">
      <c r="A74" t="s">
        <v>143</v>
      </c>
      <c r="B74" t="n">
        <v>811.0</v>
      </c>
    </row>
    <row r="75">
      <c r="A75" t="s">
        <v>144</v>
      </c>
      <c r="B75" t="n">
        <v>800.0</v>
      </c>
    </row>
    <row r="76">
      <c r="A76" t="s">
        <v>145</v>
      </c>
      <c r="B76" t="n">
        <v>788.0</v>
      </c>
    </row>
    <row r="77">
      <c r="A77" t="s">
        <v>146</v>
      </c>
      <c r="B77" t="n">
        <v>778.0</v>
      </c>
    </row>
    <row r="78">
      <c r="A78" t="s">
        <v>147</v>
      </c>
      <c r="B78" t="n">
        <v>767.0</v>
      </c>
    </row>
    <row r="79">
      <c r="A79" t="s">
        <v>148</v>
      </c>
      <c r="B79" t="n">
        <v>756.0</v>
      </c>
    </row>
    <row r="80">
      <c r="A80" t="s">
        <v>149</v>
      </c>
      <c r="B80" t="n">
        <v>745.0</v>
      </c>
    </row>
    <row r="81">
      <c r="A81" t="s">
        <v>150</v>
      </c>
      <c r="B81" t="n">
        <v>734.0</v>
      </c>
    </row>
    <row r="82">
      <c r="A82" t="s">
        <v>151</v>
      </c>
      <c r="B82" t="n">
        <v>723.0</v>
      </c>
    </row>
    <row r="83">
      <c r="A83" t="s">
        <v>152</v>
      </c>
      <c r="B83" t="n">
        <v>711.0</v>
      </c>
    </row>
    <row r="84">
      <c r="A84" t="s">
        <v>153</v>
      </c>
      <c r="B84" t="n">
        <v>1785.0</v>
      </c>
    </row>
    <row r="85">
      <c r="A85" t="s">
        <v>154</v>
      </c>
      <c r="B85" t="n">
        <v>1769.0</v>
      </c>
    </row>
    <row r="86">
      <c r="A86" t="s">
        <v>155</v>
      </c>
      <c r="B86" t="n">
        <v>1753.0</v>
      </c>
    </row>
    <row r="87">
      <c r="A87" t="s">
        <v>156</v>
      </c>
      <c r="B87" t="n">
        <v>1736.0</v>
      </c>
    </row>
    <row r="88">
      <c r="A88" t="s">
        <v>157</v>
      </c>
      <c r="B88" t="n">
        <v>1717.0</v>
      </c>
    </row>
    <row r="89">
      <c r="A89" t="s">
        <v>158</v>
      </c>
      <c r="B89" t="n">
        <v>1699.0</v>
      </c>
    </row>
    <row r="90">
      <c r="A90" t="s">
        <v>159</v>
      </c>
      <c r="B90" t="n">
        <v>1683.0</v>
      </c>
    </row>
    <row r="91">
      <c r="A91" t="s">
        <v>160</v>
      </c>
      <c r="B91" t="n">
        <v>1667.0</v>
      </c>
    </row>
    <row r="92">
      <c r="A92" t="s">
        <v>161</v>
      </c>
      <c r="B92" t="n">
        <v>1650.0</v>
      </c>
    </row>
    <row r="93">
      <c r="A93" t="s">
        <v>162</v>
      </c>
      <c r="B93" t="n">
        <v>1633.0</v>
      </c>
    </row>
    <row r="94">
      <c r="A94" t="s">
        <v>163</v>
      </c>
      <c r="B94" t="n">
        <v>1617.0</v>
      </c>
    </row>
    <row r="95">
      <c r="A95" t="s">
        <v>164</v>
      </c>
      <c r="B95" t="n">
        <v>1600.0</v>
      </c>
    </row>
    <row r="96">
      <c r="A96" t="s">
        <v>165</v>
      </c>
      <c r="B96" t="n">
        <v>1583.0</v>
      </c>
    </row>
    <row r="97">
      <c r="A97" t="s">
        <v>166</v>
      </c>
      <c r="B97" t="n">
        <v>1567.0</v>
      </c>
    </row>
    <row r="98">
      <c r="A98" t="s">
        <v>167</v>
      </c>
      <c r="B98" t="n">
        <v>1551.0</v>
      </c>
    </row>
    <row r="99">
      <c r="A99" t="s">
        <v>168</v>
      </c>
      <c r="B99" t="n">
        <v>1534.0</v>
      </c>
    </row>
    <row r="100">
      <c r="A100" t="s">
        <v>169</v>
      </c>
      <c r="B100" t="n">
        <v>1516.0</v>
      </c>
    </row>
    <row r="101">
      <c r="A101" t="s">
        <v>170</v>
      </c>
      <c r="B101" t="n">
        <v>1499.0</v>
      </c>
    </row>
    <row r="102">
      <c r="A102" t="s">
        <v>171</v>
      </c>
      <c r="B102" t="n">
        <v>1482.0</v>
      </c>
    </row>
    <row r="103">
      <c r="A103" t="s">
        <v>172</v>
      </c>
      <c r="B103" t="n">
        <v>1466.0</v>
      </c>
    </row>
    <row r="104">
      <c r="A104" t="s">
        <v>173</v>
      </c>
      <c r="B104" t="n">
        <v>1451.0</v>
      </c>
    </row>
    <row r="105">
      <c r="A105" t="s">
        <v>174</v>
      </c>
      <c r="B105" t="n">
        <v>1438.0</v>
      </c>
    </row>
    <row r="106">
      <c r="A106" t="s">
        <v>175</v>
      </c>
      <c r="B106" t="n">
        <v>1425.0</v>
      </c>
    </row>
    <row r="107">
      <c r="A107" t="s">
        <v>176</v>
      </c>
      <c r="B107" t="n">
        <v>1410.0</v>
      </c>
    </row>
    <row r="108">
      <c r="A108" t="s">
        <v>177</v>
      </c>
      <c r="B108" t="n">
        <v>1395.0</v>
      </c>
    </row>
    <row r="109">
      <c r="A109" t="s">
        <v>178</v>
      </c>
      <c r="B109" t="n">
        <v>1379.0</v>
      </c>
    </row>
    <row r="110">
      <c r="A110" t="s">
        <v>179</v>
      </c>
      <c r="B110" t="n">
        <v>1360.0</v>
      </c>
    </row>
    <row r="111">
      <c r="A111" t="s">
        <v>180</v>
      </c>
      <c r="B111" t="n">
        <v>4090.0</v>
      </c>
    </row>
    <row r="112">
      <c r="A112" t="s">
        <v>181</v>
      </c>
      <c r="B112" t="n">
        <v>4077.0</v>
      </c>
    </row>
    <row r="113">
      <c r="A113" t="s">
        <v>182</v>
      </c>
      <c r="B113" t="n">
        <v>4066.0</v>
      </c>
    </row>
    <row r="114">
      <c r="A114" t="s">
        <v>183</v>
      </c>
      <c r="B114" t="n">
        <v>4053.0</v>
      </c>
    </row>
    <row r="115">
      <c r="A115" t="s">
        <v>184</v>
      </c>
      <c r="B115" t="n">
        <v>4040.0</v>
      </c>
    </row>
    <row r="116">
      <c r="A116" t="s">
        <v>185</v>
      </c>
      <c r="B116" t="n">
        <v>4024.0</v>
      </c>
    </row>
    <row r="117">
      <c r="A117" t="s">
        <v>186</v>
      </c>
      <c r="B117" t="n">
        <v>4010.0</v>
      </c>
    </row>
    <row r="118">
      <c r="A118" t="s">
        <v>187</v>
      </c>
      <c r="B118" t="n">
        <v>3999.0</v>
      </c>
    </row>
    <row r="119">
      <c r="A119" t="s">
        <v>188</v>
      </c>
      <c r="B119" t="n">
        <v>3988.0</v>
      </c>
    </row>
    <row r="120">
      <c r="A120" t="s">
        <v>189</v>
      </c>
      <c r="B120" t="n">
        <v>3977.0</v>
      </c>
    </row>
    <row r="121">
      <c r="A121" t="s">
        <v>190</v>
      </c>
      <c r="B121" t="n">
        <v>3964.0</v>
      </c>
    </row>
    <row r="122">
      <c r="A122" t="s">
        <v>191</v>
      </c>
      <c r="B122" t="n">
        <v>3952.0</v>
      </c>
    </row>
    <row r="123">
      <c r="A123" t="s">
        <v>192</v>
      </c>
      <c r="B123" t="n">
        <v>3938.0</v>
      </c>
    </row>
    <row r="124">
      <c r="A124" t="s">
        <v>193</v>
      </c>
      <c r="B124" t="n">
        <v>3925.0</v>
      </c>
    </row>
    <row r="125">
      <c r="A125" t="s">
        <v>194</v>
      </c>
      <c r="B125" t="n">
        <v>3912.0</v>
      </c>
    </row>
    <row r="126">
      <c r="A126" t="s">
        <v>195</v>
      </c>
      <c r="B126" t="n">
        <v>3899.0</v>
      </c>
    </row>
    <row r="127">
      <c r="A127" t="s">
        <v>196</v>
      </c>
      <c r="B127" t="n">
        <v>3888.0</v>
      </c>
    </row>
    <row r="128">
      <c r="A128" t="s">
        <v>197</v>
      </c>
      <c r="B128" t="n">
        <v>3877.0</v>
      </c>
    </row>
    <row r="129">
      <c r="A129" t="s">
        <v>198</v>
      </c>
      <c r="B129" t="n">
        <v>3865.0</v>
      </c>
    </row>
    <row r="130">
      <c r="A130" t="s">
        <v>199</v>
      </c>
      <c r="B130" t="n">
        <v>3853.0</v>
      </c>
    </row>
    <row r="131">
      <c r="A131" t="s">
        <v>200</v>
      </c>
      <c r="B131" t="n">
        <v>3842.0</v>
      </c>
    </row>
    <row r="132">
      <c r="A132" t="s">
        <v>201</v>
      </c>
      <c r="B132" t="n">
        <v>3830.0</v>
      </c>
    </row>
    <row r="133">
      <c r="A133" t="s">
        <v>202</v>
      </c>
      <c r="B133" t="n">
        <v>3818.0</v>
      </c>
    </row>
    <row r="134">
      <c r="A134" t="s">
        <v>203</v>
      </c>
      <c r="B134" t="n">
        <v>3804.0</v>
      </c>
    </row>
    <row r="135">
      <c r="A135" t="s">
        <v>204</v>
      </c>
      <c r="B135" t="n">
        <v>3792.0</v>
      </c>
    </row>
    <row r="136">
      <c r="A136" t="s">
        <v>205</v>
      </c>
      <c r="B136" t="n">
        <v>3781.0</v>
      </c>
    </row>
    <row r="137">
      <c r="A137" t="s">
        <v>206</v>
      </c>
      <c r="B137" t="n">
        <v>3768.0</v>
      </c>
    </row>
    <row r="138">
      <c r="A138" t="s">
        <v>207</v>
      </c>
      <c r="B138" t="n">
        <v>3757.0</v>
      </c>
    </row>
    <row r="139">
      <c r="A139" t="s">
        <v>208</v>
      </c>
      <c r="B139" t="n">
        <v>3744.0</v>
      </c>
    </row>
    <row r="140">
      <c r="A140" t="s">
        <v>209</v>
      </c>
      <c r="B140" t="n">
        <v>3731.0</v>
      </c>
    </row>
    <row r="141">
      <c r="A141" t="s">
        <v>210</v>
      </c>
      <c r="B141" t="n">
        <v>3716.0</v>
      </c>
    </row>
    <row r="142">
      <c r="A142" t="s">
        <v>211</v>
      </c>
      <c r="B142" t="n">
        <v>3701.0</v>
      </c>
    </row>
    <row r="143">
      <c r="A143" t="s">
        <v>212</v>
      </c>
      <c r="B143" t="n">
        <v>3683.0</v>
      </c>
    </row>
    <row r="144">
      <c r="A144" t="s">
        <v>213</v>
      </c>
      <c r="B144" t="n">
        <v>3666.0</v>
      </c>
    </row>
    <row r="145">
      <c r="A145" t="s">
        <v>214</v>
      </c>
      <c r="B145" t="n">
        <v>3652.0</v>
      </c>
    </row>
    <row r="146">
      <c r="A146" t="s">
        <v>215</v>
      </c>
      <c r="B146" t="n">
        <v>3641.0</v>
      </c>
    </row>
    <row r="147">
      <c r="A147" t="s">
        <v>216</v>
      </c>
      <c r="B147" t="n">
        <v>3630.0</v>
      </c>
    </row>
    <row r="148">
      <c r="A148" t="s">
        <v>217</v>
      </c>
      <c r="B148" t="n">
        <v>4570.0</v>
      </c>
    </row>
    <row r="149">
      <c r="A149" t="s">
        <v>218</v>
      </c>
      <c r="B149" t="n">
        <v>4561.0</v>
      </c>
    </row>
    <row r="150">
      <c r="A150" t="s">
        <v>219</v>
      </c>
      <c r="B150" t="n">
        <v>4551.0</v>
      </c>
    </row>
    <row r="151">
      <c r="A151" t="s">
        <v>220</v>
      </c>
      <c r="B151" t="n">
        <v>4539.0</v>
      </c>
    </row>
    <row r="152">
      <c r="A152" t="s">
        <v>221</v>
      </c>
      <c r="B152" t="n">
        <v>4530.0</v>
      </c>
    </row>
    <row r="153">
      <c r="A153" t="s">
        <v>222</v>
      </c>
      <c r="B153" t="n">
        <v>4521.0</v>
      </c>
    </row>
    <row r="154">
      <c r="A154" t="s">
        <v>223</v>
      </c>
      <c r="B154" t="n">
        <v>4511.0</v>
      </c>
    </row>
    <row r="155">
      <c r="A155" t="s">
        <v>224</v>
      </c>
      <c r="B155" t="n">
        <v>4502.0</v>
      </c>
    </row>
    <row r="156">
      <c r="A156" t="s">
        <v>225</v>
      </c>
      <c r="B156" t="n">
        <v>4489.0</v>
      </c>
    </row>
    <row r="157">
      <c r="A157" t="s">
        <v>226</v>
      </c>
      <c r="B157" t="n">
        <v>4480.0</v>
      </c>
    </row>
    <row r="158">
      <c r="A158" t="s">
        <v>227</v>
      </c>
      <c r="B158" t="n">
        <v>4470.0</v>
      </c>
    </row>
    <row r="159">
      <c r="A159" t="s">
        <v>228</v>
      </c>
      <c r="B159" t="n">
        <v>4461.0</v>
      </c>
    </row>
    <row r="160">
      <c r="A160" t="s">
        <v>229</v>
      </c>
      <c r="B160" t="n">
        <v>4452.0</v>
      </c>
    </row>
    <row r="161">
      <c r="A161" t="s">
        <v>230</v>
      </c>
      <c r="B161" t="n">
        <v>4442.0</v>
      </c>
    </row>
    <row r="162">
      <c r="A162" t="s">
        <v>231</v>
      </c>
      <c r="B162" t="n">
        <v>4428.0</v>
      </c>
    </row>
    <row r="163">
      <c r="A163" t="s">
        <v>232</v>
      </c>
      <c r="B163" t="n">
        <v>4417.0</v>
      </c>
    </row>
    <row r="164">
      <c r="A164" t="s">
        <v>233</v>
      </c>
      <c r="B164" t="n">
        <v>4406.0</v>
      </c>
    </row>
    <row r="165">
      <c r="A165" t="s">
        <v>234</v>
      </c>
      <c r="B165" t="n">
        <v>4397.0</v>
      </c>
    </row>
    <row r="166">
      <c r="A166" t="s">
        <v>235</v>
      </c>
      <c r="B166" t="n">
        <v>4388.0</v>
      </c>
    </row>
    <row r="167">
      <c r="A167" t="s">
        <v>236</v>
      </c>
      <c r="B167" t="n">
        <v>4378.0</v>
      </c>
    </row>
    <row r="168">
      <c r="A168" t="s">
        <v>237</v>
      </c>
      <c r="B168" t="n">
        <v>4367.0</v>
      </c>
    </row>
    <row r="169">
      <c r="A169" t="s">
        <v>238</v>
      </c>
      <c r="B169" t="n">
        <v>4358.0</v>
      </c>
    </row>
    <row r="170">
      <c r="A170" t="s">
        <v>239</v>
      </c>
      <c r="B170" t="n">
        <v>4347.0</v>
      </c>
    </row>
    <row r="171">
      <c r="A171" t="s">
        <v>240</v>
      </c>
      <c r="B171" t="n">
        <v>4336.0</v>
      </c>
    </row>
    <row r="172">
      <c r="A172" t="s">
        <v>241</v>
      </c>
      <c r="B172" t="n">
        <v>4326.0</v>
      </c>
    </row>
    <row r="173">
      <c r="A173" t="s">
        <v>242</v>
      </c>
      <c r="B173" t="n">
        <v>4312.0</v>
      </c>
    </row>
    <row r="174">
      <c r="A174" t="s">
        <v>243</v>
      </c>
      <c r="B174" t="n">
        <v>4300.0</v>
      </c>
    </row>
    <row r="175">
      <c r="A175" t="s">
        <v>244</v>
      </c>
      <c r="B175" t="n">
        <v>4287.0</v>
      </c>
    </row>
    <row r="176">
      <c r="A176" t="s">
        <v>245</v>
      </c>
      <c r="B176" t="n">
        <v>4278.0</v>
      </c>
    </row>
    <row r="177">
      <c r="A177" t="s">
        <v>246</v>
      </c>
      <c r="B177" t="n">
        <v>4267.0</v>
      </c>
    </row>
    <row r="178">
      <c r="A178" t="s">
        <v>247</v>
      </c>
      <c r="B178" t="n">
        <v>4256.0</v>
      </c>
    </row>
    <row r="179">
      <c r="A179" t="s">
        <v>248</v>
      </c>
      <c r="B179" t="n">
        <v>4244.0</v>
      </c>
    </row>
    <row r="180">
      <c r="A180" t="s">
        <v>249</v>
      </c>
      <c r="B180" t="n">
        <v>4230.0</v>
      </c>
    </row>
    <row r="181">
      <c r="A181" t="s">
        <v>250</v>
      </c>
      <c r="B181" t="n">
        <v>4219.0</v>
      </c>
    </row>
    <row r="182">
      <c r="A182" t="s">
        <v>251</v>
      </c>
      <c r="B182" t="n">
        <v>4209.0</v>
      </c>
    </row>
    <row r="183">
      <c r="A183" t="s">
        <v>252</v>
      </c>
      <c r="B183" t="n">
        <v>4200.0</v>
      </c>
    </row>
    <row r="184">
      <c r="A184" t="s">
        <v>253</v>
      </c>
      <c r="B184" t="n">
        <v>4191.0</v>
      </c>
    </row>
    <row r="185">
      <c r="A185" t="s">
        <v>254</v>
      </c>
      <c r="B185" t="n">
        <v>4182.0</v>
      </c>
    </row>
    <row r="186">
      <c r="A186" t="s">
        <v>255</v>
      </c>
      <c r="B186" t="n">
        <v>4173.0</v>
      </c>
    </row>
    <row r="187">
      <c r="A187" t="s">
        <v>256</v>
      </c>
      <c r="B187" t="n">
        <v>4165.0</v>
      </c>
    </row>
    <row r="188">
      <c r="A188" t="s">
        <v>257</v>
      </c>
      <c r="B188" t="n">
        <v>4156.0</v>
      </c>
    </row>
    <row r="189">
      <c r="A189" t="s">
        <v>258</v>
      </c>
      <c r="B189" t="n">
        <v>4862.0</v>
      </c>
    </row>
    <row r="190">
      <c r="A190" t="s">
        <v>259</v>
      </c>
      <c r="B190" t="n">
        <v>4856.0</v>
      </c>
    </row>
    <row r="191">
      <c r="A191" t="s">
        <v>260</v>
      </c>
      <c r="B191" t="n">
        <v>4850.0</v>
      </c>
    </row>
    <row r="192">
      <c r="A192" t="s">
        <v>261</v>
      </c>
      <c r="B192" t="n">
        <v>4844.0</v>
      </c>
    </row>
    <row r="193">
      <c r="A193" t="s">
        <v>262</v>
      </c>
      <c r="B193" t="n">
        <v>4838.0</v>
      </c>
    </row>
    <row r="194">
      <c r="A194" t="s">
        <v>263</v>
      </c>
      <c r="B194" t="n">
        <v>4832.0</v>
      </c>
    </row>
    <row r="195">
      <c r="A195" t="s">
        <v>264</v>
      </c>
      <c r="B195" t="n">
        <v>4826.0</v>
      </c>
    </row>
    <row r="196">
      <c r="A196" t="s">
        <v>265</v>
      </c>
      <c r="B196" t="n">
        <v>4820.0</v>
      </c>
    </row>
    <row r="197">
      <c r="A197" t="s">
        <v>266</v>
      </c>
      <c r="B197" t="n">
        <v>4814.0</v>
      </c>
    </row>
    <row r="198">
      <c r="A198" t="s">
        <v>267</v>
      </c>
      <c r="B198" t="n">
        <v>4808.0</v>
      </c>
    </row>
    <row r="199">
      <c r="A199" t="s">
        <v>268</v>
      </c>
      <c r="B199" t="n">
        <v>4802.0</v>
      </c>
    </row>
    <row r="200">
      <c r="A200" t="s">
        <v>269</v>
      </c>
      <c r="B200" t="n">
        <v>4796.0</v>
      </c>
    </row>
    <row r="201">
      <c r="A201" t="s">
        <v>270</v>
      </c>
      <c r="B201" t="n">
        <v>4790.0</v>
      </c>
    </row>
    <row r="202">
      <c r="A202" t="s">
        <v>271</v>
      </c>
      <c r="B202" t="n">
        <v>4784.0</v>
      </c>
    </row>
    <row r="203">
      <c r="A203" t="s">
        <v>272</v>
      </c>
      <c r="B203" t="n">
        <v>4778.0</v>
      </c>
    </row>
    <row r="204">
      <c r="A204" t="s">
        <v>273</v>
      </c>
      <c r="B204" t="n">
        <v>4771.0</v>
      </c>
    </row>
    <row r="205">
      <c r="A205" t="s">
        <v>274</v>
      </c>
      <c r="B205" t="n">
        <v>4765.0</v>
      </c>
    </row>
    <row r="206">
      <c r="A206" t="s">
        <v>275</v>
      </c>
      <c r="B206" t="n">
        <v>4758.0</v>
      </c>
    </row>
    <row r="207">
      <c r="A207" t="s">
        <v>276</v>
      </c>
      <c r="B207" t="n">
        <v>4752.0</v>
      </c>
    </row>
    <row r="208">
      <c r="A208" t="s">
        <v>277</v>
      </c>
      <c r="B208" t="n">
        <v>4746.0</v>
      </c>
    </row>
    <row r="209">
      <c r="A209" t="s">
        <v>278</v>
      </c>
      <c r="B209" t="n">
        <v>4740.0</v>
      </c>
    </row>
    <row r="210">
      <c r="A210" t="s">
        <v>279</v>
      </c>
      <c r="B210" t="n">
        <v>4734.0</v>
      </c>
    </row>
    <row r="211">
      <c r="A211" t="s">
        <v>280</v>
      </c>
      <c r="B211" t="n">
        <v>4728.0</v>
      </c>
    </row>
    <row r="212">
      <c r="A212" t="s">
        <v>281</v>
      </c>
      <c r="B212" t="n">
        <v>4722.0</v>
      </c>
    </row>
    <row r="213">
      <c r="A213" t="s">
        <v>282</v>
      </c>
      <c r="B213" t="n">
        <v>4716.0</v>
      </c>
    </row>
    <row r="214">
      <c r="A214" t="s">
        <v>283</v>
      </c>
      <c r="B214" t="n">
        <v>4710.0</v>
      </c>
    </row>
    <row r="215">
      <c r="A215" t="s">
        <v>284</v>
      </c>
      <c r="B215" t="n">
        <v>4704.0</v>
      </c>
    </row>
    <row r="216">
      <c r="A216" t="s">
        <v>285</v>
      </c>
      <c r="B216" t="n">
        <v>4698.0</v>
      </c>
    </row>
    <row r="217">
      <c r="A217" t="s">
        <v>286</v>
      </c>
      <c r="B217" t="n">
        <v>4692.0</v>
      </c>
    </row>
    <row r="218">
      <c r="A218" t="s">
        <v>287</v>
      </c>
      <c r="B218" t="n">
        <v>4686.0</v>
      </c>
    </row>
    <row r="219">
      <c r="A219" t="s">
        <v>288</v>
      </c>
      <c r="B219" t="n">
        <v>4680.0</v>
      </c>
    </row>
    <row r="220">
      <c r="A220" t="s">
        <v>289</v>
      </c>
      <c r="B220" t="n">
        <v>4674.0</v>
      </c>
    </row>
    <row r="221">
      <c r="A221" t="s">
        <v>290</v>
      </c>
      <c r="B221" t="n">
        <v>4668.0</v>
      </c>
    </row>
    <row r="222">
      <c r="A222" t="s">
        <v>291</v>
      </c>
      <c r="B222" t="n">
        <v>4662.0</v>
      </c>
    </row>
    <row r="223">
      <c r="A223" t="s">
        <v>292</v>
      </c>
      <c r="B223" t="n">
        <v>4656.0</v>
      </c>
    </row>
    <row r="224">
      <c r="A224" t="s">
        <v>293</v>
      </c>
      <c r="B224" t="n">
        <v>4650.0</v>
      </c>
    </row>
    <row r="225">
      <c r="A225" t="s">
        <v>294</v>
      </c>
      <c r="B225" t="n">
        <v>4644.0</v>
      </c>
    </row>
    <row r="226">
      <c r="A226" t="s">
        <v>295</v>
      </c>
      <c r="B226" t="n">
        <v>4638.0</v>
      </c>
    </row>
    <row r="227">
      <c r="A227" t="s">
        <v>296</v>
      </c>
      <c r="B227" t="n">
        <v>4632.0</v>
      </c>
    </row>
    <row r="228">
      <c r="A228" t="s">
        <v>297</v>
      </c>
      <c r="B228" t="n">
        <v>4625.0</v>
      </c>
    </row>
    <row r="229">
      <c r="A229" t="s">
        <v>298</v>
      </c>
      <c r="B229" t="n">
        <v>4619.0</v>
      </c>
    </row>
    <row r="230">
      <c r="A230" t="s">
        <v>299</v>
      </c>
      <c r="B230" t="n">
        <v>4613.0</v>
      </c>
    </row>
    <row r="231">
      <c r="A231" t="s">
        <v>300</v>
      </c>
      <c r="B231" t="n">
        <v>4607.0</v>
      </c>
    </row>
    <row r="232">
      <c r="A232" t="s">
        <v>301</v>
      </c>
      <c r="B232" t="n">
        <v>4600.0</v>
      </c>
    </row>
    <row r="233">
      <c r="A233" t="s">
        <v>302</v>
      </c>
      <c r="B233" t="n">
        <v>4593.0</v>
      </c>
    </row>
    <row r="234">
      <c r="A234" t="s">
        <v>303</v>
      </c>
      <c r="B234" t="n">
        <v>4587.0</v>
      </c>
    </row>
    <row r="235">
      <c r="A235" t="s">
        <v>304</v>
      </c>
      <c r="B235" t="n">
        <v>4581.0</v>
      </c>
    </row>
    <row r="236">
      <c r="A236" t="s">
        <v>305</v>
      </c>
      <c r="B236" t="n">
        <v>4575.0</v>
      </c>
    </row>
    <row r="237">
      <c r="A237" t="s">
        <v>306</v>
      </c>
      <c r="B237" t="n">
        <v>4997.0</v>
      </c>
    </row>
    <row r="238">
      <c r="A238" t="s">
        <v>307</v>
      </c>
      <c r="B238" t="n">
        <v>4994.0</v>
      </c>
    </row>
    <row r="239">
      <c r="A239" t="s">
        <v>308</v>
      </c>
      <c r="B239" t="n">
        <v>4991.0</v>
      </c>
    </row>
    <row r="240">
      <c r="A240" t="s">
        <v>309</v>
      </c>
      <c r="B240" t="n">
        <v>4989.0</v>
      </c>
    </row>
    <row r="241">
      <c r="A241" t="s">
        <v>310</v>
      </c>
      <c r="B241" t="n">
        <v>4986.0</v>
      </c>
    </row>
    <row r="242">
      <c r="A242" t="s">
        <v>311</v>
      </c>
      <c r="B242" t="n">
        <v>4983.0</v>
      </c>
    </row>
    <row r="243">
      <c r="A243" t="s">
        <v>312</v>
      </c>
      <c r="B243" t="n">
        <v>4980.0</v>
      </c>
    </row>
    <row r="244">
      <c r="A244" t="s">
        <v>313</v>
      </c>
      <c r="B244" t="n">
        <v>4977.0</v>
      </c>
    </row>
    <row r="245">
      <c r="A245" t="s">
        <v>314</v>
      </c>
      <c r="B245" t="n">
        <v>4974.0</v>
      </c>
    </row>
    <row r="246">
      <c r="A246" t="s">
        <v>315</v>
      </c>
      <c r="B246" t="n">
        <v>4972.0</v>
      </c>
    </row>
    <row r="247">
      <c r="A247" t="s">
        <v>316</v>
      </c>
      <c r="B247" t="n">
        <v>4969.0</v>
      </c>
    </row>
    <row r="248">
      <c r="A248" t="s">
        <v>317</v>
      </c>
      <c r="B248" t="n">
        <v>4966.0</v>
      </c>
    </row>
    <row r="249">
      <c r="A249" t="s">
        <v>318</v>
      </c>
      <c r="B249" t="n">
        <v>4963.0</v>
      </c>
    </row>
    <row r="250">
      <c r="A250" t="s">
        <v>319</v>
      </c>
      <c r="B250" t="n">
        <v>4960.0</v>
      </c>
    </row>
    <row r="251">
      <c r="A251" t="s">
        <v>320</v>
      </c>
      <c r="B251" t="n">
        <v>4958.0</v>
      </c>
    </row>
    <row r="252">
      <c r="A252" t="s">
        <v>321</v>
      </c>
      <c r="B252" t="n">
        <v>4955.0</v>
      </c>
    </row>
    <row r="253">
      <c r="A253" t="s">
        <v>322</v>
      </c>
      <c r="B253" t="n">
        <v>4952.0</v>
      </c>
    </row>
    <row r="254">
      <c r="A254" t="s">
        <v>323</v>
      </c>
      <c r="B254" t="n">
        <v>4949.0</v>
      </c>
    </row>
    <row r="255">
      <c r="A255" t="s">
        <v>324</v>
      </c>
      <c r="B255" t="n">
        <v>4946.0</v>
      </c>
    </row>
    <row r="256">
      <c r="A256" t="s">
        <v>325</v>
      </c>
      <c r="B256" t="n">
        <v>1108.0</v>
      </c>
    </row>
    <row r="257">
      <c r="A257" t="s">
        <v>326</v>
      </c>
      <c r="B257" t="n">
        <v>1097.0</v>
      </c>
    </row>
    <row r="258">
      <c r="A258" t="s">
        <v>327</v>
      </c>
      <c r="B258" t="n">
        <v>1085.0</v>
      </c>
    </row>
    <row r="259">
      <c r="A259" t="s">
        <v>328</v>
      </c>
      <c r="B259" t="n">
        <v>1075.0</v>
      </c>
    </row>
    <row r="260">
      <c r="A260" t="s">
        <v>329</v>
      </c>
      <c r="B260" t="n">
        <v>1064.0</v>
      </c>
    </row>
    <row r="261">
      <c r="A261" t="s">
        <v>330</v>
      </c>
      <c r="B261" t="n">
        <v>1052.0</v>
      </c>
    </row>
    <row r="262">
      <c r="A262" t="s">
        <v>331</v>
      </c>
      <c r="B262" t="n">
        <v>1042.0</v>
      </c>
    </row>
    <row r="263">
      <c r="A263" t="s">
        <v>332</v>
      </c>
      <c r="B263" t="n">
        <v>1031.0</v>
      </c>
    </row>
    <row r="264">
      <c r="A264" t="s">
        <v>333</v>
      </c>
      <c r="B264" t="n">
        <v>1020.0</v>
      </c>
    </row>
    <row r="265">
      <c r="A265" t="s">
        <v>334</v>
      </c>
      <c r="B265" t="n">
        <v>1009.0</v>
      </c>
    </row>
    <row r="266">
      <c r="A266" t="s">
        <v>335</v>
      </c>
      <c r="B266" t="n">
        <v>999.0</v>
      </c>
    </row>
    <row r="267">
      <c r="A267" t="s">
        <v>336</v>
      </c>
      <c r="B267" t="n">
        <v>988.0</v>
      </c>
    </row>
    <row r="268">
      <c r="A268" t="s">
        <v>337</v>
      </c>
      <c r="B268" t="n">
        <v>978.0</v>
      </c>
    </row>
    <row r="269">
      <c r="A269" t="s">
        <v>338</v>
      </c>
      <c r="B269" t="n">
        <v>967.0</v>
      </c>
    </row>
    <row r="270">
      <c r="A270" t="s">
        <v>339</v>
      </c>
      <c r="B270" t="n">
        <v>957.0</v>
      </c>
    </row>
    <row r="271">
      <c r="A271" t="s">
        <v>340</v>
      </c>
      <c r="B271" t="n">
        <v>947.0</v>
      </c>
    </row>
    <row r="272">
      <c r="A272" t="s">
        <v>341</v>
      </c>
      <c r="B272" t="n">
        <v>936.0</v>
      </c>
    </row>
    <row r="273">
      <c r="A273" t="s">
        <v>342</v>
      </c>
      <c r="B273" t="n">
        <v>926.0</v>
      </c>
    </row>
    <row r="274">
      <c r="A274" t="s">
        <v>343</v>
      </c>
      <c r="B274" t="n">
        <v>915.0</v>
      </c>
    </row>
    <row r="275">
      <c r="A275" t="s">
        <v>344</v>
      </c>
      <c r="B275" t="n">
        <v>905.0</v>
      </c>
    </row>
    <row r="276">
      <c r="A276" t="s">
        <v>345</v>
      </c>
      <c r="B276" t="n">
        <v>894.0</v>
      </c>
    </row>
    <row r="277">
      <c r="A277" t="s">
        <v>346</v>
      </c>
      <c r="B277" t="n">
        <v>884.0</v>
      </c>
    </row>
    <row r="278">
      <c r="A278" t="s">
        <v>347</v>
      </c>
      <c r="B278" t="n">
        <v>873.0</v>
      </c>
    </row>
    <row r="279">
      <c r="A279" t="s">
        <v>348</v>
      </c>
      <c r="B279" t="n">
        <v>862.0</v>
      </c>
    </row>
    <row r="280">
      <c r="A280" t="s">
        <v>349</v>
      </c>
      <c r="B280" t="n">
        <v>852.0</v>
      </c>
    </row>
    <row r="281">
      <c r="A281" t="s">
        <v>350</v>
      </c>
      <c r="B281" t="n">
        <v>841.0</v>
      </c>
    </row>
    <row r="282">
      <c r="A282" t="s">
        <v>351</v>
      </c>
      <c r="B282" t="n">
        <v>831.0</v>
      </c>
    </row>
    <row r="283">
      <c r="A283" t="s">
        <v>352</v>
      </c>
      <c r="B283" t="n">
        <v>821.0</v>
      </c>
    </row>
    <row r="284">
      <c r="A284" t="s">
        <v>353</v>
      </c>
      <c r="B284" t="n">
        <v>810.0</v>
      </c>
    </row>
    <row r="285">
      <c r="A285" t="s">
        <v>354</v>
      </c>
      <c r="B285" t="n">
        <v>799.0</v>
      </c>
    </row>
    <row r="286">
      <c r="A286" t="s">
        <v>355</v>
      </c>
      <c r="B286" t="n">
        <v>789.0</v>
      </c>
    </row>
    <row r="287">
      <c r="A287" t="s">
        <v>356</v>
      </c>
      <c r="B287" t="n">
        <v>777.0</v>
      </c>
    </row>
    <row r="288">
      <c r="A288" t="s">
        <v>357</v>
      </c>
      <c r="B288" t="n">
        <v>767.0</v>
      </c>
    </row>
    <row r="289">
      <c r="A289" t="s">
        <v>358</v>
      </c>
      <c r="B289" t="n">
        <v>757.0</v>
      </c>
    </row>
    <row r="290">
      <c r="A290" t="s">
        <v>359</v>
      </c>
      <c r="B290" t="n">
        <v>747.0</v>
      </c>
    </row>
    <row r="291">
      <c r="A291" t="s">
        <v>360</v>
      </c>
      <c r="B291" t="n">
        <v>737.0</v>
      </c>
    </row>
    <row r="292">
      <c r="A292" t="s">
        <v>361</v>
      </c>
      <c r="B292" t="n">
        <v>726.0</v>
      </c>
    </row>
    <row r="293">
      <c r="A293" t="s">
        <v>362</v>
      </c>
      <c r="B293" t="n">
        <v>716.0</v>
      </c>
    </row>
    <row r="294">
      <c r="A294" t="s">
        <v>363</v>
      </c>
      <c r="B294" t="n">
        <v>706.0</v>
      </c>
    </row>
    <row r="295">
      <c r="A295" t="s">
        <v>364</v>
      </c>
      <c r="B295" t="n">
        <v>1780.0</v>
      </c>
    </row>
    <row r="296">
      <c r="A296" t="s">
        <v>365</v>
      </c>
      <c r="B296" t="n">
        <v>1769.0</v>
      </c>
    </row>
    <row r="297">
      <c r="A297" t="s">
        <v>366</v>
      </c>
      <c r="B297" t="n">
        <v>1757.0</v>
      </c>
    </row>
    <row r="298">
      <c r="A298" t="s">
        <v>367</v>
      </c>
      <c r="B298" t="n">
        <v>1746.0</v>
      </c>
    </row>
    <row r="299">
      <c r="A299" t="s">
        <v>368</v>
      </c>
      <c r="B299" t="n">
        <v>1734.0</v>
      </c>
    </row>
    <row r="300">
      <c r="A300" t="s">
        <v>369</v>
      </c>
      <c r="B300" t="n">
        <v>1722.0</v>
      </c>
    </row>
    <row r="301">
      <c r="A301" t="s">
        <v>370</v>
      </c>
      <c r="B301" t="n">
        <v>1709.0</v>
      </c>
    </row>
    <row r="302">
      <c r="A302" t="s">
        <v>371</v>
      </c>
      <c r="B302" t="n">
        <v>1697.0</v>
      </c>
    </row>
    <row r="303">
      <c r="A303" t="s">
        <v>372</v>
      </c>
      <c r="B303" t="n">
        <v>1685.0</v>
      </c>
    </row>
    <row r="304">
      <c r="A304" t="s">
        <v>373</v>
      </c>
      <c r="B304" t="n">
        <v>1673.0</v>
      </c>
    </row>
    <row r="305">
      <c r="A305" t="s">
        <v>374</v>
      </c>
      <c r="B305" t="n">
        <v>1661.0</v>
      </c>
    </row>
    <row r="306">
      <c r="A306" t="s">
        <v>375</v>
      </c>
      <c r="B306" t="n">
        <v>1648.0</v>
      </c>
    </row>
    <row r="307">
      <c r="A307" t="s">
        <v>376</v>
      </c>
      <c r="B307" t="n">
        <v>1636.0</v>
      </c>
    </row>
    <row r="308">
      <c r="A308" t="s">
        <v>377</v>
      </c>
      <c r="B308" t="n">
        <v>1623.0</v>
      </c>
    </row>
    <row r="309">
      <c r="A309" t="s">
        <v>378</v>
      </c>
      <c r="B309" t="n">
        <v>1610.0</v>
      </c>
    </row>
    <row r="310">
      <c r="A310" t="s">
        <v>379</v>
      </c>
      <c r="B310" t="n">
        <v>1598.0</v>
      </c>
    </row>
    <row r="311">
      <c r="A311" t="s">
        <v>380</v>
      </c>
      <c r="B311" t="n">
        <v>1586.0</v>
      </c>
    </row>
    <row r="312">
      <c r="A312" t="s">
        <v>381</v>
      </c>
      <c r="B312" t="n">
        <v>1574.0</v>
      </c>
    </row>
    <row r="313">
      <c r="A313" t="s">
        <v>382</v>
      </c>
      <c r="B313" t="n">
        <v>1562.0</v>
      </c>
    </row>
    <row r="314">
      <c r="A314" t="s">
        <v>383</v>
      </c>
      <c r="B314" t="n">
        <v>1549.0</v>
      </c>
    </row>
    <row r="315">
      <c r="A315" t="s">
        <v>384</v>
      </c>
      <c r="B315" t="n">
        <v>1537.0</v>
      </c>
    </row>
    <row r="316">
      <c r="A316" t="s">
        <v>385</v>
      </c>
      <c r="B316" t="n">
        <v>1525.0</v>
      </c>
    </row>
    <row r="317">
      <c r="A317" t="s">
        <v>386</v>
      </c>
      <c r="B317" t="n">
        <v>1513.0</v>
      </c>
    </row>
    <row r="318">
      <c r="A318" t="s">
        <v>387</v>
      </c>
      <c r="B318" t="n">
        <v>1501.0</v>
      </c>
    </row>
    <row r="319">
      <c r="A319" t="s">
        <v>388</v>
      </c>
      <c r="B319" t="n">
        <v>1489.0</v>
      </c>
    </row>
    <row r="320">
      <c r="A320" t="s">
        <v>389</v>
      </c>
      <c r="B320" t="n">
        <v>1476.0</v>
      </c>
    </row>
    <row r="321">
      <c r="A321" t="s">
        <v>390</v>
      </c>
      <c r="B321" t="n">
        <v>1465.0</v>
      </c>
    </row>
    <row r="322">
      <c r="A322" t="s">
        <v>391</v>
      </c>
      <c r="B322" t="n">
        <v>1453.0</v>
      </c>
    </row>
    <row r="323">
      <c r="A323" t="s">
        <v>392</v>
      </c>
      <c r="B323" t="n">
        <v>1441.0</v>
      </c>
    </row>
    <row r="324">
      <c r="A324" t="s">
        <v>393</v>
      </c>
      <c r="B324" t="n">
        <v>1429.0</v>
      </c>
    </row>
    <row r="325">
      <c r="A325" t="s">
        <v>394</v>
      </c>
      <c r="B325" t="n">
        <v>1417.0</v>
      </c>
    </row>
    <row r="326">
      <c r="A326" t="s">
        <v>395</v>
      </c>
      <c r="B326" t="n">
        <v>1404.0</v>
      </c>
    </row>
    <row r="327">
      <c r="A327" t="s">
        <v>396</v>
      </c>
      <c r="B327" t="n">
        <v>1391.0</v>
      </c>
    </row>
    <row r="328">
      <c r="A328" t="s">
        <v>397</v>
      </c>
      <c r="B328" t="n">
        <v>1379.0</v>
      </c>
    </row>
    <row r="329">
      <c r="A329" t="s">
        <v>398</v>
      </c>
      <c r="B329" t="n">
        <v>1367.0</v>
      </c>
    </row>
    <row r="330">
      <c r="A330" t="s">
        <v>399</v>
      </c>
      <c r="B330" t="n">
        <v>1356.0</v>
      </c>
    </row>
    <row r="331">
      <c r="A331" t="s">
        <v>400</v>
      </c>
      <c r="B331" t="n">
        <v>1343.0</v>
      </c>
    </row>
    <row r="332">
      <c r="A332" t="s">
        <v>401</v>
      </c>
      <c r="B332" t="n">
        <v>1331.0</v>
      </c>
    </row>
    <row r="333">
      <c r="A333" t="s">
        <v>402</v>
      </c>
      <c r="B333" t="n">
        <v>1319.0</v>
      </c>
    </row>
    <row r="334">
      <c r="A334" t="s">
        <v>403</v>
      </c>
      <c r="B334" t="n">
        <v>1307.0</v>
      </c>
    </row>
    <row r="335">
      <c r="A335" t="s">
        <v>404</v>
      </c>
      <c r="B335" t="n">
        <v>1296.0</v>
      </c>
    </row>
    <row r="336">
      <c r="A336" t="s">
        <v>405</v>
      </c>
      <c r="B336" t="n">
        <v>1283.0</v>
      </c>
    </row>
    <row r="337">
      <c r="A337" t="s">
        <v>406</v>
      </c>
      <c r="B337" t="n">
        <v>1271.0</v>
      </c>
    </row>
    <row r="338">
      <c r="A338" t="s">
        <v>407</v>
      </c>
      <c r="B338" t="n">
        <v>1259.0</v>
      </c>
    </row>
    <row r="339">
      <c r="A339" t="s">
        <v>408</v>
      </c>
      <c r="B339" t="n">
        <v>1246.0</v>
      </c>
    </row>
    <row r="340">
      <c r="A340" t="s">
        <v>409</v>
      </c>
      <c r="B340" t="n">
        <v>1234.0</v>
      </c>
    </row>
    <row r="341">
      <c r="A341" t="s">
        <v>410</v>
      </c>
      <c r="B341" t="n">
        <v>1223.0</v>
      </c>
    </row>
    <row r="342">
      <c r="A342" t="s">
        <v>411</v>
      </c>
      <c r="B342" t="n">
        <v>1211.0</v>
      </c>
    </row>
    <row r="343">
      <c r="A343" t="s">
        <v>412</v>
      </c>
      <c r="B343" t="n">
        <v>2399.0</v>
      </c>
    </row>
    <row r="344">
      <c r="A344" t="s">
        <v>413</v>
      </c>
      <c r="B344" t="n">
        <v>2386.0</v>
      </c>
    </row>
    <row r="345">
      <c r="A345" t="s">
        <v>414</v>
      </c>
      <c r="B345" t="n">
        <v>2373.0</v>
      </c>
    </row>
    <row r="346">
      <c r="A346" t="s">
        <v>415</v>
      </c>
      <c r="B346" t="n">
        <v>2359.0</v>
      </c>
    </row>
    <row r="347">
      <c r="A347" t="s">
        <v>416</v>
      </c>
      <c r="B347" t="n">
        <v>2346.0</v>
      </c>
    </row>
    <row r="348">
      <c r="A348" t="s">
        <v>417</v>
      </c>
      <c r="B348" t="n">
        <v>2333.0</v>
      </c>
    </row>
    <row r="349">
      <c r="A349" t="s">
        <v>418</v>
      </c>
      <c r="B349" t="n">
        <v>2320.0</v>
      </c>
    </row>
    <row r="350">
      <c r="A350" t="s">
        <v>419</v>
      </c>
      <c r="B350" t="n">
        <v>2307.0</v>
      </c>
    </row>
    <row r="351">
      <c r="A351" t="s">
        <v>420</v>
      </c>
      <c r="B351" t="n">
        <v>2293.0</v>
      </c>
    </row>
    <row r="352">
      <c r="A352" t="s">
        <v>421</v>
      </c>
      <c r="B352" t="n">
        <v>2281.0</v>
      </c>
    </row>
    <row r="353">
      <c r="A353" t="s">
        <v>422</v>
      </c>
      <c r="B353" t="n">
        <v>2268.0</v>
      </c>
    </row>
    <row r="354">
      <c r="A354" t="s">
        <v>423</v>
      </c>
      <c r="B354" t="n">
        <v>2256.0</v>
      </c>
    </row>
    <row r="355">
      <c r="A355" t="s">
        <v>424</v>
      </c>
      <c r="B355" t="n">
        <v>2242.0</v>
      </c>
    </row>
    <row r="356">
      <c r="A356" t="s">
        <v>425</v>
      </c>
      <c r="B356" t="n">
        <v>2229.0</v>
      </c>
    </row>
    <row r="357">
      <c r="A357" t="s">
        <v>426</v>
      </c>
      <c r="B357" t="n">
        <v>2217.0</v>
      </c>
    </row>
    <row r="358">
      <c r="A358" t="s">
        <v>427</v>
      </c>
      <c r="B358" t="n">
        <v>2204.0</v>
      </c>
    </row>
    <row r="359">
      <c r="A359" t="s">
        <v>428</v>
      </c>
      <c r="B359" t="n">
        <v>2191.0</v>
      </c>
    </row>
    <row r="360">
      <c r="A360" t="s">
        <v>429</v>
      </c>
      <c r="B360" t="n">
        <v>2178.0</v>
      </c>
    </row>
    <row r="361">
      <c r="A361" t="s">
        <v>430</v>
      </c>
      <c r="B361" t="n">
        <v>2165.0</v>
      </c>
    </row>
    <row r="362">
      <c r="A362" t="s">
        <v>431</v>
      </c>
      <c r="B362" t="n">
        <v>2152.0</v>
      </c>
    </row>
    <row r="363">
      <c r="A363" t="s">
        <v>432</v>
      </c>
      <c r="B363" t="n">
        <v>2138.0</v>
      </c>
    </row>
    <row r="364">
      <c r="A364" t="s">
        <v>433</v>
      </c>
      <c r="B364" t="n">
        <v>2125.0</v>
      </c>
    </row>
    <row r="365">
      <c r="A365" t="s">
        <v>434</v>
      </c>
      <c r="B365" t="n">
        <v>2111.0</v>
      </c>
    </row>
    <row r="366">
      <c r="A366" t="s">
        <v>435</v>
      </c>
      <c r="B366" t="n">
        <v>2098.0</v>
      </c>
    </row>
    <row r="367">
      <c r="A367" t="s">
        <v>436</v>
      </c>
      <c r="B367" t="n">
        <v>2085.0</v>
      </c>
    </row>
    <row r="368">
      <c r="A368" t="s">
        <v>437</v>
      </c>
      <c r="B368" t="n">
        <v>2072.0</v>
      </c>
    </row>
    <row r="369">
      <c r="A369" t="s">
        <v>438</v>
      </c>
      <c r="B369" t="n">
        <v>2058.0</v>
      </c>
    </row>
    <row r="370">
      <c r="A370" t="s">
        <v>439</v>
      </c>
      <c r="B370" t="n">
        <v>2046.0</v>
      </c>
    </row>
    <row r="371">
      <c r="A371" t="s">
        <v>440</v>
      </c>
      <c r="B371" t="n">
        <v>2033.0</v>
      </c>
    </row>
    <row r="372">
      <c r="A372" t="s">
        <v>441</v>
      </c>
      <c r="B372" t="n">
        <v>2021.0</v>
      </c>
    </row>
    <row r="373">
      <c r="A373" t="s">
        <v>442</v>
      </c>
      <c r="B373" t="n">
        <v>2007.0</v>
      </c>
    </row>
    <row r="374">
      <c r="A374" t="s">
        <v>443</v>
      </c>
      <c r="B374" t="n">
        <v>1995.0</v>
      </c>
    </row>
    <row r="375">
      <c r="A375" t="s">
        <v>444</v>
      </c>
      <c r="B375" t="n">
        <v>1982.0</v>
      </c>
    </row>
    <row r="376">
      <c r="A376" t="s">
        <v>445</v>
      </c>
      <c r="B376" t="n">
        <v>1970.0</v>
      </c>
    </row>
    <row r="377">
      <c r="A377" t="s">
        <v>446</v>
      </c>
      <c r="B377" t="n">
        <v>1957.0</v>
      </c>
    </row>
    <row r="378">
      <c r="A378" t="s">
        <v>447</v>
      </c>
      <c r="B378" t="n">
        <v>1943.0</v>
      </c>
    </row>
    <row r="379">
      <c r="A379" t="s">
        <v>448</v>
      </c>
      <c r="B379" t="n">
        <v>1930.0</v>
      </c>
    </row>
    <row r="380">
      <c r="A380" t="s">
        <v>449</v>
      </c>
      <c r="B380" t="n">
        <v>1916.0</v>
      </c>
    </row>
    <row r="381">
      <c r="A381" t="s">
        <v>450</v>
      </c>
      <c r="B381" t="n">
        <v>1902.0</v>
      </c>
    </row>
    <row r="382">
      <c r="A382" t="s">
        <v>451</v>
      </c>
      <c r="B382" t="n">
        <v>1889.0</v>
      </c>
    </row>
    <row r="383">
      <c r="A383" t="s">
        <v>452</v>
      </c>
      <c r="B383" t="n">
        <v>1876.0</v>
      </c>
    </row>
    <row r="384">
      <c r="A384" t="s">
        <v>453</v>
      </c>
      <c r="B384" t="n">
        <v>1862.0</v>
      </c>
    </row>
    <row r="385">
      <c r="A385" t="s">
        <v>454</v>
      </c>
      <c r="B385" t="n">
        <v>1849.0</v>
      </c>
    </row>
    <row r="386">
      <c r="A386" t="s">
        <v>455</v>
      </c>
      <c r="B386" t="n">
        <v>1836.0</v>
      </c>
    </row>
    <row r="387">
      <c r="A387" t="s">
        <v>456</v>
      </c>
      <c r="B387" t="n">
        <v>1824.0</v>
      </c>
    </row>
    <row r="388">
      <c r="A388" t="s">
        <v>457</v>
      </c>
      <c r="B388" t="n">
        <v>1810.0</v>
      </c>
    </row>
    <row r="389">
      <c r="A389" t="s">
        <v>458</v>
      </c>
      <c r="B389" t="n">
        <v>1797.0</v>
      </c>
    </row>
    <row r="390">
      <c r="A390" t="s">
        <v>459</v>
      </c>
      <c r="B390" t="n">
        <v>3024.0</v>
      </c>
    </row>
    <row r="391">
      <c r="A391" t="s">
        <v>460</v>
      </c>
      <c r="B391" t="n">
        <v>3011.0</v>
      </c>
    </row>
    <row r="392">
      <c r="A392" t="s">
        <v>461</v>
      </c>
      <c r="B392" t="n">
        <v>2998.0</v>
      </c>
    </row>
    <row r="393">
      <c r="A393" t="s">
        <v>462</v>
      </c>
      <c r="B393" t="n">
        <v>2986.0</v>
      </c>
    </row>
    <row r="394">
      <c r="A394" t="s">
        <v>463</v>
      </c>
      <c r="B394" t="n">
        <v>2973.0</v>
      </c>
    </row>
    <row r="395">
      <c r="A395" t="s">
        <v>464</v>
      </c>
      <c r="B395" t="n">
        <v>2960.0</v>
      </c>
    </row>
    <row r="396">
      <c r="A396" t="s">
        <v>465</v>
      </c>
      <c r="B396" t="n">
        <v>2946.0</v>
      </c>
    </row>
    <row r="397">
      <c r="A397" t="s">
        <v>466</v>
      </c>
      <c r="B397" t="n">
        <v>2933.0</v>
      </c>
    </row>
    <row r="398">
      <c r="A398" t="s">
        <v>467</v>
      </c>
      <c r="B398" t="n">
        <v>2919.0</v>
      </c>
    </row>
    <row r="399">
      <c r="A399" t="s">
        <v>468</v>
      </c>
      <c r="B399" t="n">
        <v>2907.0</v>
      </c>
    </row>
    <row r="400">
      <c r="A400" t="s">
        <v>469</v>
      </c>
      <c r="B400" t="n">
        <v>2894.0</v>
      </c>
    </row>
    <row r="401">
      <c r="A401" t="s">
        <v>470</v>
      </c>
      <c r="B401" t="n">
        <v>2881.0</v>
      </c>
    </row>
    <row r="402">
      <c r="A402" t="s">
        <v>471</v>
      </c>
      <c r="B402" t="n">
        <v>2868.0</v>
      </c>
    </row>
    <row r="403">
      <c r="A403" t="s">
        <v>472</v>
      </c>
      <c r="B403" t="n">
        <v>2853.0</v>
      </c>
    </row>
    <row r="404">
      <c r="A404" t="s">
        <v>473</v>
      </c>
      <c r="B404" t="n">
        <v>2840.0</v>
      </c>
    </row>
    <row r="405">
      <c r="A405" t="s">
        <v>474</v>
      </c>
      <c r="B405" t="n">
        <v>2828.0</v>
      </c>
    </row>
    <row r="406">
      <c r="A406" t="s">
        <v>475</v>
      </c>
      <c r="B406" t="n">
        <v>2815.0</v>
      </c>
    </row>
    <row r="407">
      <c r="A407" t="s">
        <v>476</v>
      </c>
      <c r="B407" t="n">
        <v>2803.0</v>
      </c>
    </row>
    <row r="408">
      <c r="A408" t="s">
        <v>477</v>
      </c>
      <c r="B408" t="n">
        <v>2789.0</v>
      </c>
    </row>
    <row r="409">
      <c r="A409" t="s">
        <v>478</v>
      </c>
      <c r="B409" t="n">
        <v>2776.0</v>
      </c>
    </row>
    <row r="410">
      <c r="A410" t="s">
        <v>479</v>
      </c>
      <c r="B410" t="n">
        <v>2763.0</v>
      </c>
    </row>
    <row r="411">
      <c r="A411" t="s">
        <v>480</v>
      </c>
      <c r="B411" t="n">
        <v>2751.0</v>
      </c>
    </row>
    <row r="412">
      <c r="A412" t="s">
        <v>481</v>
      </c>
      <c r="B412" t="n">
        <v>2737.0</v>
      </c>
    </row>
    <row r="413">
      <c r="A413" t="s">
        <v>482</v>
      </c>
      <c r="B413" t="n">
        <v>2725.0</v>
      </c>
    </row>
    <row r="414">
      <c r="A414" t="s">
        <v>483</v>
      </c>
      <c r="B414" t="n">
        <v>2711.0</v>
      </c>
    </row>
    <row r="415">
      <c r="A415" t="s">
        <v>484</v>
      </c>
      <c r="B415" t="n">
        <v>2698.0</v>
      </c>
    </row>
    <row r="416">
      <c r="A416" t="s">
        <v>485</v>
      </c>
      <c r="B416" t="n">
        <v>2685.0</v>
      </c>
    </row>
    <row r="417">
      <c r="A417" t="s">
        <v>486</v>
      </c>
      <c r="B417" t="n">
        <v>2673.0</v>
      </c>
    </row>
    <row r="418">
      <c r="A418" t="s">
        <v>487</v>
      </c>
      <c r="B418" t="n">
        <v>2660.0</v>
      </c>
    </row>
    <row r="419">
      <c r="A419" t="s">
        <v>488</v>
      </c>
      <c r="B419" t="n">
        <v>2646.0</v>
      </c>
    </row>
    <row r="420">
      <c r="A420" t="s">
        <v>489</v>
      </c>
      <c r="B420" t="n">
        <v>2633.0</v>
      </c>
    </row>
    <row r="421">
      <c r="A421" t="s">
        <v>490</v>
      </c>
      <c r="B421" t="n">
        <v>2620.0</v>
      </c>
    </row>
    <row r="422">
      <c r="A422" t="s">
        <v>491</v>
      </c>
      <c r="B422" t="n">
        <v>2608.0</v>
      </c>
    </row>
    <row r="423">
      <c r="A423" t="s">
        <v>492</v>
      </c>
      <c r="B423" t="n">
        <v>2594.0</v>
      </c>
    </row>
    <row r="424">
      <c r="A424" t="s">
        <v>493</v>
      </c>
      <c r="B424" t="n">
        <v>2582.0</v>
      </c>
    </row>
    <row r="425">
      <c r="A425" t="s">
        <v>494</v>
      </c>
      <c r="B425" t="n">
        <v>2569.0</v>
      </c>
    </row>
    <row r="426">
      <c r="A426" t="s">
        <v>495</v>
      </c>
      <c r="B426" t="n">
        <v>2556.0</v>
      </c>
    </row>
    <row r="427">
      <c r="A427" t="s">
        <v>496</v>
      </c>
      <c r="B427" t="n">
        <v>2541.0</v>
      </c>
    </row>
    <row r="428">
      <c r="A428" t="s">
        <v>497</v>
      </c>
      <c r="B428" t="n">
        <v>2528.0</v>
      </c>
    </row>
    <row r="429">
      <c r="A429" t="s">
        <v>498</v>
      </c>
      <c r="B429" t="n">
        <v>2515.0</v>
      </c>
    </row>
    <row r="430">
      <c r="A430" t="s">
        <v>499</v>
      </c>
      <c r="B430" t="n">
        <v>2501.0</v>
      </c>
    </row>
    <row r="431">
      <c r="A431" t="s">
        <v>500</v>
      </c>
      <c r="B431" t="n">
        <v>2488.0</v>
      </c>
    </row>
    <row r="432">
      <c r="A432" t="s">
        <v>501</v>
      </c>
      <c r="B432" t="n">
        <v>2474.0</v>
      </c>
    </row>
    <row r="433">
      <c r="A433" t="s">
        <v>502</v>
      </c>
      <c r="B433" t="n">
        <v>2462.0</v>
      </c>
    </row>
    <row r="434">
      <c r="A434" t="s">
        <v>503</v>
      </c>
      <c r="B434" t="n">
        <v>2448.0</v>
      </c>
    </row>
    <row r="435">
      <c r="A435" t="s">
        <v>504</v>
      </c>
      <c r="B435" t="n">
        <v>2436.0</v>
      </c>
    </row>
    <row r="436">
      <c r="A436" t="s">
        <v>505</v>
      </c>
      <c r="B436" t="n">
        <v>2423.0</v>
      </c>
    </row>
    <row r="437">
      <c r="A437" t="s">
        <v>506</v>
      </c>
      <c r="B437" t="n">
        <v>3622.0</v>
      </c>
    </row>
    <row r="438">
      <c r="A438" t="s">
        <v>507</v>
      </c>
      <c r="B438" t="n">
        <v>3610.0</v>
      </c>
    </row>
    <row r="439">
      <c r="A439" t="s">
        <v>508</v>
      </c>
      <c r="B439" t="n">
        <v>3597.0</v>
      </c>
    </row>
    <row r="440">
      <c r="A440" t="s">
        <v>509</v>
      </c>
      <c r="B440" t="n">
        <v>3585.0</v>
      </c>
    </row>
    <row r="441">
      <c r="A441" t="s">
        <v>510</v>
      </c>
      <c r="B441" t="n">
        <v>3572.0</v>
      </c>
    </row>
    <row r="442">
      <c r="A442" t="s">
        <v>511</v>
      </c>
      <c r="B442" t="n">
        <v>3560.0</v>
      </c>
    </row>
    <row r="443">
      <c r="A443" t="s">
        <v>512</v>
      </c>
      <c r="B443" t="n">
        <v>3548.0</v>
      </c>
    </row>
    <row r="444">
      <c r="A444" t="s">
        <v>513</v>
      </c>
      <c r="B444" t="n">
        <v>3536.0</v>
      </c>
    </row>
    <row r="445">
      <c r="A445" t="s">
        <v>514</v>
      </c>
      <c r="B445" t="n">
        <v>3524.0</v>
      </c>
    </row>
    <row r="446">
      <c r="A446" t="s">
        <v>515</v>
      </c>
      <c r="B446" t="n">
        <v>3510.0</v>
      </c>
    </row>
    <row r="447">
      <c r="A447" t="s">
        <v>516</v>
      </c>
      <c r="B447" t="n">
        <v>3498.0</v>
      </c>
    </row>
    <row r="448">
      <c r="A448" t="s">
        <v>517</v>
      </c>
      <c r="B448" t="n">
        <v>3486.0</v>
      </c>
    </row>
    <row r="449">
      <c r="A449" t="s">
        <v>518</v>
      </c>
      <c r="B449" t="n">
        <v>3474.0</v>
      </c>
    </row>
    <row r="450">
      <c r="A450" t="s">
        <v>519</v>
      </c>
      <c r="B450" t="n">
        <v>3463.0</v>
      </c>
    </row>
    <row r="451">
      <c r="A451" t="s">
        <v>520</v>
      </c>
      <c r="B451" t="n">
        <v>3449.0</v>
      </c>
    </row>
    <row r="452">
      <c r="A452" t="s">
        <v>521</v>
      </c>
      <c r="B452" t="n">
        <v>3437.0</v>
      </c>
    </row>
    <row r="453">
      <c r="A453" t="s">
        <v>522</v>
      </c>
      <c r="B453" t="n">
        <v>3425.0</v>
      </c>
    </row>
    <row r="454">
      <c r="A454" t="s">
        <v>523</v>
      </c>
      <c r="B454" t="n">
        <v>3413.0</v>
      </c>
    </row>
    <row r="455">
      <c r="A455" t="s">
        <v>524</v>
      </c>
      <c r="B455" t="n">
        <v>3401.0</v>
      </c>
    </row>
    <row r="456">
      <c r="A456" t="s">
        <v>525</v>
      </c>
      <c r="B456" t="n">
        <v>3389.0</v>
      </c>
    </row>
    <row r="457">
      <c r="A457" t="s">
        <v>526</v>
      </c>
      <c r="B457" t="n">
        <v>3376.0</v>
      </c>
    </row>
    <row r="458">
      <c r="A458" t="s">
        <v>527</v>
      </c>
      <c r="B458" t="n">
        <v>3363.0</v>
      </c>
    </row>
    <row r="459">
      <c r="A459" t="s">
        <v>528</v>
      </c>
      <c r="B459" t="n">
        <v>3351.0</v>
      </c>
    </row>
    <row r="460">
      <c r="A460" t="s">
        <v>529</v>
      </c>
      <c r="B460" t="n">
        <v>3338.0</v>
      </c>
    </row>
    <row r="461">
      <c r="A461" t="s">
        <v>530</v>
      </c>
      <c r="B461" t="n">
        <v>3326.0</v>
      </c>
    </row>
    <row r="462">
      <c r="A462" t="s">
        <v>531</v>
      </c>
      <c r="B462" t="n">
        <v>3314.0</v>
      </c>
    </row>
    <row r="463">
      <c r="A463" t="s">
        <v>532</v>
      </c>
      <c r="B463" t="n">
        <v>3300.0</v>
      </c>
    </row>
    <row r="464">
      <c r="A464" t="s">
        <v>533</v>
      </c>
      <c r="B464" t="n">
        <v>3288.0</v>
      </c>
    </row>
    <row r="465">
      <c r="A465" t="s">
        <v>534</v>
      </c>
      <c r="B465" t="n">
        <v>3276.0</v>
      </c>
    </row>
    <row r="466">
      <c r="A466" t="s">
        <v>535</v>
      </c>
      <c r="B466" t="n">
        <v>3264.0</v>
      </c>
    </row>
    <row r="467">
      <c r="A467" t="s">
        <v>536</v>
      </c>
      <c r="B467" t="n">
        <v>3252.0</v>
      </c>
    </row>
    <row r="468">
      <c r="A468" t="s">
        <v>537</v>
      </c>
      <c r="B468" t="n">
        <v>3240.0</v>
      </c>
    </row>
    <row r="469">
      <c r="A469" t="s">
        <v>538</v>
      </c>
      <c r="B469" t="n">
        <v>3228.0</v>
      </c>
    </row>
    <row r="470">
      <c r="A470" t="s">
        <v>539</v>
      </c>
      <c r="B470" t="n">
        <v>3215.0</v>
      </c>
    </row>
    <row r="471">
      <c r="A471" t="s">
        <v>540</v>
      </c>
      <c r="B471" t="n">
        <v>3202.0</v>
      </c>
    </row>
    <row r="472">
      <c r="A472" t="s">
        <v>541</v>
      </c>
      <c r="B472" t="n">
        <v>3188.0</v>
      </c>
    </row>
    <row r="473">
      <c r="A473" t="s">
        <v>542</v>
      </c>
      <c r="B473" t="n">
        <v>3175.0</v>
      </c>
    </row>
    <row r="474">
      <c r="A474" t="s">
        <v>543</v>
      </c>
      <c r="B474" t="n">
        <v>3161.0</v>
      </c>
    </row>
    <row r="475">
      <c r="A475" t="s">
        <v>544</v>
      </c>
      <c r="B475" t="n">
        <v>3149.0</v>
      </c>
    </row>
    <row r="476">
      <c r="A476" t="s">
        <v>545</v>
      </c>
      <c r="B476" t="n">
        <v>3137.0</v>
      </c>
    </row>
    <row r="477">
      <c r="A477" t="s">
        <v>546</v>
      </c>
      <c r="B477" t="n">
        <v>3124.0</v>
      </c>
    </row>
    <row r="478">
      <c r="A478" t="s">
        <v>547</v>
      </c>
      <c r="B478" t="n">
        <v>3112.0</v>
      </c>
    </row>
    <row r="479">
      <c r="A479" t="s">
        <v>548</v>
      </c>
      <c r="B479" t="n">
        <v>3100.0</v>
      </c>
    </row>
    <row r="480">
      <c r="A480" t="s">
        <v>549</v>
      </c>
      <c r="B480" t="n">
        <v>3088.0</v>
      </c>
    </row>
    <row r="481">
      <c r="A481" t="s">
        <v>550</v>
      </c>
      <c r="B481" t="n">
        <v>3075.0</v>
      </c>
    </row>
    <row r="482">
      <c r="A482" t="s">
        <v>551</v>
      </c>
      <c r="B482" t="n">
        <v>3063.0</v>
      </c>
    </row>
    <row r="483">
      <c r="A483" t="s">
        <v>552</v>
      </c>
      <c r="B483" t="n">
        <v>3051.0</v>
      </c>
    </row>
    <row r="484">
      <c r="A484" t="s">
        <v>553</v>
      </c>
      <c r="B484" t="n">
        <v>3039.0</v>
      </c>
    </row>
    <row r="485">
      <c r="A485" t="s">
        <v>554</v>
      </c>
      <c r="B485" t="n">
        <v>4145.0</v>
      </c>
    </row>
    <row r="486">
      <c r="A486" t="s">
        <v>555</v>
      </c>
      <c r="B486" t="n">
        <v>4134.0</v>
      </c>
    </row>
    <row r="487">
      <c r="A487" t="s">
        <v>556</v>
      </c>
      <c r="B487" t="n">
        <v>4123.0</v>
      </c>
    </row>
    <row r="488">
      <c r="A488" t="s">
        <v>557</v>
      </c>
      <c r="B488" t="n">
        <v>4112.0</v>
      </c>
    </row>
    <row r="489">
      <c r="A489" t="s">
        <v>558</v>
      </c>
      <c r="B489" t="n">
        <v>4101.0</v>
      </c>
    </row>
    <row r="490">
      <c r="A490" t="s">
        <v>559</v>
      </c>
      <c r="B490" t="n">
        <v>4090.0</v>
      </c>
    </row>
    <row r="491">
      <c r="A491" t="s">
        <v>560</v>
      </c>
      <c r="B491" t="n">
        <v>4079.0</v>
      </c>
    </row>
    <row r="492">
      <c r="A492" t="s">
        <v>561</v>
      </c>
      <c r="B492" t="n">
        <v>4068.0</v>
      </c>
    </row>
    <row r="493">
      <c r="A493" t="s">
        <v>562</v>
      </c>
      <c r="B493" t="n">
        <v>4057.0</v>
      </c>
    </row>
    <row r="494">
      <c r="A494" t="s">
        <v>563</v>
      </c>
      <c r="B494" t="n">
        <v>4046.0</v>
      </c>
    </row>
    <row r="495">
      <c r="A495" t="s">
        <v>564</v>
      </c>
      <c r="B495" t="n">
        <v>4035.0</v>
      </c>
    </row>
    <row r="496">
      <c r="A496" t="s">
        <v>565</v>
      </c>
      <c r="B496" t="n">
        <v>4024.0</v>
      </c>
    </row>
    <row r="497">
      <c r="A497" t="s">
        <v>566</v>
      </c>
      <c r="B497" t="n">
        <v>4014.0</v>
      </c>
    </row>
    <row r="498">
      <c r="A498" t="s">
        <v>567</v>
      </c>
      <c r="B498" t="n">
        <v>3925.0</v>
      </c>
    </row>
    <row r="499">
      <c r="A499" t="s">
        <v>568</v>
      </c>
      <c r="B499" t="n">
        <v>3914.0</v>
      </c>
    </row>
    <row r="500">
      <c r="A500" t="s">
        <v>569</v>
      </c>
      <c r="B500" t="n">
        <v>3904.0</v>
      </c>
    </row>
    <row r="501">
      <c r="A501" t="s">
        <v>570</v>
      </c>
      <c r="B501" t="n">
        <v>3891.0</v>
      </c>
    </row>
    <row r="502">
      <c r="A502" t="s">
        <v>571</v>
      </c>
      <c r="B502" t="n">
        <v>3881.0</v>
      </c>
    </row>
    <row r="503">
      <c r="A503" t="s">
        <v>572</v>
      </c>
      <c r="B503" t="n">
        <v>3870.0</v>
      </c>
    </row>
    <row r="504">
      <c r="A504" t="s">
        <v>573</v>
      </c>
      <c r="B504" t="n">
        <v>3859.0</v>
      </c>
    </row>
    <row r="505">
      <c r="A505" t="s">
        <v>574</v>
      </c>
      <c r="B505" t="n">
        <v>3848.0</v>
      </c>
    </row>
    <row r="506">
      <c r="A506" t="s">
        <v>575</v>
      </c>
      <c r="B506" t="n">
        <v>3838.0</v>
      </c>
    </row>
    <row r="507">
      <c r="A507" t="s">
        <v>576</v>
      </c>
      <c r="B507" t="n">
        <v>3826.0</v>
      </c>
    </row>
    <row r="508">
      <c r="A508" t="s">
        <v>577</v>
      </c>
      <c r="B508" t="n">
        <v>3816.0</v>
      </c>
    </row>
    <row r="509">
      <c r="A509" t="s">
        <v>578</v>
      </c>
      <c r="B509" t="n">
        <v>3805.0</v>
      </c>
    </row>
    <row r="510">
      <c r="A510" t="s">
        <v>579</v>
      </c>
      <c r="B510" t="n">
        <v>3795.0</v>
      </c>
    </row>
    <row r="511">
      <c r="A511" t="s">
        <v>580</v>
      </c>
      <c r="B511" t="n">
        <v>3784.0</v>
      </c>
    </row>
    <row r="512">
      <c r="A512" t="s">
        <v>581</v>
      </c>
      <c r="B512" t="n">
        <v>3772.0</v>
      </c>
    </row>
    <row r="513">
      <c r="A513" t="s">
        <v>582</v>
      </c>
      <c r="B513" t="n">
        <v>3762.0</v>
      </c>
    </row>
    <row r="514">
      <c r="A514" t="s">
        <v>583</v>
      </c>
      <c r="B514" t="n">
        <v>3751.0</v>
      </c>
    </row>
    <row r="515">
      <c r="A515" t="s">
        <v>584</v>
      </c>
      <c r="B515" t="n">
        <v>3740.0</v>
      </c>
    </row>
    <row r="516">
      <c r="A516" t="s">
        <v>585</v>
      </c>
      <c r="B516" t="n">
        <v>3728.0</v>
      </c>
    </row>
    <row r="517">
      <c r="A517" t="s">
        <v>586</v>
      </c>
      <c r="B517" t="n">
        <v>3717.0</v>
      </c>
    </row>
    <row r="518">
      <c r="A518" t="s">
        <v>587</v>
      </c>
      <c r="B518" t="n">
        <v>3706.0</v>
      </c>
    </row>
    <row r="519">
      <c r="A519" t="s">
        <v>588</v>
      </c>
      <c r="B519" t="n">
        <v>3696.0</v>
      </c>
    </row>
    <row r="520">
      <c r="A520" t="s">
        <v>589</v>
      </c>
      <c r="B520" t="n">
        <v>3684.0</v>
      </c>
    </row>
    <row r="521">
      <c r="A521" t="s">
        <v>590</v>
      </c>
      <c r="B521" t="n">
        <v>3674.0</v>
      </c>
    </row>
    <row r="522">
      <c r="A522" t="s">
        <v>591</v>
      </c>
      <c r="B522" t="n">
        <v>3662.0</v>
      </c>
    </row>
    <row r="523">
      <c r="A523" t="s">
        <v>592</v>
      </c>
      <c r="B523" t="n">
        <v>3652.0</v>
      </c>
    </row>
    <row r="524">
      <c r="A524" t="s">
        <v>593</v>
      </c>
      <c r="B524" t="n">
        <v>3641.0</v>
      </c>
    </row>
    <row r="525">
      <c r="A525" t="s">
        <v>594</v>
      </c>
      <c r="B525" t="n">
        <v>3630.0</v>
      </c>
    </row>
    <row r="526">
      <c r="A526" t="s">
        <v>595</v>
      </c>
      <c r="B526" t="n">
        <v>4571.0</v>
      </c>
    </row>
    <row r="527">
      <c r="A527" t="s">
        <v>596</v>
      </c>
      <c r="B527" t="n">
        <v>4562.0</v>
      </c>
    </row>
    <row r="528">
      <c r="A528" t="s">
        <v>597</v>
      </c>
      <c r="B528" t="n">
        <v>4553.0</v>
      </c>
    </row>
    <row r="529">
      <c r="A529" t="s">
        <v>598</v>
      </c>
      <c r="B529" t="n">
        <v>4544.0</v>
      </c>
    </row>
    <row r="530">
      <c r="A530" t="s">
        <v>599</v>
      </c>
      <c r="B530" t="n">
        <v>4535.0</v>
      </c>
    </row>
    <row r="531">
      <c r="A531" t="s">
        <v>600</v>
      </c>
      <c r="B531" t="n">
        <v>4526.0</v>
      </c>
    </row>
    <row r="532">
      <c r="A532" t="s">
        <v>601</v>
      </c>
      <c r="B532" t="n">
        <v>4518.0</v>
      </c>
    </row>
    <row r="533">
      <c r="A533" t="s">
        <v>602</v>
      </c>
      <c r="B533" t="n">
        <v>4509.0</v>
      </c>
    </row>
    <row r="534">
      <c r="A534" t="s">
        <v>603</v>
      </c>
      <c r="B534" t="n">
        <v>4501.0</v>
      </c>
    </row>
    <row r="535">
      <c r="A535" t="s">
        <v>604</v>
      </c>
      <c r="B535" t="n">
        <v>4491.0</v>
      </c>
    </row>
    <row r="536">
      <c r="A536" t="s">
        <v>605</v>
      </c>
      <c r="B536" t="n">
        <v>4480.0</v>
      </c>
    </row>
    <row r="537">
      <c r="A537" t="s">
        <v>606</v>
      </c>
      <c r="B537" t="n">
        <v>4471.0</v>
      </c>
    </row>
    <row r="538">
      <c r="A538" t="s">
        <v>607</v>
      </c>
      <c r="B538" t="n">
        <v>4463.0</v>
      </c>
    </row>
    <row r="539">
      <c r="A539" t="s">
        <v>608</v>
      </c>
      <c r="B539" t="n">
        <v>4454.0</v>
      </c>
    </row>
    <row r="540">
      <c r="A540" t="s">
        <v>609</v>
      </c>
      <c r="B540" t="n">
        <v>4445.0</v>
      </c>
    </row>
    <row r="541">
      <c r="A541" t="s">
        <v>610</v>
      </c>
      <c r="B541" t="n">
        <v>4437.0</v>
      </c>
    </row>
    <row r="542">
      <c r="A542" t="s">
        <v>611</v>
      </c>
      <c r="B542" t="n">
        <v>4428.0</v>
      </c>
    </row>
    <row r="543">
      <c r="A543" t="s">
        <v>612</v>
      </c>
      <c r="B543" t="n">
        <v>4419.0</v>
      </c>
    </row>
    <row r="544">
      <c r="A544" t="s">
        <v>613</v>
      </c>
      <c r="B544" t="n">
        <v>4410.0</v>
      </c>
    </row>
    <row r="545">
      <c r="A545" t="s">
        <v>614</v>
      </c>
      <c r="B545" t="n">
        <v>4402.0</v>
      </c>
    </row>
    <row r="546">
      <c r="A546" t="s">
        <v>615</v>
      </c>
      <c r="B546" t="n">
        <v>4393.0</v>
      </c>
    </row>
    <row r="547">
      <c r="A547" t="s">
        <v>616</v>
      </c>
      <c r="B547" t="n">
        <v>4384.0</v>
      </c>
    </row>
    <row r="548">
      <c r="A548" t="s">
        <v>617</v>
      </c>
      <c r="B548" t="n">
        <v>4375.0</v>
      </c>
    </row>
    <row r="549">
      <c r="A549" t="s">
        <v>618</v>
      </c>
      <c r="B549" t="n">
        <v>4365.0</v>
      </c>
    </row>
    <row r="550">
      <c r="A550" t="s">
        <v>619</v>
      </c>
      <c r="B550" t="n">
        <v>4356.0</v>
      </c>
    </row>
    <row r="551">
      <c r="A551" t="s">
        <v>620</v>
      </c>
      <c r="B551" t="n">
        <v>4348.0</v>
      </c>
    </row>
    <row r="552">
      <c r="A552" t="s">
        <v>621</v>
      </c>
      <c r="B552" t="n">
        <v>4339.0</v>
      </c>
    </row>
    <row r="553">
      <c r="A553" t="s">
        <v>622</v>
      </c>
      <c r="B553" t="n">
        <v>4330.0</v>
      </c>
    </row>
    <row r="554">
      <c r="A554" t="s">
        <v>623</v>
      </c>
      <c r="B554" t="n">
        <v>4320.0</v>
      </c>
    </row>
    <row r="555">
      <c r="A555" t="s">
        <v>624</v>
      </c>
      <c r="B555" t="n">
        <v>4311.0</v>
      </c>
    </row>
    <row r="556">
      <c r="A556" t="s">
        <v>625</v>
      </c>
      <c r="B556" t="n">
        <v>4302.0</v>
      </c>
    </row>
    <row r="557">
      <c r="A557" t="s">
        <v>626</v>
      </c>
      <c r="B557" t="n">
        <v>4293.0</v>
      </c>
    </row>
    <row r="558">
      <c r="A558" t="s">
        <v>627</v>
      </c>
      <c r="B558" t="n">
        <v>4285.0</v>
      </c>
    </row>
    <row r="559">
      <c r="A559" t="s">
        <v>628</v>
      </c>
      <c r="B559" t="n">
        <v>4276.0</v>
      </c>
    </row>
    <row r="560">
      <c r="A560" t="s">
        <v>629</v>
      </c>
      <c r="B560" t="n">
        <v>4267.0</v>
      </c>
    </row>
    <row r="561">
      <c r="A561" t="s">
        <v>630</v>
      </c>
      <c r="B561" t="n">
        <v>4258.0</v>
      </c>
    </row>
    <row r="562">
      <c r="A562" t="s">
        <v>631</v>
      </c>
      <c r="B562" t="n">
        <v>4249.0</v>
      </c>
    </row>
    <row r="563">
      <c r="A563" t="s">
        <v>632</v>
      </c>
      <c r="B563" t="n">
        <v>4240.0</v>
      </c>
    </row>
    <row r="564">
      <c r="A564" t="s">
        <v>633</v>
      </c>
      <c r="B564" t="n">
        <v>4231.0</v>
      </c>
    </row>
    <row r="565">
      <c r="A565" t="s">
        <v>634</v>
      </c>
      <c r="B565" t="n">
        <v>4222.0</v>
      </c>
    </row>
    <row r="566">
      <c r="A566" t="s">
        <v>635</v>
      </c>
      <c r="B566" t="n">
        <v>4213.0</v>
      </c>
    </row>
    <row r="567">
      <c r="A567" t="s">
        <v>636</v>
      </c>
      <c r="B567" t="n">
        <v>4205.0</v>
      </c>
    </row>
    <row r="568">
      <c r="A568" t="s">
        <v>637</v>
      </c>
      <c r="B568" t="n">
        <v>4196.0</v>
      </c>
    </row>
    <row r="569">
      <c r="A569" t="s">
        <v>638</v>
      </c>
      <c r="B569" t="n">
        <v>4187.0</v>
      </c>
    </row>
    <row r="570">
      <c r="A570" t="s">
        <v>639</v>
      </c>
      <c r="B570" t="n">
        <v>4178.0</v>
      </c>
    </row>
    <row r="571">
      <c r="A571" t="s">
        <v>640</v>
      </c>
      <c r="B571" t="n">
        <v>4170.0</v>
      </c>
    </row>
    <row r="572">
      <c r="A572" t="s">
        <v>641</v>
      </c>
      <c r="B572" t="n">
        <v>4161.0</v>
      </c>
    </row>
    <row r="573">
      <c r="A573" t="s">
        <v>642</v>
      </c>
      <c r="B573" t="n">
        <v>4152.0</v>
      </c>
    </row>
    <row r="574">
      <c r="A574" t="s">
        <v>643</v>
      </c>
      <c r="B574" t="n">
        <v>4860.0</v>
      </c>
    </row>
    <row r="575">
      <c r="A575" t="s">
        <v>644</v>
      </c>
      <c r="B575" t="n">
        <v>4854.0</v>
      </c>
    </row>
    <row r="576">
      <c r="A576" t="s">
        <v>645</v>
      </c>
      <c r="B576" t="n">
        <v>4848.0</v>
      </c>
    </row>
    <row r="577">
      <c r="A577" t="s">
        <v>646</v>
      </c>
      <c r="B577" t="n">
        <v>4842.0</v>
      </c>
    </row>
    <row r="578">
      <c r="A578" t="s">
        <v>647</v>
      </c>
      <c r="B578" t="n">
        <v>4836.0</v>
      </c>
    </row>
    <row r="579">
      <c r="A579" t="s">
        <v>648</v>
      </c>
      <c r="B579" t="n">
        <v>4830.0</v>
      </c>
    </row>
    <row r="580">
      <c r="A580" t="s">
        <v>649</v>
      </c>
      <c r="B580" t="n">
        <v>4825.0</v>
      </c>
    </row>
    <row r="581">
      <c r="A581" t="s">
        <v>650</v>
      </c>
      <c r="B581" t="n">
        <v>4819.0</v>
      </c>
    </row>
    <row r="582">
      <c r="A582" t="s">
        <v>651</v>
      </c>
      <c r="B582" t="n">
        <v>4812.0</v>
      </c>
    </row>
    <row r="583">
      <c r="A583" t="s">
        <v>652</v>
      </c>
      <c r="B583" t="n">
        <v>4806.0</v>
      </c>
    </row>
    <row r="584">
      <c r="A584" t="s">
        <v>653</v>
      </c>
      <c r="B584" t="n">
        <v>4800.0</v>
      </c>
    </row>
    <row r="585">
      <c r="A585" t="s">
        <v>654</v>
      </c>
      <c r="B585" t="n">
        <v>4794.0</v>
      </c>
    </row>
    <row r="586">
      <c r="A586" t="s">
        <v>655</v>
      </c>
      <c r="B586" t="n">
        <v>4788.0</v>
      </c>
    </row>
    <row r="587">
      <c r="A587" t="s">
        <v>656</v>
      </c>
      <c r="B587" t="n">
        <v>4782.0</v>
      </c>
    </row>
    <row r="588">
      <c r="A588" t="s">
        <v>657</v>
      </c>
      <c r="B588" t="n">
        <v>4776.0</v>
      </c>
    </row>
    <row r="589">
      <c r="A589" t="s">
        <v>658</v>
      </c>
      <c r="B589" t="n">
        <v>4770.0</v>
      </c>
    </row>
    <row r="590">
      <c r="A590" t="s">
        <v>659</v>
      </c>
      <c r="B590" t="n">
        <v>4764.0</v>
      </c>
    </row>
    <row r="591">
      <c r="A591" t="s">
        <v>660</v>
      </c>
      <c r="B591" t="n">
        <v>4757.0</v>
      </c>
    </row>
    <row r="592">
      <c r="A592" t="s">
        <v>661</v>
      </c>
      <c r="B592" t="n">
        <v>4751.0</v>
      </c>
    </row>
    <row r="593">
      <c r="A593" t="s">
        <v>662</v>
      </c>
      <c r="B593" t="n">
        <v>4745.0</v>
      </c>
    </row>
    <row r="594">
      <c r="A594" t="s">
        <v>663</v>
      </c>
      <c r="B594" t="n">
        <v>4740.0</v>
      </c>
    </row>
    <row r="595">
      <c r="A595" t="s">
        <v>664</v>
      </c>
      <c r="B595" t="n">
        <v>4734.0</v>
      </c>
    </row>
    <row r="596">
      <c r="A596" t="s">
        <v>665</v>
      </c>
      <c r="B596" t="n">
        <v>4728.0</v>
      </c>
    </row>
    <row r="597">
      <c r="A597" t="s">
        <v>666</v>
      </c>
      <c r="B597" t="n">
        <v>4722.0</v>
      </c>
    </row>
    <row r="598">
      <c r="A598" t="s">
        <v>667</v>
      </c>
      <c r="B598" t="n">
        <v>4716.0</v>
      </c>
    </row>
    <row r="599">
      <c r="A599" t="s">
        <v>668</v>
      </c>
      <c r="B599" t="n">
        <v>4710.0</v>
      </c>
    </row>
    <row r="600">
      <c r="A600" t="s">
        <v>669</v>
      </c>
      <c r="B600" t="n">
        <v>4704.0</v>
      </c>
    </row>
    <row r="601">
      <c r="A601" t="s">
        <v>670</v>
      </c>
      <c r="B601" t="n">
        <v>4698.0</v>
      </c>
    </row>
    <row r="602">
      <c r="A602" t="s">
        <v>671</v>
      </c>
      <c r="B602" t="n">
        <v>4692.0</v>
      </c>
    </row>
    <row r="603">
      <c r="A603" t="s">
        <v>672</v>
      </c>
      <c r="B603" t="n">
        <v>4686.0</v>
      </c>
    </row>
    <row r="604">
      <c r="A604" t="s">
        <v>673</v>
      </c>
      <c r="B604" t="n">
        <v>4680.0</v>
      </c>
    </row>
    <row r="605">
      <c r="A605" t="s">
        <v>674</v>
      </c>
      <c r="B605" t="n">
        <v>4674.0</v>
      </c>
    </row>
    <row r="606">
      <c r="A606" t="s">
        <v>675</v>
      </c>
      <c r="B606" t="n">
        <v>4668.0</v>
      </c>
    </row>
    <row r="607">
      <c r="A607" t="s">
        <v>676</v>
      </c>
      <c r="B607" t="n">
        <v>4662.0</v>
      </c>
    </row>
    <row r="608">
      <c r="A608" t="s">
        <v>677</v>
      </c>
      <c r="B608" t="n">
        <v>4656.0</v>
      </c>
    </row>
    <row r="609">
      <c r="A609" t="s">
        <v>678</v>
      </c>
      <c r="B609" t="n">
        <v>4650.0</v>
      </c>
    </row>
    <row r="610">
      <c r="A610" t="s">
        <v>679</v>
      </c>
      <c r="B610" t="n">
        <v>4644.0</v>
      </c>
    </row>
    <row r="611">
      <c r="A611" t="s">
        <v>680</v>
      </c>
      <c r="B611" t="n">
        <v>4638.0</v>
      </c>
    </row>
    <row r="612">
      <c r="A612" t="s">
        <v>681</v>
      </c>
      <c r="B612" t="n">
        <v>4632.0</v>
      </c>
    </row>
    <row r="613">
      <c r="A613" t="s">
        <v>682</v>
      </c>
      <c r="B613" t="n">
        <v>4626.0</v>
      </c>
    </row>
    <row r="614">
      <c r="A614" t="s">
        <v>683</v>
      </c>
      <c r="B614" t="n">
        <v>4620.0</v>
      </c>
    </row>
    <row r="615">
      <c r="A615" t="s">
        <v>684</v>
      </c>
      <c r="B615" t="n">
        <v>4614.0</v>
      </c>
    </row>
    <row r="616">
      <c r="A616" t="s">
        <v>685</v>
      </c>
      <c r="B616" t="n">
        <v>4608.0</v>
      </c>
    </row>
    <row r="617">
      <c r="A617" t="s">
        <v>686</v>
      </c>
      <c r="B617" t="n">
        <v>4602.0</v>
      </c>
    </row>
    <row r="618">
      <c r="A618" t="s">
        <v>687</v>
      </c>
      <c r="B618" t="n">
        <v>4596.0</v>
      </c>
    </row>
    <row r="619">
      <c r="A619" t="s">
        <v>688</v>
      </c>
      <c r="B619" t="n">
        <v>4590.0</v>
      </c>
    </row>
    <row r="620">
      <c r="A620" t="s">
        <v>689</v>
      </c>
      <c r="B620" t="n">
        <v>4584.0</v>
      </c>
    </row>
    <row r="621">
      <c r="A621" t="s">
        <v>690</v>
      </c>
      <c r="B621" t="n">
        <v>4578.0</v>
      </c>
    </row>
    <row r="622">
      <c r="A622" t="s">
        <v>691</v>
      </c>
      <c r="B622" t="n">
        <v>4999.0</v>
      </c>
    </row>
    <row r="623">
      <c r="A623" t="s">
        <v>692</v>
      </c>
      <c r="B623" t="n">
        <v>4996.0</v>
      </c>
    </row>
    <row r="624">
      <c r="A624" t="s">
        <v>693</v>
      </c>
      <c r="B624" t="n">
        <v>4993.0</v>
      </c>
    </row>
    <row r="625">
      <c r="A625" t="s">
        <v>694</v>
      </c>
      <c r="B625" t="n">
        <v>4990.0</v>
      </c>
    </row>
    <row r="626">
      <c r="A626" t="s">
        <v>695</v>
      </c>
      <c r="B626" t="n">
        <v>4987.0</v>
      </c>
    </row>
    <row r="627">
      <c r="A627" t="s">
        <v>696</v>
      </c>
      <c r="B627" t="n">
        <v>4984.0</v>
      </c>
    </row>
    <row r="628">
      <c r="A628" t="s">
        <v>697</v>
      </c>
      <c r="B628" t="n">
        <v>4981.0</v>
      </c>
    </row>
    <row r="629">
      <c r="A629" t="s">
        <v>698</v>
      </c>
      <c r="B629" t="n">
        <v>4978.0</v>
      </c>
    </row>
    <row r="630">
      <c r="A630" t="s">
        <v>699</v>
      </c>
      <c r="B630" t="n">
        <v>4975.0</v>
      </c>
    </row>
    <row r="631">
      <c r="A631" t="s">
        <v>700</v>
      </c>
      <c r="B631" t="n">
        <v>4972.0</v>
      </c>
    </row>
    <row r="632">
      <c r="A632" t="s">
        <v>701</v>
      </c>
      <c r="B632" t="n">
        <v>4970.0</v>
      </c>
    </row>
    <row r="633">
      <c r="A633" t="s">
        <v>702</v>
      </c>
      <c r="B633" t="n">
        <v>4967.0</v>
      </c>
    </row>
    <row r="634">
      <c r="A634" t="s">
        <v>703</v>
      </c>
      <c r="B634" t="n">
        <v>4964.0</v>
      </c>
    </row>
    <row r="635">
      <c r="A635" t="s">
        <v>704</v>
      </c>
      <c r="B635" t="n">
        <v>4961.0</v>
      </c>
    </row>
    <row r="636">
      <c r="A636" t="s">
        <v>705</v>
      </c>
      <c r="B636" t="n">
        <v>4958.0</v>
      </c>
    </row>
    <row r="637">
      <c r="A637" t="s">
        <v>706</v>
      </c>
      <c r="B637" t="n">
        <v>357.0</v>
      </c>
    </row>
    <row r="638">
      <c r="A638" t="s">
        <v>707</v>
      </c>
      <c r="B638" t="n">
        <v>348.0</v>
      </c>
    </row>
    <row r="639">
      <c r="A639" t="s">
        <v>708</v>
      </c>
      <c r="B639" t="n">
        <v>339.0</v>
      </c>
    </row>
    <row r="640">
      <c r="A640" t="s">
        <v>709</v>
      </c>
      <c r="B640" t="n">
        <v>331.0</v>
      </c>
    </row>
    <row r="641">
      <c r="A641" t="s">
        <v>710</v>
      </c>
      <c r="B641" t="n">
        <v>322.0</v>
      </c>
    </row>
    <row r="642">
      <c r="A642" t="s">
        <v>711</v>
      </c>
      <c r="B642" t="n">
        <v>314.0</v>
      </c>
    </row>
    <row r="643">
      <c r="A643" t="s">
        <v>712</v>
      </c>
      <c r="B643" t="n">
        <v>1199.0</v>
      </c>
    </row>
    <row r="644">
      <c r="A644" t="s">
        <v>713</v>
      </c>
      <c r="B644" t="n">
        <v>1188.0</v>
      </c>
    </row>
    <row r="645">
      <c r="A645" t="s">
        <v>714</v>
      </c>
      <c r="B645" t="n">
        <v>1177.0</v>
      </c>
    </row>
    <row r="646">
      <c r="A646" t="s">
        <v>715</v>
      </c>
      <c r="B646" t="n">
        <v>1166.0</v>
      </c>
    </row>
    <row r="647">
      <c r="A647" t="s">
        <v>716</v>
      </c>
      <c r="B647" t="n">
        <v>1156.0</v>
      </c>
    </row>
    <row r="648">
      <c r="A648" t="s">
        <v>717</v>
      </c>
      <c r="B648" t="n">
        <v>1145.0</v>
      </c>
    </row>
    <row r="649">
      <c r="A649" t="s">
        <v>718</v>
      </c>
      <c r="B649" t="n">
        <v>1134.0</v>
      </c>
    </row>
    <row r="650">
      <c r="A650" t="s">
        <v>719</v>
      </c>
      <c r="B650" t="n">
        <v>1123.0</v>
      </c>
    </row>
    <row r="651">
      <c r="A651" t="s">
        <v>720</v>
      </c>
      <c r="B651" t="n">
        <v>1112.0</v>
      </c>
    </row>
    <row r="652">
      <c r="A652" t="s">
        <v>721</v>
      </c>
      <c r="B652" t="n">
        <v>1102.0</v>
      </c>
    </row>
    <row r="653">
      <c r="A653" t="s">
        <v>722</v>
      </c>
      <c r="B653" t="n">
        <v>1091.0</v>
      </c>
    </row>
    <row r="654">
      <c r="A654" t="s">
        <v>723</v>
      </c>
      <c r="B654" t="n">
        <v>1081.0</v>
      </c>
    </row>
    <row r="655">
      <c r="A655" t="s">
        <v>724</v>
      </c>
      <c r="B655" t="n">
        <v>1070.0</v>
      </c>
    </row>
    <row r="656">
      <c r="A656" t="s">
        <v>725</v>
      </c>
      <c r="B656" t="n">
        <v>1060.0</v>
      </c>
    </row>
    <row r="657">
      <c r="A657" t="s">
        <v>726</v>
      </c>
      <c r="B657" t="n">
        <v>1049.0</v>
      </c>
    </row>
    <row r="658">
      <c r="A658" t="s">
        <v>727</v>
      </c>
      <c r="B658" t="n">
        <v>1039.0</v>
      </c>
    </row>
    <row r="659">
      <c r="A659" t="s">
        <v>728</v>
      </c>
      <c r="B659" t="n">
        <v>1029.0</v>
      </c>
    </row>
    <row r="660">
      <c r="A660" t="s">
        <v>729</v>
      </c>
      <c r="B660" t="n">
        <v>1018.0</v>
      </c>
    </row>
    <row r="661">
      <c r="A661" t="s">
        <v>730</v>
      </c>
      <c r="B661" t="n">
        <v>1007.0</v>
      </c>
    </row>
    <row r="662">
      <c r="A662" t="s">
        <v>731</v>
      </c>
      <c r="B662" t="n">
        <v>996.0</v>
      </c>
    </row>
    <row r="663">
      <c r="A663" t="s">
        <v>732</v>
      </c>
      <c r="B663" t="n">
        <v>978.0</v>
      </c>
    </row>
    <row r="664">
      <c r="A664" t="s">
        <v>733</v>
      </c>
      <c r="B664" t="n">
        <v>966.0</v>
      </c>
    </row>
    <row r="665">
      <c r="A665" t="s">
        <v>734</v>
      </c>
      <c r="B665" t="n">
        <v>953.0</v>
      </c>
    </row>
    <row r="666">
      <c r="A666" t="s">
        <v>735</v>
      </c>
      <c r="B666" t="n">
        <v>939.0</v>
      </c>
    </row>
    <row r="667">
      <c r="A667" t="s">
        <v>736</v>
      </c>
      <c r="B667" t="n">
        <v>925.0</v>
      </c>
    </row>
    <row r="668">
      <c r="A668" t="s">
        <v>737</v>
      </c>
      <c r="B668" t="n">
        <v>913.0</v>
      </c>
    </row>
    <row r="669">
      <c r="A669" t="s">
        <v>738</v>
      </c>
      <c r="B669" t="n">
        <v>898.0</v>
      </c>
    </row>
    <row r="670">
      <c r="A670" t="s">
        <v>739</v>
      </c>
      <c r="B670" t="n">
        <v>887.0</v>
      </c>
    </row>
    <row r="671">
      <c r="A671" t="s">
        <v>740</v>
      </c>
      <c r="B671" t="n">
        <v>877.0</v>
      </c>
    </row>
    <row r="672">
      <c r="A672" t="s">
        <v>741</v>
      </c>
      <c r="B672" t="n">
        <v>866.0</v>
      </c>
    </row>
    <row r="673">
      <c r="A673" t="s">
        <v>742</v>
      </c>
      <c r="B673" t="n">
        <v>856.0</v>
      </c>
    </row>
    <row r="674">
      <c r="A674" t="s">
        <v>743</v>
      </c>
      <c r="B674" t="n">
        <v>843.0</v>
      </c>
    </row>
    <row r="675">
      <c r="A675" t="s">
        <v>744</v>
      </c>
      <c r="B675" t="n">
        <v>831.0</v>
      </c>
    </row>
    <row r="676">
      <c r="A676" t="s">
        <v>745</v>
      </c>
      <c r="B676" t="n">
        <v>816.0</v>
      </c>
    </row>
    <row r="677">
      <c r="A677" t="s">
        <v>746</v>
      </c>
      <c r="B677" t="n">
        <v>804.0</v>
      </c>
    </row>
    <row r="678">
      <c r="A678" t="s">
        <v>747</v>
      </c>
      <c r="B678" t="n">
        <v>792.0</v>
      </c>
    </row>
    <row r="679">
      <c r="A679" t="s">
        <v>748</v>
      </c>
      <c r="B679" t="n">
        <v>781.0</v>
      </c>
    </row>
    <row r="680">
      <c r="A680" t="s">
        <v>749</v>
      </c>
      <c r="B680" t="n">
        <v>769.0</v>
      </c>
    </row>
    <row r="681">
      <c r="A681" t="s">
        <v>750</v>
      </c>
      <c r="B681" t="n">
        <v>756.0</v>
      </c>
    </row>
    <row r="682">
      <c r="A682" t="s">
        <v>751</v>
      </c>
      <c r="B682" t="n">
        <v>741.0</v>
      </c>
    </row>
    <row r="683">
      <c r="A683" t="s">
        <v>752</v>
      </c>
      <c r="B683" t="n">
        <v>727.0</v>
      </c>
    </row>
    <row r="684">
      <c r="A684" t="s">
        <v>753</v>
      </c>
      <c r="B684" t="n">
        <v>716.0</v>
      </c>
    </row>
    <row r="685">
      <c r="A685" t="s">
        <v>754</v>
      </c>
      <c r="B685" t="n">
        <v>1788.0</v>
      </c>
    </row>
    <row r="686">
      <c r="A686" t="s">
        <v>755</v>
      </c>
      <c r="B686" t="n">
        <v>1775.0</v>
      </c>
    </row>
    <row r="687">
      <c r="A687" t="s">
        <v>756</v>
      </c>
      <c r="B687" t="n">
        <v>1759.0</v>
      </c>
    </row>
    <row r="688">
      <c r="A688" t="s">
        <v>757</v>
      </c>
      <c r="B688" t="n">
        <v>1746.0</v>
      </c>
    </row>
    <row r="689">
      <c r="A689" t="s">
        <v>758</v>
      </c>
      <c r="B689" t="n">
        <v>1733.0</v>
      </c>
    </row>
    <row r="690">
      <c r="A690" t="s">
        <v>759</v>
      </c>
      <c r="B690" t="n">
        <v>1720.0</v>
      </c>
    </row>
    <row r="691">
      <c r="A691" t="s">
        <v>760</v>
      </c>
      <c r="B691" t="n">
        <v>1708.0</v>
      </c>
    </row>
    <row r="692">
      <c r="A692" t="s">
        <v>761</v>
      </c>
      <c r="B692" t="n">
        <v>1696.0</v>
      </c>
    </row>
    <row r="693">
      <c r="A693" t="s">
        <v>762</v>
      </c>
      <c r="B693" t="n">
        <v>1684.0</v>
      </c>
    </row>
    <row r="694">
      <c r="A694" t="s">
        <v>763</v>
      </c>
      <c r="B694" t="n">
        <v>1671.0</v>
      </c>
    </row>
    <row r="695">
      <c r="A695" t="s">
        <v>764</v>
      </c>
      <c r="B695" t="n">
        <v>1659.0</v>
      </c>
    </row>
    <row r="696">
      <c r="A696" t="s">
        <v>765</v>
      </c>
      <c r="B696" t="n">
        <v>1647.0</v>
      </c>
    </row>
    <row r="697">
      <c r="A697" t="s">
        <v>766</v>
      </c>
      <c r="B697" t="n">
        <v>1635.0</v>
      </c>
    </row>
    <row r="698">
      <c r="A698" t="s">
        <v>767</v>
      </c>
      <c r="B698" t="n">
        <v>1622.0</v>
      </c>
    </row>
    <row r="699">
      <c r="A699" t="s">
        <v>768</v>
      </c>
      <c r="B699" t="n">
        <v>1610.0</v>
      </c>
    </row>
    <row r="700">
      <c r="A700" t="s">
        <v>769</v>
      </c>
      <c r="B700" t="n">
        <v>1597.0</v>
      </c>
    </row>
    <row r="701">
      <c r="A701" t="s">
        <v>770</v>
      </c>
      <c r="B701" t="n">
        <v>1585.0</v>
      </c>
    </row>
    <row r="702">
      <c r="A702" t="s">
        <v>771</v>
      </c>
      <c r="B702" t="n">
        <v>1573.0</v>
      </c>
    </row>
    <row r="703">
      <c r="A703" t="s">
        <v>772</v>
      </c>
      <c r="B703" t="n">
        <v>1560.0</v>
      </c>
    </row>
    <row r="704">
      <c r="A704" t="s">
        <v>773</v>
      </c>
      <c r="B704" t="n">
        <v>1547.0</v>
      </c>
    </row>
    <row r="705">
      <c r="A705" t="s">
        <v>774</v>
      </c>
      <c r="B705" t="n">
        <v>1535.0</v>
      </c>
    </row>
    <row r="706">
      <c r="A706" t="s">
        <v>775</v>
      </c>
      <c r="B706" t="n">
        <v>1523.0</v>
      </c>
    </row>
    <row r="707">
      <c r="A707" t="s">
        <v>776</v>
      </c>
      <c r="B707" t="n">
        <v>1511.0</v>
      </c>
    </row>
    <row r="708">
      <c r="A708" t="s">
        <v>777</v>
      </c>
      <c r="B708" t="n">
        <v>1498.0</v>
      </c>
    </row>
    <row r="709">
      <c r="A709" t="s">
        <v>778</v>
      </c>
      <c r="B709" t="n">
        <v>1484.0</v>
      </c>
    </row>
    <row r="710">
      <c r="A710" t="s">
        <v>779</v>
      </c>
      <c r="B710" t="n">
        <v>1467.0</v>
      </c>
    </row>
    <row r="711">
      <c r="A711" t="s">
        <v>780</v>
      </c>
      <c r="B711" t="n">
        <v>1450.0</v>
      </c>
    </row>
    <row r="712">
      <c r="A712" t="s">
        <v>781</v>
      </c>
      <c r="B712" t="n">
        <v>1435.0</v>
      </c>
    </row>
    <row r="713">
      <c r="A713" t="s">
        <v>782</v>
      </c>
      <c r="B713" t="n">
        <v>1420.0</v>
      </c>
    </row>
    <row r="714">
      <c r="A714" t="s">
        <v>783</v>
      </c>
      <c r="B714" t="n">
        <v>1404.0</v>
      </c>
    </row>
    <row r="715">
      <c r="A715" t="s">
        <v>784</v>
      </c>
      <c r="B715" t="n">
        <v>1389.0</v>
      </c>
    </row>
    <row r="716">
      <c r="A716" t="s">
        <v>785</v>
      </c>
      <c r="B716" t="n">
        <v>1374.0</v>
      </c>
    </row>
    <row r="717">
      <c r="A717" t="s">
        <v>786</v>
      </c>
      <c r="B717" t="n">
        <v>1357.0</v>
      </c>
    </row>
    <row r="718">
      <c r="A718" t="s">
        <v>787</v>
      </c>
      <c r="B718" t="n">
        <v>1340.0</v>
      </c>
    </row>
    <row r="719">
      <c r="A719" t="s">
        <v>788</v>
      </c>
      <c r="B719" t="n">
        <v>1324.0</v>
      </c>
    </row>
    <row r="720">
      <c r="A720" t="s">
        <v>789</v>
      </c>
      <c r="B720" t="n">
        <v>1306.0</v>
      </c>
    </row>
    <row r="721">
      <c r="A721" t="s">
        <v>790</v>
      </c>
      <c r="B721" t="n">
        <v>1289.0</v>
      </c>
    </row>
    <row r="722">
      <c r="A722" t="s">
        <v>791</v>
      </c>
      <c r="B722" t="n">
        <v>1274.0</v>
      </c>
    </row>
    <row r="723">
      <c r="A723" t="s">
        <v>792</v>
      </c>
      <c r="B723" t="n">
        <v>1257.0</v>
      </c>
    </row>
    <row r="724">
      <c r="A724" t="s">
        <v>793</v>
      </c>
      <c r="B724" t="n">
        <v>1242.0</v>
      </c>
    </row>
    <row r="725">
      <c r="A725" t="s">
        <v>794</v>
      </c>
      <c r="B725" t="n">
        <v>1227.0</v>
      </c>
    </row>
    <row r="726">
      <c r="A726" t="s">
        <v>795</v>
      </c>
      <c r="B726" t="n">
        <v>1210.0</v>
      </c>
    </row>
    <row r="727">
      <c r="A727" t="s">
        <v>796</v>
      </c>
      <c r="B727" t="n">
        <v>2393.0</v>
      </c>
    </row>
    <row r="728">
      <c r="A728" t="s">
        <v>797</v>
      </c>
      <c r="B728" t="n">
        <v>2377.0</v>
      </c>
    </row>
    <row r="729">
      <c r="A729" t="s">
        <v>798</v>
      </c>
      <c r="B729" t="n">
        <v>2359.0</v>
      </c>
    </row>
    <row r="730">
      <c r="A730" t="s">
        <v>799</v>
      </c>
      <c r="B730" t="n">
        <v>2342.0</v>
      </c>
    </row>
    <row r="731">
      <c r="A731" t="s">
        <v>800</v>
      </c>
      <c r="B731" t="n">
        <v>2324.0</v>
      </c>
    </row>
    <row r="732">
      <c r="A732" t="s">
        <v>801</v>
      </c>
      <c r="B732" t="n">
        <v>2308.0</v>
      </c>
    </row>
    <row r="733">
      <c r="A733" t="s">
        <v>802</v>
      </c>
      <c r="B733" t="n">
        <v>2291.0</v>
      </c>
    </row>
    <row r="734">
      <c r="A734" t="s">
        <v>803</v>
      </c>
      <c r="B734" t="n">
        <v>2277.0</v>
      </c>
    </row>
    <row r="735">
      <c r="A735" t="s">
        <v>804</v>
      </c>
      <c r="B735" t="n">
        <v>2261.0</v>
      </c>
    </row>
    <row r="736">
      <c r="A736" t="s">
        <v>805</v>
      </c>
      <c r="B736" t="n">
        <v>3748.0</v>
      </c>
    </row>
    <row r="737">
      <c r="A737" t="s">
        <v>806</v>
      </c>
      <c r="B737" t="n">
        <v>3736.0</v>
      </c>
    </row>
    <row r="738">
      <c r="A738" t="s">
        <v>807</v>
      </c>
      <c r="B738" t="n">
        <v>3723.0</v>
      </c>
    </row>
    <row r="739">
      <c r="A739" t="s">
        <v>808</v>
      </c>
      <c r="B739" t="n">
        <v>3712.0</v>
      </c>
    </row>
    <row r="740">
      <c r="A740" t="s">
        <v>809</v>
      </c>
      <c r="B740" t="n">
        <v>3700.0</v>
      </c>
    </row>
    <row r="741">
      <c r="A741" t="s">
        <v>810</v>
      </c>
      <c r="B741" t="n">
        <v>3687.0</v>
      </c>
    </row>
    <row r="742">
      <c r="A742" t="s">
        <v>811</v>
      </c>
      <c r="B742" t="n">
        <v>3674.0</v>
      </c>
    </row>
    <row r="743">
      <c r="A743" t="s">
        <v>812</v>
      </c>
      <c r="B743" t="n">
        <v>3659.0</v>
      </c>
    </row>
    <row r="744">
      <c r="A744" t="s">
        <v>813</v>
      </c>
      <c r="B744" t="n">
        <v>3645.0</v>
      </c>
    </row>
    <row r="745">
      <c r="A745" t="s">
        <v>814</v>
      </c>
      <c r="B745" t="n">
        <v>3631.0</v>
      </c>
    </row>
    <row r="746">
      <c r="A746" t="s">
        <v>815</v>
      </c>
      <c r="B746" t="n">
        <v>4572.0</v>
      </c>
    </row>
    <row r="747">
      <c r="A747" t="s">
        <v>816</v>
      </c>
      <c r="B747" t="n">
        <v>4563.0</v>
      </c>
    </row>
    <row r="748">
      <c r="A748" t="s">
        <v>817</v>
      </c>
      <c r="B748" t="n">
        <v>4554.0</v>
      </c>
    </row>
    <row r="749">
      <c r="A749" t="s">
        <v>818</v>
      </c>
      <c r="B749" t="n">
        <v>4545.0</v>
      </c>
    </row>
    <row r="750">
      <c r="A750" t="s">
        <v>819</v>
      </c>
      <c r="B750" t="n">
        <v>4536.0</v>
      </c>
    </row>
    <row r="751">
      <c r="A751" t="s">
        <v>820</v>
      </c>
      <c r="B751" t="n">
        <v>4527.0</v>
      </c>
    </row>
    <row r="752">
      <c r="A752" t="s">
        <v>821</v>
      </c>
      <c r="B752" t="n">
        <v>4518.0</v>
      </c>
    </row>
    <row r="753">
      <c r="A753" t="s">
        <v>822</v>
      </c>
      <c r="B753" t="n">
        <v>4507.0</v>
      </c>
    </row>
    <row r="754">
      <c r="A754" t="s">
        <v>823</v>
      </c>
      <c r="B754" t="n">
        <v>4497.0</v>
      </c>
    </row>
    <row r="755">
      <c r="A755" t="s">
        <v>824</v>
      </c>
      <c r="B755" t="n">
        <v>4488.0</v>
      </c>
    </row>
    <row r="756">
      <c r="A756" t="s">
        <v>825</v>
      </c>
      <c r="B756" t="n">
        <v>4478.0</v>
      </c>
    </row>
    <row r="757">
      <c r="A757" t="s">
        <v>826</v>
      </c>
      <c r="B757" t="n">
        <v>4469.0</v>
      </c>
    </row>
    <row r="758">
      <c r="A758" t="s">
        <v>827</v>
      </c>
      <c r="B758" t="n">
        <v>4459.0</v>
      </c>
    </row>
    <row r="759">
      <c r="A759" t="s">
        <v>828</v>
      </c>
      <c r="B759" t="n">
        <v>4449.0</v>
      </c>
    </row>
    <row r="760">
      <c r="A760" t="s">
        <v>829</v>
      </c>
      <c r="B760" t="n">
        <v>4441.0</v>
      </c>
    </row>
    <row r="761">
      <c r="A761" t="s">
        <v>830</v>
      </c>
      <c r="B761" t="n">
        <v>4431.0</v>
      </c>
    </row>
    <row r="762">
      <c r="A762" t="s">
        <v>831</v>
      </c>
      <c r="B762" t="n">
        <v>4423.0</v>
      </c>
    </row>
    <row r="763">
      <c r="A763" t="s">
        <v>832</v>
      </c>
      <c r="B763" t="n">
        <v>4414.0</v>
      </c>
    </row>
    <row r="764">
      <c r="A764" t="s">
        <v>833</v>
      </c>
      <c r="B764" t="n">
        <v>4405.0</v>
      </c>
    </row>
    <row r="765">
      <c r="A765" t="s">
        <v>834</v>
      </c>
      <c r="B765" t="n">
        <v>4395.0</v>
      </c>
    </row>
    <row r="766">
      <c r="A766" t="s">
        <v>835</v>
      </c>
      <c r="B766" t="n">
        <v>4383.0</v>
      </c>
    </row>
    <row r="767">
      <c r="A767" t="s">
        <v>836</v>
      </c>
      <c r="B767" t="n">
        <v>4372.0</v>
      </c>
    </row>
    <row r="768">
      <c r="A768" t="s">
        <v>837</v>
      </c>
      <c r="B768" t="n">
        <v>4362.0</v>
      </c>
    </row>
    <row r="769">
      <c r="A769" t="s">
        <v>838</v>
      </c>
      <c r="B769" t="n">
        <v>4355.0</v>
      </c>
    </row>
    <row r="770">
      <c r="A770" t="s">
        <v>839</v>
      </c>
      <c r="B770" t="n">
        <v>4344.0</v>
      </c>
    </row>
    <row r="771">
      <c r="A771" t="s">
        <v>840</v>
      </c>
      <c r="B771" t="n">
        <v>4335.0</v>
      </c>
    </row>
    <row r="772">
      <c r="A772" t="s">
        <v>841</v>
      </c>
      <c r="B772" t="n">
        <v>4326.0</v>
      </c>
    </row>
    <row r="773">
      <c r="A773" t="s">
        <v>842</v>
      </c>
      <c r="B773" t="n">
        <v>4316.0</v>
      </c>
    </row>
    <row r="774">
      <c r="A774" t="s">
        <v>843</v>
      </c>
      <c r="B774" t="n">
        <v>4305.0</v>
      </c>
    </row>
    <row r="775">
      <c r="A775" t="s">
        <v>844</v>
      </c>
      <c r="B775" t="n">
        <v>4296.0</v>
      </c>
    </row>
    <row r="776">
      <c r="A776" t="s">
        <v>845</v>
      </c>
      <c r="B776" t="n">
        <v>4287.0</v>
      </c>
    </row>
    <row r="777">
      <c r="A777" t="s">
        <v>846</v>
      </c>
      <c r="B777" t="n">
        <v>4276.0</v>
      </c>
    </row>
    <row r="778">
      <c r="A778" t="s">
        <v>847</v>
      </c>
      <c r="B778" t="n">
        <v>4264.0</v>
      </c>
    </row>
    <row r="779">
      <c r="A779" t="s">
        <v>848</v>
      </c>
      <c r="B779" t="n">
        <v>4254.0</v>
      </c>
    </row>
    <row r="780">
      <c r="A780" t="s">
        <v>849</v>
      </c>
      <c r="B780" t="n">
        <v>4245.0</v>
      </c>
    </row>
    <row r="781">
      <c r="A781" t="s">
        <v>850</v>
      </c>
      <c r="B781" t="n">
        <v>4235.0</v>
      </c>
    </row>
    <row r="782">
      <c r="A782" t="s">
        <v>851</v>
      </c>
      <c r="B782" t="n">
        <v>4226.0</v>
      </c>
    </row>
    <row r="783">
      <c r="A783" t="s">
        <v>852</v>
      </c>
      <c r="B783" t="n">
        <v>4217.0</v>
      </c>
    </row>
    <row r="784">
      <c r="A784" t="s">
        <v>853</v>
      </c>
      <c r="B784" t="n">
        <v>4207.0</v>
      </c>
    </row>
    <row r="785">
      <c r="A785" t="s">
        <v>854</v>
      </c>
      <c r="B785" t="n">
        <v>4197.0</v>
      </c>
    </row>
    <row r="786">
      <c r="A786" t="s">
        <v>855</v>
      </c>
      <c r="B786" t="n">
        <v>4187.0</v>
      </c>
    </row>
    <row r="787">
      <c r="A787" t="s">
        <v>856</v>
      </c>
      <c r="B787" t="n">
        <v>4178.0</v>
      </c>
    </row>
    <row r="788">
      <c r="A788" t="s">
        <v>857</v>
      </c>
      <c r="B788" t="n">
        <v>4169.0</v>
      </c>
    </row>
    <row r="789">
      <c r="A789" t="s">
        <v>858</v>
      </c>
      <c r="B789" t="n">
        <v>4159.0</v>
      </c>
    </row>
    <row r="790">
      <c r="A790" t="s">
        <v>859</v>
      </c>
      <c r="B790" t="n">
        <v>4150.0</v>
      </c>
    </row>
    <row r="791">
      <c r="A791" t="s">
        <v>860</v>
      </c>
      <c r="B791" t="n">
        <v>4857.0</v>
      </c>
    </row>
    <row r="792">
      <c r="A792" t="s">
        <v>861</v>
      </c>
      <c r="B792" t="n">
        <v>4852.0</v>
      </c>
    </row>
    <row r="793">
      <c r="A793" t="s">
        <v>862</v>
      </c>
      <c r="B793" t="n">
        <v>4845.0</v>
      </c>
    </row>
    <row r="794">
      <c r="A794" t="s">
        <v>863</v>
      </c>
      <c r="B794" t="n">
        <v>4839.0</v>
      </c>
    </row>
    <row r="795">
      <c r="A795" t="s">
        <v>864</v>
      </c>
      <c r="B795" t="n">
        <v>4832.0</v>
      </c>
    </row>
    <row r="796">
      <c r="A796" t="s">
        <v>865</v>
      </c>
      <c r="B796" t="n">
        <v>4825.0</v>
      </c>
    </row>
    <row r="797">
      <c r="A797" t="s">
        <v>866</v>
      </c>
      <c r="B797" t="n">
        <v>4819.0</v>
      </c>
    </row>
    <row r="798">
      <c r="A798" t="s">
        <v>867</v>
      </c>
      <c r="B798" t="n">
        <v>4812.0</v>
      </c>
    </row>
    <row r="799">
      <c r="A799" t="s">
        <v>868</v>
      </c>
      <c r="B799" t="n">
        <v>4806.0</v>
      </c>
    </row>
    <row r="800">
      <c r="A800" t="s">
        <v>869</v>
      </c>
      <c r="B800" t="n">
        <v>4800.0</v>
      </c>
    </row>
    <row r="801">
      <c r="A801" t="s">
        <v>870</v>
      </c>
      <c r="B801" t="n">
        <v>4793.0</v>
      </c>
    </row>
    <row r="802">
      <c r="A802" t="s">
        <v>871</v>
      </c>
      <c r="B802" t="n">
        <v>4787.0</v>
      </c>
    </row>
    <row r="803">
      <c r="A803" t="s">
        <v>872</v>
      </c>
      <c r="B803" t="n">
        <v>4780.0</v>
      </c>
    </row>
    <row r="804">
      <c r="A804" t="s">
        <v>873</v>
      </c>
      <c r="B804" t="n">
        <v>4774.0</v>
      </c>
    </row>
    <row r="805">
      <c r="A805" t="s">
        <v>874</v>
      </c>
      <c r="B805" t="n">
        <v>4768.0</v>
      </c>
    </row>
    <row r="806">
      <c r="A806" t="s">
        <v>875</v>
      </c>
      <c r="B806" t="n">
        <v>4761.0</v>
      </c>
    </row>
    <row r="807">
      <c r="A807" t="s">
        <v>876</v>
      </c>
      <c r="B807" t="n">
        <v>4755.0</v>
      </c>
    </row>
    <row r="808">
      <c r="A808" t="s">
        <v>877</v>
      </c>
      <c r="B808" t="n">
        <v>4748.0</v>
      </c>
    </row>
    <row r="809">
      <c r="A809" t="s">
        <v>878</v>
      </c>
      <c r="B809" t="n">
        <v>4741.0</v>
      </c>
    </row>
    <row r="810">
      <c r="A810" t="s">
        <v>879</v>
      </c>
      <c r="B810" t="n">
        <v>4735.0</v>
      </c>
    </row>
    <row r="811">
      <c r="A811" t="s">
        <v>880</v>
      </c>
      <c r="B811" t="n">
        <v>4729.0</v>
      </c>
    </row>
    <row r="812">
      <c r="A812" t="s">
        <v>881</v>
      </c>
      <c r="B812" t="n">
        <v>4722.0</v>
      </c>
    </row>
    <row r="813">
      <c r="A813" t="s">
        <v>882</v>
      </c>
      <c r="B813" t="n">
        <v>4715.0</v>
      </c>
    </row>
    <row r="814">
      <c r="A814" t="s">
        <v>883</v>
      </c>
      <c r="B814" t="n">
        <v>4709.0</v>
      </c>
    </row>
    <row r="815">
      <c r="A815" t="s">
        <v>884</v>
      </c>
      <c r="B815" t="n">
        <v>4702.0</v>
      </c>
    </row>
    <row r="816">
      <c r="A816" t="s">
        <v>885</v>
      </c>
      <c r="B816" t="n">
        <v>4695.0</v>
      </c>
    </row>
    <row r="817">
      <c r="A817" t="s">
        <v>886</v>
      </c>
      <c r="B817" t="n">
        <v>4689.0</v>
      </c>
    </row>
    <row r="818">
      <c r="A818" t="s">
        <v>887</v>
      </c>
      <c r="B818" t="n">
        <v>4682.0</v>
      </c>
    </row>
    <row r="819">
      <c r="A819" t="s">
        <v>888</v>
      </c>
      <c r="B819" t="n">
        <v>4676.0</v>
      </c>
    </row>
    <row r="820">
      <c r="A820" t="s">
        <v>889</v>
      </c>
      <c r="B820" t="n">
        <v>4670.0</v>
      </c>
    </row>
    <row r="821">
      <c r="A821" t="s">
        <v>890</v>
      </c>
      <c r="B821" t="n">
        <v>4663.0</v>
      </c>
    </row>
    <row r="822">
      <c r="A822" t="s">
        <v>891</v>
      </c>
      <c r="B822" t="n">
        <v>4657.0</v>
      </c>
    </row>
    <row r="823">
      <c r="A823" t="s">
        <v>892</v>
      </c>
      <c r="B823" t="n">
        <v>4651.0</v>
      </c>
    </row>
    <row r="824">
      <c r="A824" t="s">
        <v>893</v>
      </c>
      <c r="B824" t="n">
        <v>4644.0</v>
      </c>
    </row>
    <row r="825">
      <c r="A825" t="s">
        <v>894</v>
      </c>
      <c r="B825" t="n">
        <v>4638.0</v>
      </c>
    </row>
    <row r="826">
      <c r="A826" t="s">
        <v>895</v>
      </c>
      <c r="B826" t="n">
        <v>4631.0</v>
      </c>
    </row>
    <row r="827">
      <c r="A827" t="s">
        <v>896</v>
      </c>
      <c r="B827" t="n">
        <v>4625.0</v>
      </c>
    </row>
    <row r="828">
      <c r="A828" t="s">
        <v>897</v>
      </c>
      <c r="B828" t="n">
        <v>4618.0</v>
      </c>
    </row>
    <row r="829">
      <c r="A829" t="s">
        <v>898</v>
      </c>
      <c r="B829" t="n">
        <v>4612.0</v>
      </c>
    </row>
    <row r="830">
      <c r="A830" t="s">
        <v>899</v>
      </c>
      <c r="B830" t="n">
        <v>4605.0</v>
      </c>
    </row>
    <row r="831">
      <c r="A831" t="s">
        <v>900</v>
      </c>
      <c r="B831" t="n">
        <v>4599.0</v>
      </c>
    </row>
    <row r="832">
      <c r="A832" t="s">
        <v>901</v>
      </c>
      <c r="B832" t="n">
        <v>4592.0</v>
      </c>
    </row>
    <row r="833">
      <c r="A833" t="s">
        <v>902</v>
      </c>
      <c r="B833" t="n">
        <v>4585.0</v>
      </c>
    </row>
    <row r="834">
      <c r="A834" t="s">
        <v>903</v>
      </c>
      <c r="B834" t="n">
        <v>4579.0</v>
      </c>
    </row>
    <row r="835">
      <c r="A835" t="s">
        <v>904</v>
      </c>
      <c r="B835" t="n">
        <v>4999.0</v>
      </c>
    </row>
    <row r="836">
      <c r="A836" t="s">
        <v>905</v>
      </c>
      <c r="B836" t="n">
        <v>4996.0</v>
      </c>
    </row>
    <row r="837">
      <c r="A837" t="s">
        <v>906</v>
      </c>
      <c r="B837" t="n">
        <v>4993.0</v>
      </c>
    </row>
    <row r="838">
      <c r="A838" t="s">
        <v>907</v>
      </c>
      <c r="B838" t="n">
        <v>4990.0</v>
      </c>
    </row>
    <row r="839">
      <c r="A839" t="s">
        <v>908</v>
      </c>
      <c r="B839" t="n">
        <v>4987.0</v>
      </c>
    </row>
    <row r="840">
      <c r="A840" t="s">
        <v>909</v>
      </c>
      <c r="B840" t="n">
        <v>4984.0</v>
      </c>
    </row>
    <row r="841">
      <c r="A841" t="s">
        <v>910</v>
      </c>
      <c r="B841" t="n">
        <v>4981.0</v>
      </c>
    </row>
    <row r="842">
      <c r="A842" t="s">
        <v>911</v>
      </c>
      <c r="B842" t="n">
        <v>4978.0</v>
      </c>
    </row>
    <row r="843">
      <c r="A843" t="s">
        <v>912</v>
      </c>
      <c r="B843" t="n">
        <v>4975.0</v>
      </c>
    </row>
    <row r="844">
      <c r="A844" t="s">
        <v>913</v>
      </c>
      <c r="B844" t="n">
        <v>4971.0</v>
      </c>
    </row>
    <row r="845">
      <c r="A845" t="s">
        <v>914</v>
      </c>
      <c r="B845" t="n">
        <v>4968.0</v>
      </c>
    </row>
    <row r="846">
      <c r="A846" t="s">
        <v>915</v>
      </c>
      <c r="B846" t="n">
        <v>4965.0</v>
      </c>
    </row>
    <row r="847">
      <c r="A847" t="s">
        <v>916</v>
      </c>
      <c r="B847" t="n">
        <v>4962.0</v>
      </c>
    </row>
    <row r="848">
      <c r="A848" t="s">
        <v>917</v>
      </c>
      <c r="B848" t="n">
        <v>4959.0</v>
      </c>
    </row>
    <row r="849">
      <c r="A849" t="s">
        <v>918</v>
      </c>
      <c r="B849" t="n">
        <v>4956.0</v>
      </c>
    </row>
    <row r="850">
      <c r="A850" t="s">
        <v>919</v>
      </c>
      <c r="B850" t="n">
        <v>4953.0</v>
      </c>
    </row>
    <row r="851">
      <c r="A851" t="s">
        <v>920</v>
      </c>
      <c r="B851" t="n">
        <v>4950.0</v>
      </c>
    </row>
    <row r="852">
      <c r="A852" t="s">
        <v>921</v>
      </c>
      <c r="B852" t="n">
        <v>4946.0</v>
      </c>
    </row>
    <row r="853">
      <c r="A853" t="s">
        <v>922</v>
      </c>
      <c r="B853" t="n">
        <v>4943.0</v>
      </c>
    </row>
    <row r="854">
      <c r="A854" t="s">
        <v>923</v>
      </c>
      <c r="B854" t="n">
        <v>4940.0</v>
      </c>
    </row>
    <row r="855">
      <c r="A855" t="s">
        <v>924</v>
      </c>
      <c r="B855" t="n">
        <v>4937.0</v>
      </c>
    </row>
    <row r="856">
      <c r="A856" t="s">
        <v>925</v>
      </c>
      <c r="B856" t="n">
        <v>4934.0</v>
      </c>
    </row>
    <row r="857">
      <c r="A857" t="s">
        <v>926</v>
      </c>
      <c r="B857" t="n">
        <v>4930.0</v>
      </c>
    </row>
    <row r="858">
      <c r="A858" t="s">
        <v>927</v>
      </c>
      <c r="B858" t="n">
        <v>4927.0</v>
      </c>
    </row>
    <row r="859">
      <c r="A859" t="s">
        <v>928</v>
      </c>
      <c r="B859" t="n">
        <v>4924.0</v>
      </c>
    </row>
    <row r="860">
      <c r="A860" t="s">
        <v>929</v>
      </c>
      <c r="B860" t="n">
        <v>4921.0</v>
      </c>
    </row>
    <row r="861">
      <c r="A861" t="s">
        <v>930</v>
      </c>
      <c r="B861" t="n">
        <v>4918.0</v>
      </c>
    </row>
    <row r="862">
      <c r="A862" t="s">
        <v>931</v>
      </c>
      <c r="B862" t="n">
        <v>4915.0</v>
      </c>
    </row>
    <row r="863">
      <c r="A863" t="s">
        <v>932</v>
      </c>
      <c r="B863" t="n">
        <v>4912.0</v>
      </c>
    </row>
    <row r="864">
      <c r="A864" t="s">
        <v>933</v>
      </c>
      <c r="B864" t="n">
        <v>4909.0</v>
      </c>
    </row>
    <row r="865">
      <c r="A865" t="s">
        <v>934</v>
      </c>
      <c r="B865" t="n">
        <v>4906.0</v>
      </c>
    </row>
    <row r="866">
      <c r="A866" t="s">
        <v>935</v>
      </c>
      <c r="B866" t="n">
        <v>4903.0</v>
      </c>
    </row>
    <row r="867">
      <c r="A867" t="s">
        <v>936</v>
      </c>
      <c r="B867" t="n">
        <v>4900.0</v>
      </c>
    </row>
    <row r="868">
      <c r="A868" t="s">
        <v>937</v>
      </c>
      <c r="B868" t="n">
        <v>4897.0</v>
      </c>
    </row>
    <row r="869">
      <c r="A869" t="s">
        <v>938</v>
      </c>
      <c r="B869" t="n">
        <v>4893.0</v>
      </c>
    </row>
    <row r="870">
      <c r="A870" t="s">
        <v>939</v>
      </c>
      <c r="B870" t="n">
        <v>4891.0</v>
      </c>
    </row>
    <row r="871">
      <c r="A871" t="s">
        <v>940</v>
      </c>
      <c r="B871" t="n">
        <v>4887.0</v>
      </c>
    </row>
    <row r="872">
      <c r="A872" t="s">
        <v>941</v>
      </c>
      <c r="B872" t="n">
        <v>4885.0</v>
      </c>
    </row>
    <row r="873">
      <c r="A873" t="s">
        <v>942</v>
      </c>
      <c r="B873" t="n">
        <v>4881.0</v>
      </c>
    </row>
    <row r="874">
      <c r="A874" t="s">
        <v>943</v>
      </c>
      <c r="B874" t="n">
        <v>4878.0</v>
      </c>
    </row>
    <row r="875">
      <c r="A875" t="s">
        <v>944</v>
      </c>
      <c r="B875" t="n">
        <v>4875.0</v>
      </c>
    </row>
    <row r="876">
      <c r="A876" t="s">
        <v>945</v>
      </c>
      <c r="B876" t="n">
        <v>4872.0</v>
      </c>
    </row>
    <row r="877">
      <c r="A877" t="s">
        <v>946</v>
      </c>
      <c r="B877" t="n">
        <v>4869.0</v>
      </c>
    </row>
    <row r="878">
      <c r="A878" t="s">
        <v>947</v>
      </c>
      <c r="B878" t="n">
        <v>4866.0</v>
      </c>
    </row>
    <row r="879">
      <c r="A879" t="s">
        <v>948</v>
      </c>
      <c r="B879" t="n">
        <v>5037.0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5032.0</v>
      </c>
    </row>
    <row r="885">
      <c r="A885" t="s">
        <v>954</v>
      </c>
      <c r="B885" t="n">
        <v>5032.0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5028.0</v>
      </c>
    </row>
    <row r="891">
      <c r="A891" t="s">
        <v>960</v>
      </c>
      <c r="B891" t="n">
        <v>5027.0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5023.0</v>
      </c>
    </row>
    <row r="897">
      <c r="A897" t="s">
        <v>966</v>
      </c>
      <c r="B897" t="n">
        <v>5022.0</v>
      </c>
    </row>
    <row r="898">
      <c r="A898" t="s">
        <v>967</v>
      </c>
      <c r="B898" t="n">
        <v>5021.0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5017.0</v>
      </c>
    </row>
    <row r="903">
      <c r="A903" t="s">
        <v>972</v>
      </c>
      <c r="B903" t="n">
        <v>5017.0</v>
      </c>
    </row>
    <row r="904">
      <c r="A904" t="s">
        <v>973</v>
      </c>
      <c r="B904" t="n">
        <v>5016.0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5011.0</v>
      </c>
    </row>
    <row r="911">
      <c r="A911" t="s">
        <v>980</v>
      </c>
      <c r="B911" t="n">
        <v>5010.0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5005.0</v>
      </c>
    </row>
    <row r="918">
      <c r="A918" t="s">
        <v>987</v>
      </c>
      <c r="B918" t="n">
        <v>5004.0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5043.0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13.0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12.0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11.0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5.0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4.0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3.0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2.0</v>
      </c>
    </row>
    <row r="969">
      <c r="A969" t="s">
        <v>1038</v>
      </c>
      <c r="B969" t="n">
        <v>87.0</v>
      </c>
    </row>
    <row r="970">
      <c r="A970" t="s">
        <v>1039</v>
      </c>
      <c r="B970" t="n">
        <v>85.0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81.0</v>
      </c>
    </row>
    <row r="973">
      <c r="A973" t="s">
        <v>1042</v>
      </c>
      <c r="B973" t="n">
        <v>80.0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77.0</v>
      </c>
    </row>
    <row r="976">
      <c r="A976" t="s">
        <v>1045</v>
      </c>
      <c r="B976" t="n">
        <v>75.0</v>
      </c>
    </row>
    <row r="977">
      <c r="A977" t="s">
        <v>1046</v>
      </c>
      <c r="B977" t="n">
        <v>73.0</v>
      </c>
    </row>
    <row r="978">
      <c r="A978" t="s">
        <v>1047</v>
      </c>
      <c r="B978" t="n">
        <v>72.0</v>
      </c>
    </row>
    <row r="979">
      <c r="A979" t="s">
        <v>1048</v>
      </c>
      <c r="B979" t="n">
        <v>70.0</v>
      </c>
    </row>
    <row r="980">
      <c r="A980" t="s">
        <v>1049</v>
      </c>
      <c r="B980" t="n">
        <v>68.0</v>
      </c>
    </row>
    <row r="981">
      <c r="A981" t="s">
        <v>1050</v>
      </c>
      <c r="B981" t="n">
        <v>67.0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64.0</v>
      </c>
    </row>
    <row r="984">
      <c r="A984" t="s">
        <v>1053</v>
      </c>
      <c r="B984" t="n">
        <v>62.0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59.0</v>
      </c>
    </row>
    <row r="987">
      <c r="A987" t="s">
        <v>1056</v>
      </c>
      <c r="B987" t="n">
        <v>57.0</v>
      </c>
    </row>
    <row r="988">
      <c r="A988" t="s">
        <v>1057</v>
      </c>
      <c r="B988" t="n">
        <v>55.0</v>
      </c>
    </row>
    <row r="989">
      <c r="A989" t="s">
        <v>1058</v>
      </c>
      <c r="B989" t="n">
        <v>53.0</v>
      </c>
    </row>
    <row r="990">
      <c r="A990" t="s">
        <v>1059</v>
      </c>
      <c r="B990" t="n">
        <v>52.0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49.0</v>
      </c>
    </row>
    <row r="993">
      <c r="A993" t="s">
        <v>1062</v>
      </c>
      <c r="B993" t="n">
        <v>47.0</v>
      </c>
    </row>
    <row r="994">
      <c r="A994" t="s">
        <v>1063</v>
      </c>
      <c r="B994" t="n">
        <v>45.0</v>
      </c>
    </row>
    <row r="995">
      <c r="A995" t="s">
        <v>1064</v>
      </c>
      <c r="B995" t="n">
        <v>44.0</v>
      </c>
    </row>
    <row r="996">
      <c r="A996" t="s">
        <v>1065</v>
      </c>
      <c r="B996" t="n">
        <v>42.0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39.0</v>
      </c>
    </row>
    <row r="999">
      <c r="A999" t="s">
        <v>1068</v>
      </c>
      <c r="B999" t="n">
        <v>37.0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34.0</v>
      </c>
    </row>
    <row r="1002">
      <c r="A1002" t="s">
        <v>1071</v>
      </c>
      <c r="B1002" t="n">
        <v>32.0</v>
      </c>
    </row>
    <row r="1003">
      <c r="A1003" t="s">
        <v>1072</v>
      </c>
      <c r="B1003" t="n">
        <v>30.0</v>
      </c>
    </row>
    <row r="1004">
      <c r="A1004" t="s">
        <v>1073</v>
      </c>
      <c r="B1004" t="n">
        <v>29.0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26.0</v>
      </c>
    </row>
    <row r="1007">
      <c r="A1007" t="s">
        <v>1076</v>
      </c>
      <c r="B1007" t="n">
        <v>24.0</v>
      </c>
    </row>
    <row r="1008">
      <c r="A1008" t="s">
        <v>1077</v>
      </c>
      <c r="B1008" t="n">
        <v>22.0</v>
      </c>
    </row>
    <row r="1009">
      <c r="A1009" t="s">
        <v>1078</v>
      </c>
      <c r="B1009" t="n">
        <v>21.0</v>
      </c>
    </row>
    <row r="1010">
      <c r="A1010" t="s">
        <v>1079</v>
      </c>
      <c r="B1010" t="n">
        <v>19.0</v>
      </c>
    </row>
    <row r="1011">
      <c r="A1011" t="s">
        <v>1080</v>
      </c>
      <c r="B1011" t="n">
        <v>17.0</v>
      </c>
    </row>
    <row r="1012">
      <c r="A1012" t="s">
        <v>1081</v>
      </c>
      <c r="B1012" t="n">
        <v>16.0</v>
      </c>
    </row>
    <row r="1013">
      <c r="A1013" t="s">
        <v>1082</v>
      </c>
      <c r="B1013" t="n">
        <v>307.0</v>
      </c>
    </row>
    <row r="1014">
      <c r="A1014" t="s">
        <v>1083</v>
      </c>
      <c r="B1014" t="n">
        <v>302.0</v>
      </c>
    </row>
    <row r="1015">
      <c r="A1015" t="s">
        <v>1084</v>
      </c>
      <c r="B1015" t="n">
        <v>297.0</v>
      </c>
    </row>
    <row r="1016">
      <c r="A1016" t="s">
        <v>1085</v>
      </c>
      <c r="B1016" t="n">
        <v>292.0</v>
      </c>
    </row>
    <row r="1017">
      <c r="A1017" t="s">
        <v>1086</v>
      </c>
      <c r="B1017" t="n">
        <v>287.0</v>
      </c>
    </row>
    <row r="1018">
      <c r="A1018" t="s">
        <v>1087</v>
      </c>
      <c r="B1018" t="n">
        <v>282.0</v>
      </c>
    </row>
    <row r="1019">
      <c r="A1019" t="s">
        <v>1088</v>
      </c>
      <c r="B1019" t="n">
        <v>277.0</v>
      </c>
    </row>
    <row r="1020">
      <c r="A1020" t="s">
        <v>1089</v>
      </c>
      <c r="B1020" t="n">
        <v>272.0</v>
      </c>
    </row>
    <row r="1021">
      <c r="A1021" t="s">
        <v>1090</v>
      </c>
      <c r="B1021" t="n">
        <v>267.0</v>
      </c>
    </row>
    <row r="1022">
      <c r="A1022" t="s">
        <v>1091</v>
      </c>
      <c r="B1022" t="n">
        <v>261.0</v>
      </c>
    </row>
    <row r="1023">
      <c r="A1023" t="s">
        <v>1092</v>
      </c>
      <c r="B1023" t="n">
        <v>256.0</v>
      </c>
    </row>
    <row r="1024">
      <c r="A1024" t="s">
        <v>1093</v>
      </c>
      <c r="B1024" t="n">
        <v>251.0</v>
      </c>
    </row>
    <row r="1025">
      <c r="A1025" t="s">
        <v>1094</v>
      </c>
      <c r="B1025" t="n">
        <v>245.0</v>
      </c>
    </row>
    <row r="1026">
      <c r="A1026" t="s">
        <v>1095</v>
      </c>
      <c r="B1026" t="n">
        <v>240.0</v>
      </c>
    </row>
    <row r="1027">
      <c r="A1027" t="s">
        <v>1096</v>
      </c>
      <c r="B1027" t="n">
        <v>235.0</v>
      </c>
    </row>
    <row r="1028">
      <c r="A1028" t="s">
        <v>1097</v>
      </c>
      <c r="B1028" t="n">
        <v>230.0</v>
      </c>
    </row>
    <row r="1029">
      <c r="A1029" t="s">
        <v>1098</v>
      </c>
      <c r="B1029" t="n">
        <v>225.0</v>
      </c>
    </row>
    <row r="1030">
      <c r="A1030" t="s">
        <v>1099</v>
      </c>
      <c r="B1030" t="n">
        <v>220.0</v>
      </c>
    </row>
    <row r="1031">
      <c r="A1031" t="s">
        <v>1100</v>
      </c>
      <c r="B1031" t="n">
        <v>215.0</v>
      </c>
    </row>
    <row r="1032">
      <c r="A1032" t="s">
        <v>1101</v>
      </c>
      <c r="B1032" t="n">
        <v>211.0</v>
      </c>
    </row>
    <row r="1033">
      <c r="A1033" t="s">
        <v>1102</v>
      </c>
      <c r="B1033" t="n">
        <v>205.0</v>
      </c>
    </row>
    <row r="1034">
      <c r="A1034" t="s">
        <v>1103</v>
      </c>
      <c r="B1034" t="n">
        <v>200.0</v>
      </c>
    </row>
    <row r="1035">
      <c r="A1035" t="s">
        <v>1104</v>
      </c>
      <c r="B1035" t="n">
        <v>195.0</v>
      </c>
    </row>
    <row r="1036">
      <c r="A1036" t="s">
        <v>1105</v>
      </c>
      <c r="B1036" t="n">
        <v>190.0</v>
      </c>
    </row>
    <row r="1037">
      <c r="A1037" t="s">
        <v>1106</v>
      </c>
      <c r="B1037" t="n">
        <v>185.0</v>
      </c>
    </row>
    <row r="1038">
      <c r="A1038" t="s">
        <v>1107</v>
      </c>
      <c r="B1038" t="n">
        <v>180.0</v>
      </c>
    </row>
    <row r="1039">
      <c r="A1039" t="s">
        <v>1108</v>
      </c>
      <c r="B1039" t="n">
        <v>175.0</v>
      </c>
    </row>
    <row r="1040">
      <c r="A1040" t="s">
        <v>1109</v>
      </c>
      <c r="B1040" t="n">
        <v>170.0</v>
      </c>
    </row>
    <row r="1041">
      <c r="A1041" t="s">
        <v>1110</v>
      </c>
      <c r="B1041" t="n">
        <v>164.0</v>
      </c>
    </row>
    <row r="1042">
      <c r="A1042" t="s">
        <v>1111</v>
      </c>
      <c r="B1042" t="n">
        <v>159.0</v>
      </c>
    </row>
    <row r="1043">
      <c r="A1043" t="s">
        <v>1112</v>
      </c>
      <c r="B1043" t="n">
        <v>154.0</v>
      </c>
    </row>
    <row r="1044">
      <c r="A1044" t="s">
        <v>1113</v>
      </c>
      <c r="B1044" t="n">
        <v>148.0</v>
      </c>
    </row>
    <row r="1045">
      <c r="A1045" t="s">
        <v>1114</v>
      </c>
      <c r="B1045" t="n">
        <v>144.0</v>
      </c>
    </row>
    <row r="1046">
      <c r="A1046" t="s">
        <v>1115</v>
      </c>
      <c r="B1046" t="n">
        <v>138.0</v>
      </c>
    </row>
    <row r="1047">
      <c r="A1047" t="s">
        <v>1116</v>
      </c>
      <c r="B1047" t="n">
        <v>133.0</v>
      </c>
    </row>
    <row r="1048">
      <c r="A1048" t="s">
        <v>1117</v>
      </c>
      <c r="B1048" t="n">
        <v>128.0</v>
      </c>
    </row>
    <row r="1049">
      <c r="A1049" t="s">
        <v>1118</v>
      </c>
      <c r="B1049" t="n">
        <v>123.0</v>
      </c>
    </row>
    <row r="1050">
      <c r="A1050" t="s">
        <v>1119</v>
      </c>
      <c r="B1050" t="n">
        <v>118.0</v>
      </c>
    </row>
    <row r="1051">
      <c r="A1051" t="s">
        <v>1120</v>
      </c>
      <c r="B1051" t="n">
        <v>113.0</v>
      </c>
    </row>
    <row r="1052">
      <c r="A1052" t="s">
        <v>1121</v>
      </c>
      <c r="B1052" t="n">
        <v>108.0</v>
      </c>
    </row>
    <row r="1053">
      <c r="A1053" t="s">
        <v>1122</v>
      </c>
      <c r="B1053" t="n">
        <v>103.0</v>
      </c>
    </row>
    <row r="1054">
      <c r="A1054" t="s">
        <v>1123</v>
      </c>
      <c r="B1054" t="n">
        <v>98.0</v>
      </c>
    </row>
    <row r="1055">
      <c r="A1055" t="s">
        <v>1124</v>
      </c>
      <c r="B1055" t="n">
        <v>93.0</v>
      </c>
    </row>
    <row r="1056">
      <c r="A1056" t="s">
        <v>1125</v>
      </c>
      <c r="B1056" t="n">
        <v>88.0</v>
      </c>
    </row>
    <row r="1057">
      <c r="A1057" t="s">
        <v>1126</v>
      </c>
      <c r="B1057" t="n">
        <v>696.0</v>
      </c>
    </row>
    <row r="1058">
      <c r="A1058" t="s">
        <v>1127</v>
      </c>
      <c r="B1058" t="n">
        <v>688.0</v>
      </c>
    </row>
    <row r="1059">
      <c r="A1059" t="s">
        <v>1128</v>
      </c>
      <c r="B1059" t="n">
        <v>678.0</v>
      </c>
    </row>
    <row r="1060">
      <c r="A1060" t="s">
        <v>1129</v>
      </c>
      <c r="B1060" t="n">
        <v>669.0</v>
      </c>
    </row>
    <row r="1061">
      <c r="A1061" t="s">
        <v>1130</v>
      </c>
      <c r="B1061" t="n">
        <v>661.0</v>
      </c>
    </row>
    <row r="1062">
      <c r="A1062" t="s">
        <v>1131</v>
      </c>
      <c r="B1062" t="n">
        <v>652.0</v>
      </c>
    </row>
    <row r="1063">
      <c r="A1063" t="s">
        <v>1132</v>
      </c>
      <c r="B1063" t="n">
        <v>643.0</v>
      </c>
    </row>
    <row r="1064">
      <c r="A1064" t="s">
        <v>1133</v>
      </c>
      <c r="B1064" t="n">
        <v>635.0</v>
      </c>
    </row>
    <row r="1065">
      <c r="A1065" t="s">
        <v>1134</v>
      </c>
      <c r="B1065" t="n">
        <v>627.0</v>
      </c>
    </row>
    <row r="1066">
      <c r="A1066" t="s">
        <v>1135</v>
      </c>
      <c r="B1066" t="n">
        <v>618.0</v>
      </c>
    </row>
    <row r="1067">
      <c r="A1067" t="s">
        <v>1136</v>
      </c>
      <c r="B1067" t="n">
        <v>609.0</v>
      </c>
    </row>
    <row r="1068">
      <c r="A1068" t="s">
        <v>1137</v>
      </c>
      <c r="B1068" t="n">
        <v>600.0</v>
      </c>
    </row>
    <row r="1069">
      <c r="A1069" t="s">
        <v>1138</v>
      </c>
      <c r="B1069" t="n">
        <v>587.0</v>
      </c>
    </row>
    <row r="1070">
      <c r="A1070" t="s">
        <v>1139</v>
      </c>
      <c r="B1070" t="n">
        <v>576.0</v>
      </c>
    </row>
    <row r="1071">
      <c r="A1071" t="s">
        <v>1140</v>
      </c>
      <c r="B1071" t="n">
        <v>566.0</v>
      </c>
    </row>
    <row r="1072">
      <c r="A1072" t="s">
        <v>1141</v>
      </c>
      <c r="B1072" t="n">
        <v>556.0</v>
      </c>
    </row>
    <row r="1073">
      <c r="A1073" t="s">
        <v>1142</v>
      </c>
      <c r="B1073" t="n">
        <v>544.0</v>
      </c>
    </row>
    <row r="1074">
      <c r="A1074" t="s">
        <v>1143</v>
      </c>
      <c r="B1074" t="n">
        <v>533.0</v>
      </c>
    </row>
    <row r="1075">
      <c r="A1075" t="s">
        <v>1144</v>
      </c>
      <c r="B1075" t="n">
        <v>524.0</v>
      </c>
    </row>
    <row r="1076">
      <c r="A1076" t="s">
        <v>1145</v>
      </c>
      <c r="B1076" t="n">
        <v>515.0</v>
      </c>
    </row>
    <row r="1077">
      <c r="A1077" t="s">
        <v>1146</v>
      </c>
      <c r="B1077" t="n">
        <v>506.0</v>
      </c>
    </row>
    <row r="1078">
      <c r="A1078" t="s">
        <v>1147</v>
      </c>
      <c r="B1078" t="n">
        <v>496.0</v>
      </c>
    </row>
    <row r="1079">
      <c r="A1079" t="s">
        <v>1148</v>
      </c>
      <c r="B1079" t="n">
        <v>485.0</v>
      </c>
    </row>
    <row r="1080">
      <c r="A1080" t="s">
        <v>1149</v>
      </c>
      <c r="B1080" t="n">
        <v>473.0</v>
      </c>
    </row>
    <row r="1081">
      <c r="A1081" t="s">
        <v>1150</v>
      </c>
      <c r="B1081" t="n">
        <v>462.0</v>
      </c>
    </row>
    <row r="1082">
      <c r="A1082" t="s">
        <v>1151</v>
      </c>
      <c r="B1082" t="n">
        <v>451.0</v>
      </c>
    </row>
    <row r="1083">
      <c r="A1083" t="s">
        <v>1152</v>
      </c>
      <c r="B1083" t="n">
        <v>436.0</v>
      </c>
    </row>
    <row r="1084">
      <c r="A1084" t="s">
        <v>1153</v>
      </c>
      <c r="B1084" t="n">
        <v>425.0</v>
      </c>
    </row>
    <row r="1085">
      <c r="A1085" t="s">
        <v>1154</v>
      </c>
      <c r="B1085" t="n">
        <v>415.0</v>
      </c>
    </row>
    <row r="1086">
      <c r="A1086" t="s">
        <v>1155</v>
      </c>
      <c r="B1086" t="n">
        <v>406.0</v>
      </c>
    </row>
    <row r="1087">
      <c r="A1087" t="s">
        <v>1156</v>
      </c>
      <c r="B1087" t="n">
        <v>396.0</v>
      </c>
    </row>
    <row r="1088">
      <c r="A1088" t="s">
        <v>1157</v>
      </c>
      <c r="B1088" t="n">
        <v>388.0</v>
      </c>
    </row>
    <row r="1089">
      <c r="A1089" t="s">
        <v>1158</v>
      </c>
      <c r="B1089" t="n">
        <v>379.0</v>
      </c>
    </row>
    <row r="1090">
      <c r="A1090" t="s">
        <v>1159</v>
      </c>
      <c r="B1090" t="n">
        <v>363.0</v>
      </c>
    </row>
    <row r="1091">
      <c r="A1091" t="s">
        <v>1160</v>
      </c>
      <c r="B1091" t="n">
        <v>1004.0</v>
      </c>
    </row>
    <row r="1092">
      <c r="A1092" t="s">
        <v>1161</v>
      </c>
      <c r="B1092" t="n">
        <v>993.0</v>
      </c>
    </row>
    <row r="1093">
      <c r="A1093" t="s">
        <v>1162</v>
      </c>
      <c r="B1093" t="n">
        <v>980.0</v>
      </c>
    </row>
    <row r="1094">
      <c r="A1094" t="s">
        <v>1163</v>
      </c>
      <c r="B1094" t="n">
        <v>970.0</v>
      </c>
    </row>
    <row r="1095">
      <c r="A1095" t="s">
        <v>1164</v>
      </c>
      <c r="B1095" t="n">
        <v>959.0</v>
      </c>
    </row>
    <row r="1096">
      <c r="A1096" t="s">
        <v>1165</v>
      </c>
      <c r="B1096" t="n">
        <v>948.0</v>
      </c>
    </row>
    <row r="1097">
      <c r="A1097" t="s">
        <v>1166</v>
      </c>
      <c r="B1097" t="n">
        <v>937.0</v>
      </c>
    </row>
    <row r="1098">
      <c r="A1098" t="s">
        <v>1167</v>
      </c>
      <c r="B1098" t="n">
        <v>927.0</v>
      </c>
    </row>
    <row r="1099">
      <c r="A1099" t="s">
        <v>1168</v>
      </c>
      <c r="B1099" t="n">
        <v>917.0</v>
      </c>
    </row>
    <row r="1100">
      <c r="A1100" t="s">
        <v>1169</v>
      </c>
      <c r="B1100" t="n">
        <v>906.0</v>
      </c>
    </row>
    <row r="1101">
      <c r="A1101" t="s">
        <v>1170</v>
      </c>
      <c r="B1101" t="n">
        <v>895.0</v>
      </c>
    </row>
    <row r="1102">
      <c r="A1102" t="s">
        <v>1171</v>
      </c>
      <c r="B1102" t="n">
        <v>884.0</v>
      </c>
    </row>
    <row r="1103">
      <c r="A1103" t="s">
        <v>1172</v>
      </c>
      <c r="B1103" t="n">
        <v>874.0</v>
      </c>
    </row>
    <row r="1104">
      <c r="A1104" t="s">
        <v>1173</v>
      </c>
      <c r="B1104" t="n">
        <v>863.0</v>
      </c>
    </row>
    <row r="1105">
      <c r="A1105" t="s">
        <v>1174</v>
      </c>
      <c r="B1105" t="n">
        <v>853.0</v>
      </c>
    </row>
    <row r="1106">
      <c r="A1106" t="s">
        <v>1175</v>
      </c>
      <c r="B1106" t="n">
        <v>842.0</v>
      </c>
    </row>
    <row r="1107">
      <c r="A1107" t="s">
        <v>1176</v>
      </c>
      <c r="B1107" t="n">
        <v>832.0</v>
      </c>
    </row>
    <row r="1108">
      <c r="A1108" t="s">
        <v>1177</v>
      </c>
      <c r="B1108" t="n">
        <v>821.0</v>
      </c>
    </row>
    <row r="1109">
      <c r="A1109" t="s">
        <v>1178</v>
      </c>
      <c r="B1109" t="n">
        <v>811.0</v>
      </c>
    </row>
    <row r="1110">
      <c r="A1110" t="s">
        <v>1179</v>
      </c>
      <c r="B1110" t="n">
        <v>800.0</v>
      </c>
    </row>
    <row r="1111">
      <c r="A1111" t="s">
        <v>1180</v>
      </c>
      <c r="B1111" t="n">
        <v>790.0</v>
      </c>
    </row>
    <row r="1112">
      <c r="A1112" t="s">
        <v>1181</v>
      </c>
      <c r="B1112" t="n">
        <v>778.0</v>
      </c>
    </row>
    <row r="1113">
      <c r="A1113" t="s">
        <v>1182</v>
      </c>
      <c r="B1113" t="n">
        <v>768.0</v>
      </c>
    </row>
    <row r="1114">
      <c r="A1114" t="s">
        <v>1183</v>
      </c>
      <c r="B1114" t="n">
        <v>757.0</v>
      </c>
    </row>
    <row r="1115">
      <c r="A1115" t="s">
        <v>1184</v>
      </c>
      <c r="B1115" t="n">
        <v>747.0</v>
      </c>
    </row>
    <row r="1116">
      <c r="A1116" t="s">
        <v>1185</v>
      </c>
      <c r="B1116" t="n">
        <v>736.0</v>
      </c>
    </row>
    <row r="1117">
      <c r="A1117" t="s">
        <v>1186</v>
      </c>
      <c r="B1117" t="n">
        <v>726.0</v>
      </c>
    </row>
    <row r="1118">
      <c r="A1118" t="s">
        <v>1187</v>
      </c>
      <c r="B1118" t="n">
        <v>716.0</v>
      </c>
    </row>
    <row r="1119">
      <c r="A1119" t="s">
        <v>1188</v>
      </c>
      <c r="B1119" t="n">
        <v>705.0</v>
      </c>
    </row>
    <row r="1120">
      <c r="A1120" t="s">
        <v>1189</v>
      </c>
      <c r="B1120" t="n">
        <v>1779.0</v>
      </c>
    </row>
    <row r="1121">
      <c r="A1121" t="s">
        <v>1190</v>
      </c>
      <c r="B1121" t="n">
        <v>1767.0</v>
      </c>
    </row>
    <row r="1122">
      <c r="A1122" t="s">
        <v>1191</v>
      </c>
      <c r="B1122" t="n">
        <v>1755.0</v>
      </c>
    </row>
    <row r="1123">
      <c r="A1123" t="s">
        <v>1192</v>
      </c>
      <c r="B1123" t="n">
        <v>1743.0</v>
      </c>
    </row>
    <row r="1124">
      <c r="A1124" t="s">
        <v>1193</v>
      </c>
      <c r="B1124" t="n">
        <v>1732.0</v>
      </c>
    </row>
    <row r="1125">
      <c r="A1125" t="s">
        <v>1194</v>
      </c>
      <c r="B1125" t="n">
        <v>1720.0</v>
      </c>
    </row>
    <row r="1126">
      <c r="A1126" t="s">
        <v>1195</v>
      </c>
      <c r="B1126" t="n">
        <v>1709.0</v>
      </c>
    </row>
    <row r="1127">
      <c r="A1127" t="s">
        <v>1196</v>
      </c>
      <c r="B1127" t="n">
        <v>1697.0</v>
      </c>
    </row>
    <row r="1128">
      <c r="A1128" t="s">
        <v>1197</v>
      </c>
      <c r="B1128" t="n">
        <v>1685.0</v>
      </c>
    </row>
    <row r="1129">
      <c r="A1129" t="s">
        <v>1198</v>
      </c>
      <c r="B1129" t="n">
        <v>1673.0</v>
      </c>
    </row>
    <row r="1130">
      <c r="A1130" t="s">
        <v>1199</v>
      </c>
      <c r="B1130" t="n">
        <v>1661.0</v>
      </c>
    </row>
    <row r="1131">
      <c r="A1131" t="s">
        <v>1200</v>
      </c>
      <c r="B1131" t="n">
        <v>1649.0</v>
      </c>
    </row>
    <row r="1132">
      <c r="A1132" t="s">
        <v>1201</v>
      </c>
      <c r="B1132" t="n">
        <v>1638.0</v>
      </c>
    </row>
    <row r="1133">
      <c r="A1133" t="s">
        <v>1202</v>
      </c>
      <c r="B1133" t="n">
        <v>1625.0</v>
      </c>
    </row>
    <row r="1134">
      <c r="A1134" t="s">
        <v>1203</v>
      </c>
      <c r="B1134" t="n">
        <v>1614.0</v>
      </c>
    </row>
    <row r="1135">
      <c r="A1135" t="s">
        <v>1204</v>
      </c>
      <c r="B1135" t="n">
        <v>1601.0</v>
      </c>
    </row>
    <row r="1136">
      <c r="A1136" t="s">
        <v>1205</v>
      </c>
      <c r="B1136" t="n">
        <v>1589.0</v>
      </c>
    </row>
    <row r="1137">
      <c r="A1137" t="s">
        <v>1206</v>
      </c>
      <c r="B1137" t="n">
        <v>1577.0</v>
      </c>
    </row>
    <row r="1138">
      <c r="A1138" t="s">
        <v>1207</v>
      </c>
      <c r="B1138" t="n">
        <v>1565.0</v>
      </c>
    </row>
    <row r="1139">
      <c r="A1139" t="s">
        <v>1208</v>
      </c>
      <c r="B1139" t="n">
        <v>1553.0</v>
      </c>
    </row>
    <row r="1140">
      <c r="A1140" t="s">
        <v>1209</v>
      </c>
      <c r="B1140" t="n">
        <v>1541.0</v>
      </c>
    </row>
    <row r="1141">
      <c r="A1141" t="s">
        <v>1210</v>
      </c>
      <c r="B1141" t="n">
        <v>1529.0</v>
      </c>
    </row>
    <row r="1142">
      <c r="A1142" t="s">
        <v>1211</v>
      </c>
      <c r="B1142" t="n">
        <v>1517.0</v>
      </c>
    </row>
    <row r="1143">
      <c r="A1143" t="s">
        <v>1212</v>
      </c>
      <c r="B1143" t="n">
        <v>1504.0</v>
      </c>
    </row>
    <row r="1144">
      <c r="A1144" t="s">
        <v>1213</v>
      </c>
      <c r="B1144" t="n">
        <v>1492.0</v>
      </c>
    </row>
    <row r="1145">
      <c r="A1145" t="s">
        <v>1214</v>
      </c>
      <c r="B1145" t="n">
        <v>1480.0</v>
      </c>
    </row>
    <row r="1146">
      <c r="A1146" t="s">
        <v>1215</v>
      </c>
      <c r="B1146" t="n">
        <v>1468.0</v>
      </c>
    </row>
    <row r="1147">
      <c r="A1147" t="s">
        <v>1216</v>
      </c>
      <c r="B1147" t="n">
        <v>1456.0</v>
      </c>
    </row>
    <row r="1148">
      <c r="A1148" t="s">
        <v>1217</v>
      </c>
      <c r="B1148" t="n">
        <v>1445.0</v>
      </c>
    </row>
    <row r="1149">
      <c r="A1149" t="s">
        <v>1218</v>
      </c>
      <c r="B1149" t="n">
        <v>1432.0</v>
      </c>
    </row>
    <row r="1150">
      <c r="A1150" t="s">
        <v>1219</v>
      </c>
      <c r="B1150" t="n">
        <v>1420.0</v>
      </c>
    </row>
    <row r="1151">
      <c r="A1151" t="s">
        <v>1220</v>
      </c>
      <c r="B1151" t="n">
        <v>1408.0</v>
      </c>
    </row>
    <row r="1152">
      <c r="A1152" t="s">
        <v>1221</v>
      </c>
      <c r="B1152" t="n">
        <v>1397.0</v>
      </c>
    </row>
    <row r="1153">
      <c r="A1153" t="s">
        <v>1222</v>
      </c>
      <c r="B1153" t="n">
        <v>1384.0</v>
      </c>
    </row>
    <row r="1154">
      <c r="A1154" t="s">
        <v>1223</v>
      </c>
      <c r="B1154" t="n">
        <v>1372.0</v>
      </c>
    </row>
    <row r="1155">
      <c r="A1155" t="s">
        <v>1224</v>
      </c>
      <c r="B1155" t="n">
        <v>1360.0</v>
      </c>
    </row>
    <row r="1156">
      <c r="A1156" t="s">
        <v>1225</v>
      </c>
      <c r="B1156" t="n">
        <v>1347.0</v>
      </c>
    </row>
    <row r="1157">
      <c r="A1157" t="s">
        <v>1226</v>
      </c>
      <c r="B1157" t="n">
        <v>1335.0</v>
      </c>
    </row>
    <row r="1158">
      <c r="A1158" t="s">
        <v>1227</v>
      </c>
      <c r="B1158" t="n">
        <v>1323.0</v>
      </c>
    </row>
    <row r="1159">
      <c r="A1159" t="s">
        <v>1228</v>
      </c>
      <c r="B1159" t="n">
        <v>1310.0</v>
      </c>
    </row>
    <row r="1160">
      <c r="A1160" t="s">
        <v>1229</v>
      </c>
      <c r="B1160" t="n">
        <v>1298.0</v>
      </c>
    </row>
    <row r="1161">
      <c r="A1161" t="s">
        <v>1230</v>
      </c>
      <c r="B1161" t="n">
        <v>1286.0</v>
      </c>
    </row>
    <row r="1162">
      <c r="A1162" t="s">
        <v>1231</v>
      </c>
      <c r="B1162" t="n">
        <v>1274.0</v>
      </c>
    </row>
    <row r="1163">
      <c r="A1163" t="s">
        <v>1232</v>
      </c>
      <c r="B1163" t="n">
        <v>1262.0</v>
      </c>
    </row>
    <row r="1164">
      <c r="A1164" t="s">
        <v>1233</v>
      </c>
      <c r="B1164" t="n">
        <v>1250.0</v>
      </c>
    </row>
    <row r="1165">
      <c r="A1165" t="s">
        <v>1234</v>
      </c>
      <c r="B1165" t="n">
        <v>1238.0</v>
      </c>
    </row>
    <row r="1166">
      <c r="A1166" t="s">
        <v>1235</v>
      </c>
      <c r="B1166" t="n">
        <v>1227.0</v>
      </c>
    </row>
    <row r="1167">
      <c r="A1167" t="s">
        <v>1236</v>
      </c>
      <c r="B1167" t="n">
        <v>1215.0</v>
      </c>
    </row>
    <row r="1168">
      <c r="A1168" t="s">
        <v>1237</v>
      </c>
      <c r="B1168" t="n">
        <v>2403.0</v>
      </c>
    </row>
    <row r="1169">
      <c r="A1169" t="s">
        <v>1238</v>
      </c>
      <c r="B1169" t="n">
        <v>2390.0</v>
      </c>
    </row>
    <row r="1170">
      <c r="A1170" t="s">
        <v>1239</v>
      </c>
      <c r="B1170" t="n">
        <v>2375.0</v>
      </c>
    </row>
    <row r="1171">
      <c r="A1171" t="s">
        <v>1240</v>
      </c>
      <c r="B1171" t="n">
        <v>2361.0</v>
      </c>
    </row>
    <row r="1172">
      <c r="A1172" t="s">
        <v>1241</v>
      </c>
      <c r="B1172" t="n">
        <v>2348.0</v>
      </c>
    </row>
    <row r="1173">
      <c r="A1173" t="s">
        <v>1242</v>
      </c>
      <c r="B1173" t="n">
        <v>2335.0</v>
      </c>
    </row>
    <row r="1174">
      <c r="A1174" t="s">
        <v>1243</v>
      </c>
      <c r="B1174" t="n">
        <v>2322.0</v>
      </c>
    </row>
    <row r="1175">
      <c r="A1175" t="s">
        <v>1244</v>
      </c>
      <c r="B1175" t="n">
        <v>2309.0</v>
      </c>
    </row>
    <row r="1176">
      <c r="A1176" t="s">
        <v>1245</v>
      </c>
      <c r="B1176" t="n">
        <v>2295.0</v>
      </c>
    </row>
    <row r="1177">
      <c r="A1177" t="s">
        <v>1246</v>
      </c>
      <c r="B1177" t="n">
        <v>2281.0</v>
      </c>
    </row>
    <row r="1178">
      <c r="A1178" t="s">
        <v>1247</v>
      </c>
      <c r="B1178" t="n">
        <v>2269.0</v>
      </c>
    </row>
    <row r="1179">
      <c r="A1179" t="s">
        <v>1248</v>
      </c>
      <c r="B1179" t="n">
        <v>2256.0</v>
      </c>
    </row>
    <row r="1180">
      <c r="A1180" t="s">
        <v>1249</v>
      </c>
      <c r="B1180" t="n">
        <v>2243.0</v>
      </c>
    </row>
    <row r="1181">
      <c r="A1181" t="s">
        <v>1250</v>
      </c>
      <c r="B1181" t="n">
        <v>2230.0</v>
      </c>
    </row>
    <row r="1182">
      <c r="A1182" t="s">
        <v>1251</v>
      </c>
      <c r="B1182" t="n">
        <v>2216.0</v>
      </c>
    </row>
    <row r="1183">
      <c r="A1183" t="s">
        <v>1252</v>
      </c>
      <c r="B1183" t="n">
        <v>2204.0</v>
      </c>
    </row>
    <row r="1184">
      <c r="A1184" t="s">
        <v>1253</v>
      </c>
      <c r="B1184" t="n">
        <v>2191.0</v>
      </c>
    </row>
    <row r="1185">
      <c r="A1185" t="s">
        <v>1254</v>
      </c>
      <c r="B1185" t="n">
        <v>2178.0</v>
      </c>
    </row>
    <row r="1186">
      <c r="A1186" t="s">
        <v>1255</v>
      </c>
      <c r="B1186" t="n">
        <v>2166.0</v>
      </c>
    </row>
    <row r="1187">
      <c r="A1187" t="s">
        <v>1256</v>
      </c>
      <c r="B1187" t="n">
        <v>2153.0</v>
      </c>
    </row>
    <row r="1188">
      <c r="A1188" t="s">
        <v>1257</v>
      </c>
      <c r="B1188" t="n">
        <v>2140.0</v>
      </c>
    </row>
    <row r="1189">
      <c r="A1189" t="s">
        <v>1258</v>
      </c>
      <c r="B1189" t="n">
        <v>2128.0</v>
      </c>
    </row>
    <row r="1190">
      <c r="A1190" t="s">
        <v>1259</v>
      </c>
      <c r="B1190" t="n">
        <v>2115.0</v>
      </c>
    </row>
    <row r="1191">
      <c r="A1191" t="s">
        <v>1260</v>
      </c>
      <c r="B1191" t="n">
        <v>2102.0</v>
      </c>
    </row>
    <row r="1192">
      <c r="A1192" t="s">
        <v>1261</v>
      </c>
      <c r="B1192" t="n">
        <v>2089.0</v>
      </c>
    </row>
    <row r="1193">
      <c r="A1193" t="s">
        <v>1262</v>
      </c>
      <c r="B1193" t="n">
        <v>2076.0</v>
      </c>
    </row>
    <row r="1194">
      <c r="A1194" t="s">
        <v>1263</v>
      </c>
      <c r="B1194" t="n">
        <v>2063.0</v>
      </c>
    </row>
    <row r="1195">
      <c r="A1195" t="s">
        <v>1264</v>
      </c>
      <c r="B1195" t="n">
        <v>2050.0</v>
      </c>
    </row>
    <row r="1196">
      <c r="A1196" t="s">
        <v>1265</v>
      </c>
      <c r="B1196" t="n">
        <v>2037.0</v>
      </c>
    </row>
    <row r="1197">
      <c r="A1197" t="s">
        <v>1266</v>
      </c>
      <c r="B1197" t="n">
        <v>2025.0</v>
      </c>
    </row>
    <row r="1198">
      <c r="A1198" t="s">
        <v>1267</v>
      </c>
      <c r="B1198" t="n">
        <v>2013.0</v>
      </c>
    </row>
    <row r="1199">
      <c r="A1199" t="s">
        <v>1268</v>
      </c>
      <c r="B1199" t="n">
        <v>2000.0</v>
      </c>
    </row>
    <row r="1200">
      <c r="A1200" t="s">
        <v>1269</v>
      </c>
      <c r="B1200" t="n">
        <v>1987.0</v>
      </c>
    </row>
    <row r="1201">
      <c r="A1201" t="s">
        <v>1270</v>
      </c>
      <c r="B1201" t="n">
        <v>1974.0</v>
      </c>
    </row>
    <row r="1202">
      <c r="A1202" t="s">
        <v>1271</v>
      </c>
      <c r="B1202" t="n">
        <v>1961.0</v>
      </c>
    </row>
    <row r="1203">
      <c r="A1203" t="s">
        <v>1272</v>
      </c>
      <c r="B1203" t="n">
        <v>1949.0</v>
      </c>
    </row>
    <row r="1204">
      <c r="A1204" t="s">
        <v>1273</v>
      </c>
      <c r="B1204" t="n">
        <v>1935.0</v>
      </c>
    </row>
    <row r="1205">
      <c r="A1205" t="s">
        <v>1274</v>
      </c>
      <c r="B1205" t="n">
        <v>1923.0</v>
      </c>
    </row>
    <row r="1206">
      <c r="A1206" t="s">
        <v>1275</v>
      </c>
      <c r="B1206" t="n">
        <v>1910.0</v>
      </c>
    </row>
    <row r="1207">
      <c r="A1207" t="s">
        <v>1276</v>
      </c>
      <c r="B1207" t="n">
        <v>1897.0</v>
      </c>
    </row>
    <row r="1208">
      <c r="A1208" t="s">
        <v>1277</v>
      </c>
      <c r="B1208" t="n">
        <v>1885.0</v>
      </c>
    </row>
    <row r="1209">
      <c r="A1209" t="s">
        <v>1278</v>
      </c>
      <c r="B1209" t="n">
        <v>1872.0</v>
      </c>
    </row>
    <row r="1210">
      <c r="A1210" t="s">
        <v>1279</v>
      </c>
      <c r="B1210" t="n">
        <v>1859.0</v>
      </c>
    </row>
    <row r="1211">
      <c r="A1211" t="s">
        <v>1280</v>
      </c>
      <c r="B1211" t="n">
        <v>1846.0</v>
      </c>
    </row>
    <row r="1212">
      <c r="A1212" t="s">
        <v>1281</v>
      </c>
      <c r="B1212" t="n">
        <v>1833.0</v>
      </c>
    </row>
    <row r="1213">
      <c r="A1213" t="s">
        <v>1282</v>
      </c>
      <c r="B1213" t="n">
        <v>1820.0</v>
      </c>
    </row>
    <row r="1214">
      <c r="A1214" t="s">
        <v>1283</v>
      </c>
      <c r="B1214" t="n">
        <v>1807.0</v>
      </c>
    </row>
    <row r="1215">
      <c r="A1215" t="s">
        <v>1284</v>
      </c>
      <c r="B1215" t="n">
        <v>1794.0</v>
      </c>
    </row>
    <row r="1216">
      <c r="A1216" t="s">
        <v>1285</v>
      </c>
      <c r="B1216" t="n">
        <v>3023.0</v>
      </c>
    </row>
    <row r="1217">
      <c r="A1217" t="s">
        <v>1286</v>
      </c>
      <c r="B1217" t="n">
        <v>3009.0</v>
      </c>
    </row>
    <row r="1218">
      <c r="A1218" t="s">
        <v>1287</v>
      </c>
      <c r="B1218" t="n">
        <v>2997.0</v>
      </c>
    </row>
    <row r="1219">
      <c r="A1219" t="s">
        <v>1288</v>
      </c>
      <c r="B1219" t="n">
        <v>2983.0</v>
      </c>
    </row>
    <row r="1220">
      <c r="A1220" t="s">
        <v>1289</v>
      </c>
      <c r="B1220" t="n">
        <v>2970.0</v>
      </c>
    </row>
    <row r="1221">
      <c r="A1221" t="s">
        <v>1290</v>
      </c>
      <c r="B1221" t="n">
        <v>2957.0</v>
      </c>
    </row>
    <row r="1222">
      <c r="A1222" t="s">
        <v>1291</v>
      </c>
      <c r="B1222" t="n">
        <v>2945.0</v>
      </c>
    </row>
    <row r="1223">
      <c r="A1223" t="s">
        <v>1292</v>
      </c>
      <c r="B1223" t="n">
        <v>2932.0</v>
      </c>
    </row>
    <row r="1224">
      <c r="A1224" t="s">
        <v>1293</v>
      </c>
      <c r="B1224" t="n">
        <v>2919.0</v>
      </c>
    </row>
    <row r="1225">
      <c r="A1225" t="s">
        <v>1294</v>
      </c>
      <c r="B1225" t="n">
        <v>2906.0</v>
      </c>
    </row>
    <row r="1226">
      <c r="A1226" t="s">
        <v>1295</v>
      </c>
      <c r="B1226" t="n">
        <v>2892.0</v>
      </c>
    </row>
    <row r="1227">
      <c r="A1227" t="s">
        <v>1296</v>
      </c>
      <c r="B1227" t="n">
        <v>2879.0</v>
      </c>
    </row>
    <row r="1228">
      <c r="A1228" t="s">
        <v>1297</v>
      </c>
      <c r="B1228" t="n">
        <v>2866.0</v>
      </c>
    </row>
    <row r="1229">
      <c r="A1229" t="s">
        <v>1298</v>
      </c>
      <c r="B1229" t="n">
        <v>2853.0</v>
      </c>
    </row>
    <row r="1230">
      <c r="A1230" t="s">
        <v>1299</v>
      </c>
      <c r="B1230" t="n">
        <v>2839.0</v>
      </c>
    </row>
    <row r="1231">
      <c r="A1231" t="s">
        <v>1300</v>
      </c>
      <c r="B1231" t="n">
        <v>2826.0</v>
      </c>
    </row>
    <row r="1232">
      <c r="A1232" t="s">
        <v>1301</v>
      </c>
      <c r="B1232" t="n">
        <v>2812.0</v>
      </c>
    </row>
    <row r="1233">
      <c r="A1233" t="s">
        <v>1302</v>
      </c>
      <c r="B1233" t="n">
        <v>2799.0</v>
      </c>
    </row>
    <row r="1234">
      <c r="A1234" t="s">
        <v>1303</v>
      </c>
      <c r="B1234" t="n">
        <v>2785.0</v>
      </c>
    </row>
    <row r="1235">
      <c r="A1235" t="s">
        <v>1304</v>
      </c>
      <c r="B1235" t="n">
        <v>2773.0</v>
      </c>
    </row>
    <row r="1236">
      <c r="A1236" t="s">
        <v>1305</v>
      </c>
      <c r="B1236" t="n">
        <v>2760.0</v>
      </c>
    </row>
    <row r="1237">
      <c r="A1237" t="s">
        <v>1306</v>
      </c>
      <c r="B1237" t="n">
        <v>2746.0</v>
      </c>
    </row>
    <row r="1238">
      <c r="A1238" t="s">
        <v>1307</v>
      </c>
      <c r="B1238" t="n">
        <v>2733.0</v>
      </c>
    </row>
    <row r="1239">
      <c r="A1239" t="s">
        <v>1308</v>
      </c>
      <c r="B1239" t="n">
        <v>2721.0</v>
      </c>
    </row>
    <row r="1240">
      <c r="A1240" t="s">
        <v>1309</v>
      </c>
      <c r="B1240" t="n">
        <v>2708.0</v>
      </c>
    </row>
    <row r="1241">
      <c r="A1241" t="s">
        <v>1310</v>
      </c>
      <c r="B1241" t="n">
        <v>2695.0</v>
      </c>
    </row>
    <row r="1242">
      <c r="A1242" t="s">
        <v>1311</v>
      </c>
      <c r="B1242" t="n">
        <v>2682.0</v>
      </c>
    </row>
    <row r="1243">
      <c r="A1243" t="s">
        <v>1312</v>
      </c>
      <c r="B1243" t="n">
        <v>2669.0</v>
      </c>
    </row>
    <row r="1244">
      <c r="A1244" t="s">
        <v>1313</v>
      </c>
      <c r="B1244" t="n">
        <v>2656.0</v>
      </c>
    </row>
    <row r="1245">
      <c r="A1245" t="s">
        <v>1314</v>
      </c>
      <c r="B1245" t="n">
        <v>2643.0</v>
      </c>
    </row>
    <row r="1246">
      <c r="A1246" t="s">
        <v>1315</v>
      </c>
      <c r="B1246" t="n">
        <v>2629.0</v>
      </c>
    </row>
    <row r="1247">
      <c r="A1247" t="s">
        <v>1316</v>
      </c>
      <c r="B1247" t="n">
        <v>2616.0</v>
      </c>
    </row>
    <row r="1248">
      <c r="A1248" t="s">
        <v>1317</v>
      </c>
      <c r="B1248" t="n">
        <v>2603.0</v>
      </c>
    </row>
    <row r="1249">
      <c r="A1249" t="s">
        <v>1318</v>
      </c>
      <c r="B1249" t="n">
        <v>2589.0</v>
      </c>
    </row>
    <row r="1250">
      <c r="A1250" t="s">
        <v>1319</v>
      </c>
      <c r="B1250" t="n">
        <v>2576.0</v>
      </c>
    </row>
    <row r="1251">
      <c r="A1251" t="s">
        <v>1320</v>
      </c>
      <c r="B1251" t="n">
        <v>2563.0</v>
      </c>
    </row>
    <row r="1252">
      <c r="A1252" t="s">
        <v>1321</v>
      </c>
      <c r="B1252" t="n">
        <v>2550.0</v>
      </c>
    </row>
    <row r="1253">
      <c r="A1253" t="s">
        <v>1322</v>
      </c>
      <c r="B1253" t="n">
        <v>2538.0</v>
      </c>
    </row>
    <row r="1254">
      <c r="A1254" t="s">
        <v>1323</v>
      </c>
      <c r="B1254" t="n">
        <v>2525.0</v>
      </c>
    </row>
    <row r="1255">
      <c r="A1255" t="s">
        <v>1324</v>
      </c>
      <c r="B1255" t="n">
        <v>2512.0</v>
      </c>
    </row>
    <row r="1256">
      <c r="A1256" t="s">
        <v>1325</v>
      </c>
      <c r="B1256" t="n">
        <v>2499.0</v>
      </c>
    </row>
    <row r="1257">
      <c r="A1257" t="s">
        <v>1326</v>
      </c>
      <c r="B1257" t="n">
        <v>2486.0</v>
      </c>
    </row>
    <row r="1258">
      <c r="A1258" t="s">
        <v>1327</v>
      </c>
      <c r="B1258" t="n">
        <v>2473.0</v>
      </c>
    </row>
    <row r="1259">
      <c r="A1259" t="s">
        <v>1328</v>
      </c>
      <c r="B1259" t="n">
        <v>2460.0</v>
      </c>
    </row>
    <row r="1260">
      <c r="A1260" t="s">
        <v>1329</v>
      </c>
      <c r="B1260" t="n">
        <v>2447.0</v>
      </c>
    </row>
    <row r="1261">
      <c r="A1261" t="s">
        <v>1330</v>
      </c>
      <c r="B1261" t="n">
        <v>2434.0</v>
      </c>
    </row>
    <row r="1262">
      <c r="A1262" t="s">
        <v>1331</v>
      </c>
      <c r="B1262" t="n">
        <v>2420.0</v>
      </c>
    </row>
    <row r="1263">
      <c r="A1263" t="s">
        <v>1332</v>
      </c>
      <c r="B1263" t="n">
        <v>3622.0</v>
      </c>
    </row>
    <row r="1264">
      <c r="A1264" t="s">
        <v>1333</v>
      </c>
      <c r="B1264" t="n">
        <v>3610.0</v>
      </c>
    </row>
    <row r="1265">
      <c r="A1265" t="s">
        <v>1334</v>
      </c>
      <c r="B1265" t="n">
        <v>3598.0</v>
      </c>
    </row>
    <row r="1266">
      <c r="A1266" t="s">
        <v>1335</v>
      </c>
      <c r="B1266" t="n">
        <v>3584.0</v>
      </c>
    </row>
    <row r="1267">
      <c r="A1267" t="s">
        <v>1336</v>
      </c>
      <c r="B1267" t="n">
        <v>3572.0</v>
      </c>
    </row>
    <row r="1268">
      <c r="A1268" t="s">
        <v>1337</v>
      </c>
      <c r="B1268" t="n">
        <v>3559.0</v>
      </c>
    </row>
    <row r="1269">
      <c r="A1269" t="s">
        <v>1338</v>
      </c>
      <c r="B1269" t="n">
        <v>3546.0</v>
      </c>
    </row>
    <row r="1270">
      <c r="A1270" t="s">
        <v>1339</v>
      </c>
      <c r="B1270" t="n">
        <v>3534.0</v>
      </c>
    </row>
    <row r="1271">
      <c r="A1271" t="s">
        <v>1340</v>
      </c>
      <c r="B1271" t="n">
        <v>3522.0</v>
      </c>
    </row>
    <row r="1272">
      <c r="A1272" t="s">
        <v>1341</v>
      </c>
      <c r="B1272" t="n">
        <v>3510.0</v>
      </c>
    </row>
    <row r="1273">
      <c r="A1273" t="s">
        <v>1342</v>
      </c>
      <c r="B1273" t="n">
        <v>3498.0</v>
      </c>
    </row>
    <row r="1274">
      <c r="A1274" t="s">
        <v>1343</v>
      </c>
      <c r="B1274" t="n">
        <v>3484.0</v>
      </c>
    </row>
    <row r="1275">
      <c r="A1275" t="s">
        <v>1344</v>
      </c>
      <c r="B1275" t="n">
        <v>3471.0</v>
      </c>
    </row>
    <row r="1276">
      <c r="A1276" t="s">
        <v>1345</v>
      </c>
      <c r="B1276" t="n">
        <v>3458.0</v>
      </c>
    </row>
    <row r="1277">
      <c r="A1277" t="s">
        <v>1346</v>
      </c>
      <c r="B1277" t="n">
        <v>3446.0</v>
      </c>
    </row>
    <row r="1278">
      <c r="A1278" t="s">
        <v>1347</v>
      </c>
      <c r="B1278" t="n">
        <v>3434.0</v>
      </c>
    </row>
    <row r="1279">
      <c r="A1279" t="s">
        <v>1348</v>
      </c>
      <c r="B1279" t="n">
        <v>3423.0</v>
      </c>
    </row>
    <row r="1280">
      <c r="A1280" t="s">
        <v>1349</v>
      </c>
      <c r="B1280" t="n">
        <v>3410.0</v>
      </c>
    </row>
    <row r="1281">
      <c r="A1281" t="s">
        <v>1350</v>
      </c>
      <c r="B1281" t="n">
        <v>3398.0</v>
      </c>
    </row>
    <row r="1282">
      <c r="A1282" t="s">
        <v>1351</v>
      </c>
      <c r="B1282" t="n">
        <v>3385.0</v>
      </c>
    </row>
    <row r="1283">
      <c r="A1283" t="s">
        <v>1352</v>
      </c>
      <c r="B1283" t="n">
        <v>3373.0</v>
      </c>
    </row>
    <row r="1284">
      <c r="A1284" t="s">
        <v>1353</v>
      </c>
      <c r="B1284" t="n">
        <v>3361.0</v>
      </c>
    </row>
    <row r="1285">
      <c r="A1285" t="s">
        <v>1354</v>
      </c>
      <c r="B1285" t="n">
        <v>3349.0</v>
      </c>
    </row>
    <row r="1286">
      <c r="A1286" t="s">
        <v>1355</v>
      </c>
      <c r="B1286" t="n">
        <v>3338.0</v>
      </c>
    </row>
    <row r="1287">
      <c r="A1287" t="s">
        <v>1356</v>
      </c>
      <c r="B1287" t="n">
        <v>3326.0</v>
      </c>
    </row>
    <row r="1288">
      <c r="A1288" t="s">
        <v>1357</v>
      </c>
      <c r="B1288" t="n">
        <v>3313.0</v>
      </c>
    </row>
    <row r="1289">
      <c r="A1289" t="s">
        <v>1358</v>
      </c>
      <c r="B1289" t="n">
        <v>3299.0</v>
      </c>
    </row>
    <row r="1290">
      <c r="A1290" t="s">
        <v>1359</v>
      </c>
      <c r="B1290" t="n">
        <v>3287.0</v>
      </c>
    </row>
    <row r="1291">
      <c r="A1291" t="s">
        <v>1360</v>
      </c>
      <c r="B1291" t="n">
        <v>3275.0</v>
      </c>
    </row>
    <row r="1292">
      <c r="A1292" t="s">
        <v>1361</v>
      </c>
      <c r="B1292" t="n">
        <v>3263.0</v>
      </c>
    </row>
    <row r="1293">
      <c r="A1293" t="s">
        <v>1362</v>
      </c>
      <c r="B1293" t="n">
        <v>3251.0</v>
      </c>
    </row>
    <row r="1294">
      <c r="A1294" t="s">
        <v>1363</v>
      </c>
      <c r="B1294" t="n">
        <v>3240.0</v>
      </c>
    </row>
    <row r="1295">
      <c r="A1295" t="s">
        <v>1364</v>
      </c>
      <c r="B1295" t="n">
        <v>3228.0</v>
      </c>
    </row>
    <row r="1296">
      <c r="A1296" t="s">
        <v>1365</v>
      </c>
      <c r="B1296" t="n">
        <v>3216.0</v>
      </c>
    </row>
    <row r="1297">
      <c r="A1297" t="s">
        <v>1366</v>
      </c>
      <c r="B1297" t="n">
        <v>3203.0</v>
      </c>
    </row>
    <row r="1298">
      <c r="A1298" t="s">
        <v>1367</v>
      </c>
      <c r="B1298" t="n">
        <v>3191.0</v>
      </c>
    </row>
    <row r="1299">
      <c r="A1299" t="s">
        <v>1368</v>
      </c>
      <c r="B1299" t="n">
        <v>3178.0</v>
      </c>
    </row>
    <row r="1300">
      <c r="A1300" t="s">
        <v>1369</v>
      </c>
      <c r="B1300" t="n">
        <v>3167.0</v>
      </c>
    </row>
    <row r="1301">
      <c r="A1301" t="s">
        <v>1370</v>
      </c>
      <c r="B1301" t="n">
        <v>3155.0</v>
      </c>
    </row>
    <row r="1302">
      <c r="A1302" t="s">
        <v>1371</v>
      </c>
      <c r="B1302" t="n">
        <v>3143.0</v>
      </c>
    </row>
    <row r="1303">
      <c r="A1303" t="s">
        <v>1372</v>
      </c>
      <c r="B1303" t="n">
        <v>3130.0</v>
      </c>
    </row>
    <row r="1304">
      <c r="A1304" t="s">
        <v>1373</v>
      </c>
      <c r="B1304" t="n">
        <v>3118.0</v>
      </c>
    </row>
    <row r="1305">
      <c r="A1305" t="s">
        <v>1374</v>
      </c>
      <c r="B1305" t="n">
        <v>3106.0</v>
      </c>
    </row>
    <row r="1306">
      <c r="A1306" t="s">
        <v>1375</v>
      </c>
      <c r="B1306" t="n">
        <v>3094.0</v>
      </c>
    </row>
    <row r="1307">
      <c r="A1307" t="s">
        <v>1376</v>
      </c>
      <c r="B1307" t="n">
        <v>3081.0</v>
      </c>
    </row>
    <row r="1308">
      <c r="A1308" t="s">
        <v>1377</v>
      </c>
      <c r="B1308" t="n">
        <v>3069.0</v>
      </c>
    </row>
    <row r="1309">
      <c r="A1309" t="s">
        <v>1378</v>
      </c>
      <c r="B1309" t="n">
        <v>3056.0</v>
      </c>
    </row>
    <row r="1310">
      <c r="A1310" t="s">
        <v>1379</v>
      </c>
      <c r="B1310" t="n">
        <v>3043.0</v>
      </c>
    </row>
    <row r="1311">
      <c r="A1311" t="s">
        <v>1380</v>
      </c>
      <c r="B1311" t="n">
        <v>4148.0</v>
      </c>
    </row>
    <row r="1312">
      <c r="A1312" t="s">
        <v>1381</v>
      </c>
      <c r="B1312" t="n">
        <v>4136.0</v>
      </c>
    </row>
    <row r="1313">
      <c r="A1313" t="s">
        <v>1382</v>
      </c>
      <c r="B1313" t="n">
        <v>4125.0</v>
      </c>
    </row>
    <row r="1314">
      <c r="A1314" t="s">
        <v>1383</v>
      </c>
      <c r="B1314" t="n">
        <v>4114.0</v>
      </c>
    </row>
    <row r="1315">
      <c r="A1315" t="s">
        <v>1384</v>
      </c>
      <c r="B1315" t="n">
        <v>4103.0</v>
      </c>
    </row>
    <row r="1316">
      <c r="A1316" t="s">
        <v>1385</v>
      </c>
      <c r="B1316" t="n">
        <v>4092.0</v>
      </c>
    </row>
    <row r="1317">
      <c r="A1317" t="s">
        <v>1386</v>
      </c>
      <c r="B1317" t="n">
        <v>4081.0</v>
      </c>
    </row>
    <row r="1318">
      <c r="A1318" t="s">
        <v>1387</v>
      </c>
      <c r="B1318" t="n">
        <v>4069.0</v>
      </c>
    </row>
    <row r="1319">
      <c r="A1319" t="s">
        <v>1388</v>
      </c>
      <c r="B1319" t="n">
        <v>4058.0</v>
      </c>
    </row>
    <row r="1320">
      <c r="A1320" t="s">
        <v>1389</v>
      </c>
      <c r="B1320" t="n">
        <v>4047.0</v>
      </c>
    </row>
    <row r="1321">
      <c r="A1321" t="s">
        <v>1390</v>
      </c>
      <c r="B1321" t="n">
        <v>4036.0</v>
      </c>
    </row>
    <row r="1322">
      <c r="A1322" t="s">
        <v>1391</v>
      </c>
      <c r="B1322" t="n">
        <v>4025.0</v>
      </c>
    </row>
    <row r="1323">
      <c r="A1323" t="s">
        <v>1392</v>
      </c>
      <c r="B1323" t="n">
        <v>4015.0</v>
      </c>
    </row>
    <row r="1324">
      <c r="A1324" t="s">
        <v>1393</v>
      </c>
      <c r="B1324" t="n">
        <v>4004.0</v>
      </c>
    </row>
    <row r="1325">
      <c r="A1325" t="s">
        <v>1394</v>
      </c>
      <c r="B1325" t="n">
        <v>3993.0</v>
      </c>
    </row>
    <row r="1326">
      <c r="A1326" t="s">
        <v>1395</v>
      </c>
      <c r="B1326" t="n">
        <v>3982.0</v>
      </c>
    </row>
    <row r="1327">
      <c r="A1327" t="s">
        <v>1396</v>
      </c>
      <c r="B1327" t="n">
        <v>3972.0</v>
      </c>
    </row>
    <row r="1328">
      <c r="A1328" t="s">
        <v>1397</v>
      </c>
      <c r="B1328" t="n">
        <v>3961.0</v>
      </c>
    </row>
    <row r="1329">
      <c r="A1329" t="s">
        <v>1398</v>
      </c>
      <c r="B1329" t="n">
        <v>3950.0</v>
      </c>
    </row>
    <row r="1330">
      <c r="A1330" t="s">
        <v>1399</v>
      </c>
      <c r="B1330" t="n">
        <v>3938.0</v>
      </c>
    </row>
    <row r="1331">
      <c r="A1331" t="s">
        <v>1400</v>
      </c>
      <c r="B1331" t="n">
        <v>3928.0</v>
      </c>
    </row>
    <row r="1332">
      <c r="A1332" t="s">
        <v>1401</v>
      </c>
      <c r="B1332" t="n">
        <v>3917.0</v>
      </c>
    </row>
    <row r="1333">
      <c r="A1333" t="s">
        <v>1402</v>
      </c>
      <c r="B1333" t="n">
        <v>3906.0</v>
      </c>
    </row>
    <row r="1334">
      <c r="A1334" t="s">
        <v>1403</v>
      </c>
      <c r="B1334" t="n">
        <v>3895.0</v>
      </c>
    </row>
    <row r="1335">
      <c r="A1335" t="s">
        <v>1404</v>
      </c>
      <c r="B1335" t="n">
        <v>3884.0</v>
      </c>
    </row>
    <row r="1336">
      <c r="A1336" t="s">
        <v>1405</v>
      </c>
      <c r="B1336" t="n">
        <v>3873.0</v>
      </c>
    </row>
    <row r="1337">
      <c r="A1337" t="s">
        <v>1406</v>
      </c>
      <c r="B1337" t="n">
        <v>3863.0</v>
      </c>
    </row>
    <row r="1338">
      <c r="A1338" t="s">
        <v>1407</v>
      </c>
      <c r="B1338" t="n">
        <v>3852.0</v>
      </c>
    </row>
    <row r="1339">
      <c r="A1339" t="s">
        <v>1408</v>
      </c>
      <c r="B1339" t="n">
        <v>3840.0</v>
      </c>
    </row>
    <row r="1340">
      <c r="A1340" t="s">
        <v>1409</v>
      </c>
      <c r="B1340" t="n">
        <v>3829.0</v>
      </c>
    </row>
    <row r="1341">
      <c r="A1341" t="s">
        <v>1410</v>
      </c>
      <c r="B1341" t="n">
        <v>3818.0</v>
      </c>
    </row>
    <row r="1342">
      <c r="A1342" t="s">
        <v>1411</v>
      </c>
      <c r="B1342" t="n">
        <v>3808.0</v>
      </c>
    </row>
    <row r="1343">
      <c r="A1343" t="s">
        <v>1412</v>
      </c>
      <c r="B1343" t="n">
        <v>3797.0</v>
      </c>
    </row>
    <row r="1344">
      <c r="A1344" t="s">
        <v>1413</v>
      </c>
      <c r="B1344" t="n">
        <v>3785.0</v>
      </c>
    </row>
    <row r="1345">
      <c r="A1345" t="s">
        <v>1414</v>
      </c>
      <c r="B1345" t="n">
        <v>3775.0</v>
      </c>
    </row>
    <row r="1346">
      <c r="A1346" t="s">
        <v>1415</v>
      </c>
      <c r="B1346" t="n">
        <v>3763.0</v>
      </c>
    </row>
    <row r="1347">
      <c r="A1347" t="s">
        <v>1416</v>
      </c>
      <c r="B1347" t="n">
        <v>3753.0</v>
      </c>
    </row>
    <row r="1348">
      <c r="A1348" t="s">
        <v>1417</v>
      </c>
      <c r="B1348" t="n">
        <v>3742.0</v>
      </c>
    </row>
    <row r="1349">
      <c r="A1349" t="s">
        <v>1418</v>
      </c>
      <c r="B1349" t="n">
        <v>3731.0</v>
      </c>
    </row>
    <row r="1350">
      <c r="A1350" t="s">
        <v>1419</v>
      </c>
      <c r="B1350" t="n">
        <v>3720.0</v>
      </c>
    </row>
    <row r="1351">
      <c r="A1351" t="s">
        <v>1420</v>
      </c>
      <c r="B1351" t="n">
        <v>3708.0</v>
      </c>
    </row>
    <row r="1352">
      <c r="A1352" t="s">
        <v>1421</v>
      </c>
      <c r="B1352" t="n">
        <v>3697.0</v>
      </c>
    </row>
    <row r="1353">
      <c r="A1353" t="s">
        <v>1422</v>
      </c>
      <c r="B1353" t="n">
        <v>3686.0</v>
      </c>
    </row>
    <row r="1354">
      <c r="A1354" t="s">
        <v>1423</v>
      </c>
      <c r="B1354" t="n">
        <v>3675.0</v>
      </c>
    </row>
    <row r="1355">
      <c r="A1355" t="s">
        <v>1424</v>
      </c>
      <c r="B1355" t="n">
        <v>3664.0</v>
      </c>
    </row>
    <row r="1356">
      <c r="A1356" t="s">
        <v>1425</v>
      </c>
      <c r="B1356" t="n">
        <v>3653.0</v>
      </c>
    </row>
    <row r="1357">
      <c r="A1357" t="s">
        <v>1426</v>
      </c>
      <c r="B1357" t="n">
        <v>3643.0</v>
      </c>
    </row>
    <row r="1358">
      <c r="A1358" t="s">
        <v>1427</v>
      </c>
      <c r="B1358" t="n">
        <v>3632.0</v>
      </c>
    </row>
    <row r="1359">
      <c r="A1359" t="s">
        <v>1428</v>
      </c>
      <c r="B1359" t="n">
        <v>4573.0</v>
      </c>
    </row>
    <row r="1360">
      <c r="A1360" t="s">
        <v>1429</v>
      </c>
      <c r="B1360" t="n">
        <v>4564.0</v>
      </c>
    </row>
    <row r="1361">
      <c r="A1361" t="s">
        <v>1430</v>
      </c>
      <c r="B1361" t="n">
        <v>4555.0</v>
      </c>
    </row>
    <row r="1362">
      <c r="A1362" t="s">
        <v>1431</v>
      </c>
      <c r="B1362" t="n">
        <v>4546.0</v>
      </c>
    </row>
    <row r="1363">
      <c r="A1363" t="s">
        <v>1432</v>
      </c>
      <c r="B1363" t="n">
        <v>4537.0</v>
      </c>
    </row>
    <row r="1364">
      <c r="A1364" t="s">
        <v>1433</v>
      </c>
      <c r="B1364" t="n">
        <v>4528.0</v>
      </c>
    </row>
    <row r="1365">
      <c r="A1365" t="s">
        <v>1434</v>
      </c>
      <c r="B1365" t="n">
        <v>4518.0</v>
      </c>
    </row>
    <row r="1366">
      <c r="A1366" t="s">
        <v>1435</v>
      </c>
      <c r="B1366" t="n">
        <v>4510.0</v>
      </c>
    </row>
    <row r="1367">
      <c r="A1367" t="s">
        <v>1436</v>
      </c>
      <c r="B1367" t="n">
        <v>4501.0</v>
      </c>
    </row>
    <row r="1368">
      <c r="A1368" t="s">
        <v>1437</v>
      </c>
      <c r="B1368" t="n">
        <v>4492.0</v>
      </c>
    </row>
    <row r="1369">
      <c r="A1369" t="s">
        <v>1438</v>
      </c>
      <c r="B1369" t="n">
        <v>4483.0</v>
      </c>
    </row>
    <row r="1370">
      <c r="A1370" t="s">
        <v>1439</v>
      </c>
      <c r="B1370" t="n">
        <v>4474.0</v>
      </c>
    </row>
    <row r="1371">
      <c r="A1371" t="s">
        <v>1440</v>
      </c>
      <c r="B1371" t="n">
        <v>4466.0</v>
      </c>
    </row>
    <row r="1372">
      <c r="A1372" t="s">
        <v>1441</v>
      </c>
      <c r="B1372" t="n">
        <v>4457.0</v>
      </c>
    </row>
    <row r="1373">
      <c r="A1373" t="s">
        <v>1442</v>
      </c>
      <c r="B1373" t="n">
        <v>4448.0</v>
      </c>
    </row>
    <row r="1374">
      <c r="A1374" t="s">
        <v>1443</v>
      </c>
      <c r="B1374" t="n">
        <v>4440.0</v>
      </c>
    </row>
    <row r="1375">
      <c r="A1375" t="s">
        <v>1444</v>
      </c>
      <c r="B1375" t="n">
        <v>4430.0</v>
      </c>
    </row>
    <row r="1376">
      <c r="A1376" t="s">
        <v>1445</v>
      </c>
      <c r="B1376" t="n">
        <v>4422.0</v>
      </c>
    </row>
    <row r="1377">
      <c r="A1377" t="s">
        <v>1446</v>
      </c>
      <c r="B1377" t="n">
        <v>4413.0</v>
      </c>
    </row>
    <row r="1378">
      <c r="A1378" t="s">
        <v>1447</v>
      </c>
      <c r="B1378" t="n">
        <v>4404.0</v>
      </c>
    </row>
    <row r="1379">
      <c r="A1379" t="s">
        <v>1448</v>
      </c>
      <c r="B1379" t="n">
        <v>4395.0</v>
      </c>
    </row>
    <row r="1380">
      <c r="A1380" t="s">
        <v>1449</v>
      </c>
      <c r="B1380" t="n">
        <v>4386.0</v>
      </c>
    </row>
    <row r="1381">
      <c r="A1381" t="s">
        <v>1450</v>
      </c>
      <c r="B1381" t="n">
        <v>4377.0</v>
      </c>
    </row>
    <row r="1382">
      <c r="A1382" t="s">
        <v>1451</v>
      </c>
      <c r="B1382" t="n">
        <v>4369.0</v>
      </c>
    </row>
    <row r="1383">
      <c r="A1383" t="s">
        <v>1452</v>
      </c>
      <c r="B1383" t="n">
        <v>4359.0</v>
      </c>
    </row>
    <row r="1384">
      <c r="A1384" t="s">
        <v>1453</v>
      </c>
      <c r="B1384" t="n">
        <v>4349.0</v>
      </c>
    </row>
    <row r="1385">
      <c r="A1385" t="s">
        <v>1454</v>
      </c>
      <c r="B1385" t="n">
        <v>4340.0</v>
      </c>
    </row>
    <row r="1386">
      <c r="A1386" t="s">
        <v>1455</v>
      </c>
      <c r="B1386" t="n">
        <v>4332.0</v>
      </c>
    </row>
    <row r="1387">
      <c r="A1387" t="s">
        <v>1456</v>
      </c>
      <c r="B1387" t="n">
        <v>4322.0</v>
      </c>
    </row>
    <row r="1388">
      <c r="A1388" t="s">
        <v>1457</v>
      </c>
      <c r="B1388" t="n">
        <v>4313.0</v>
      </c>
    </row>
    <row r="1389">
      <c r="A1389" t="s">
        <v>1458</v>
      </c>
      <c r="B1389" t="n">
        <v>4305.0</v>
      </c>
    </row>
    <row r="1390">
      <c r="A1390" t="s">
        <v>1459</v>
      </c>
      <c r="B1390" t="n">
        <v>4296.0</v>
      </c>
    </row>
    <row r="1391">
      <c r="A1391" t="s">
        <v>1460</v>
      </c>
      <c r="B1391" t="n">
        <v>4287.0</v>
      </c>
    </row>
    <row r="1392">
      <c r="A1392" t="s">
        <v>1461</v>
      </c>
      <c r="B1392" t="n">
        <v>4278.0</v>
      </c>
    </row>
    <row r="1393">
      <c r="A1393" t="s">
        <v>1462</v>
      </c>
      <c r="B1393" t="n">
        <v>4270.0</v>
      </c>
    </row>
    <row r="1394">
      <c r="A1394" t="s">
        <v>1463</v>
      </c>
      <c r="B1394" t="n">
        <v>4261.0</v>
      </c>
    </row>
    <row r="1395">
      <c r="A1395" t="s">
        <v>1464</v>
      </c>
      <c r="B1395" t="n">
        <v>4252.0</v>
      </c>
    </row>
    <row r="1396">
      <c r="A1396" t="s">
        <v>1465</v>
      </c>
      <c r="B1396" t="n">
        <v>4243.0</v>
      </c>
    </row>
    <row r="1397">
      <c r="A1397" t="s">
        <v>1466</v>
      </c>
      <c r="B1397" t="n">
        <v>4234.0</v>
      </c>
    </row>
    <row r="1398">
      <c r="A1398" t="s">
        <v>1467</v>
      </c>
      <c r="B1398" t="n">
        <v>4226.0</v>
      </c>
    </row>
    <row r="1399">
      <c r="A1399" t="s">
        <v>1468</v>
      </c>
      <c r="B1399" t="n">
        <v>4217.0</v>
      </c>
    </row>
    <row r="1400">
      <c r="A1400" t="s">
        <v>1469</v>
      </c>
      <c r="B1400" t="n">
        <v>4208.0</v>
      </c>
    </row>
    <row r="1401">
      <c r="A1401" t="s">
        <v>1470</v>
      </c>
      <c r="B1401" t="n">
        <v>4199.0</v>
      </c>
    </row>
    <row r="1402">
      <c r="A1402" t="s">
        <v>1471</v>
      </c>
      <c r="B1402" t="n">
        <v>4190.0</v>
      </c>
    </row>
    <row r="1403">
      <c r="A1403" t="s">
        <v>1472</v>
      </c>
      <c r="B1403" t="n">
        <v>4182.0</v>
      </c>
    </row>
    <row r="1404">
      <c r="A1404" t="s">
        <v>1473</v>
      </c>
      <c r="B1404" t="n">
        <v>4173.0</v>
      </c>
    </row>
    <row r="1405">
      <c r="A1405" t="s">
        <v>1474</v>
      </c>
      <c r="B1405" t="n">
        <v>4164.0</v>
      </c>
    </row>
    <row r="1406">
      <c r="A1406" t="s">
        <v>1475</v>
      </c>
      <c r="B1406" t="n">
        <v>4155.0</v>
      </c>
    </row>
    <row r="1407">
      <c r="A1407" t="s">
        <v>1476</v>
      </c>
      <c r="B1407" t="n">
        <v>4862.0</v>
      </c>
    </row>
    <row r="1408">
      <c r="A1408" t="s">
        <v>1477</v>
      </c>
      <c r="B1408" t="n">
        <v>4856.0</v>
      </c>
    </row>
    <row r="1409">
      <c r="A1409" t="s">
        <v>1478</v>
      </c>
      <c r="B1409" t="n">
        <v>4849.0</v>
      </c>
    </row>
    <row r="1410">
      <c r="A1410" t="s">
        <v>1479</v>
      </c>
      <c r="B1410" t="n">
        <v>4842.0</v>
      </c>
    </row>
    <row r="1411">
      <c r="A1411" t="s">
        <v>1480</v>
      </c>
      <c r="B1411" t="n">
        <v>4837.0</v>
      </c>
    </row>
    <row r="1412">
      <c r="A1412" t="s">
        <v>1481</v>
      </c>
      <c r="B1412" t="n">
        <v>4830.0</v>
      </c>
    </row>
    <row r="1413">
      <c r="A1413" t="s">
        <v>1482</v>
      </c>
      <c r="B1413" t="n">
        <v>4824.0</v>
      </c>
    </row>
    <row r="1414">
      <c r="A1414" t="s">
        <v>1483</v>
      </c>
      <c r="B1414" t="n">
        <v>4818.0</v>
      </c>
    </row>
    <row r="1415">
      <c r="A1415" t="s">
        <v>1484</v>
      </c>
      <c r="B1415" t="n">
        <v>4812.0</v>
      </c>
    </row>
    <row r="1416">
      <c r="A1416" t="s">
        <v>1485</v>
      </c>
      <c r="B1416" t="n">
        <v>4806.0</v>
      </c>
    </row>
    <row r="1417">
      <c r="A1417" t="s">
        <v>1486</v>
      </c>
      <c r="B1417" t="n">
        <v>4800.0</v>
      </c>
    </row>
    <row r="1418">
      <c r="A1418" t="s">
        <v>1487</v>
      </c>
      <c r="B1418" t="n">
        <v>4794.0</v>
      </c>
    </row>
    <row r="1419">
      <c r="A1419" t="s">
        <v>1488</v>
      </c>
      <c r="B1419" t="n">
        <v>4788.0</v>
      </c>
    </row>
    <row r="1420">
      <c r="A1420" t="s">
        <v>1489</v>
      </c>
      <c r="B1420" t="n">
        <v>4781.0</v>
      </c>
    </row>
    <row r="1421">
      <c r="A1421" t="s">
        <v>1490</v>
      </c>
      <c r="B1421" t="n">
        <v>4775.0</v>
      </c>
    </row>
    <row r="1422">
      <c r="A1422" t="s">
        <v>1491</v>
      </c>
      <c r="B1422" t="n">
        <v>4769.0</v>
      </c>
    </row>
    <row r="1423">
      <c r="A1423" t="s">
        <v>1492</v>
      </c>
      <c r="B1423" t="n">
        <v>4763.0</v>
      </c>
    </row>
    <row r="1424">
      <c r="A1424" t="s">
        <v>1493</v>
      </c>
      <c r="B1424" t="n">
        <v>4757.0</v>
      </c>
    </row>
    <row r="1425">
      <c r="A1425" t="s">
        <v>1494</v>
      </c>
      <c r="B1425" t="n">
        <v>4751.0</v>
      </c>
    </row>
    <row r="1426">
      <c r="A1426" t="s">
        <v>1495</v>
      </c>
      <c r="B1426" t="n">
        <v>4745.0</v>
      </c>
    </row>
    <row r="1427">
      <c r="A1427" t="s">
        <v>1496</v>
      </c>
      <c r="B1427" t="n">
        <v>4740.0</v>
      </c>
    </row>
    <row r="1428">
      <c r="A1428" t="s">
        <v>1497</v>
      </c>
      <c r="B1428" t="n">
        <v>4734.0</v>
      </c>
    </row>
    <row r="1429">
      <c r="A1429" t="s">
        <v>1498</v>
      </c>
      <c r="B1429" t="n">
        <v>4728.0</v>
      </c>
    </row>
    <row r="1430">
      <c r="A1430" t="s">
        <v>1499</v>
      </c>
      <c r="B1430" t="n">
        <v>4722.0</v>
      </c>
    </row>
    <row r="1431">
      <c r="A1431" t="s">
        <v>1500</v>
      </c>
      <c r="B1431" t="n">
        <v>4716.0</v>
      </c>
    </row>
    <row r="1432">
      <c r="A1432" t="s">
        <v>1501</v>
      </c>
      <c r="B1432" t="n">
        <v>4710.0</v>
      </c>
    </row>
    <row r="1433">
      <c r="A1433" t="s">
        <v>1502</v>
      </c>
      <c r="B1433" t="n">
        <v>4705.0</v>
      </c>
    </row>
    <row r="1434">
      <c r="A1434" t="s">
        <v>1503</v>
      </c>
      <c r="B1434" t="n">
        <v>4699.0</v>
      </c>
    </row>
    <row r="1435">
      <c r="A1435" t="s">
        <v>1504</v>
      </c>
      <c r="B1435" t="n">
        <v>4693.0</v>
      </c>
    </row>
    <row r="1436">
      <c r="A1436" t="s">
        <v>1505</v>
      </c>
      <c r="B1436" t="n">
        <v>4687.0</v>
      </c>
    </row>
    <row r="1437">
      <c r="A1437" t="s">
        <v>1506</v>
      </c>
      <c r="B1437" t="n">
        <v>4681.0</v>
      </c>
    </row>
    <row r="1438">
      <c r="A1438" t="s">
        <v>1507</v>
      </c>
      <c r="B1438" t="n">
        <v>4675.0</v>
      </c>
    </row>
    <row r="1439">
      <c r="A1439" t="s">
        <v>1508</v>
      </c>
      <c r="B1439" t="n">
        <v>4669.0</v>
      </c>
    </row>
    <row r="1440">
      <c r="A1440" t="s">
        <v>1509</v>
      </c>
      <c r="B1440" t="n">
        <v>4663.0</v>
      </c>
    </row>
    <row r="1441">
      <c r="A1441" t="s">
        <v>1510</v>
      </c>
      <c r="B1441" t="n">
        <v>4657.0</v>
      </c>
    </row>
    <row r="1442">
      <c r="A1442" t="s">
        <v>1511</v>
      </c>
      <c r="B1442" t="n">
        <v>4651.0</v>
      </c>
    </row>
    <row r="1443">
      <c r="A1443" t="s">
        <v>1512</v>
      </c>
      <c r="B1443" t="n">
        <v>4645.0</v>
      </c>
    </row>
    <row r="1444">
      <c r="A1444" t="s">
        <v>1513</v>
      </c>
      <c r="B1444" t="n">
        <v>4639.0</v>
      </c>
    </row>
    <row r="1445">
      <c r="A1445" t="s">
        <v>1514</v>
      </c>
      <c r="B1445" t="n">
        <v>4633.0</v>
      </c>
    </row>
    <row r="1446">
      <c r="A1446" t="s">
        <v>1515</v>
      </c>
      <c r="B1446" t="n">
        <v>4627.0</v>
      </c>
    </row>
    <row r="1447">
      <c r="A1447" t="s">
        <v>1516</v>
      </c>
      <c r="B1447" t="n">
        <v>4621.0</v>
      </c>
    </row>
    <row r="1448">
      <c r="A1448" t="s">
        <v>1517</v>
      </c>
      <c r="B1448" t="n">
        <v>4615.0</v>
      </c>
    </row>
    <row r="1449">
      <c r="A1449" t="s">
        <v>1518</v>
      </c>
      <c r="B1449" t="n">
        <v>4609.0</v>
      </c>
    </row>
    <row r="1450">
      <c r="A1450" t="s">
        <v>1519</v>
      </c>
      <c r="B1450" t="n">
        <v>4604.0</v>
      </c>
    </row>
    <row r="1451">
      <c r="A1451" t="s">
        <v>1520</v>
      </c>
      <c r="B1451" t="n">
        <v>4598.0</v>
      </c>
    </row>
    <row r="1452">
      <c r="A1452" t="s">
        <v>1521</v>
      </c>
      <c r="B1452" t="n">
        <v>4591.0</v>
      </c>
    </row>
    <row r="1453">
      <c r="A1453" t="s">
        <v>1522</v>
      </c>
      <c r="B1453" t="n">
        <v>4585.0</v>
      </c>
    </row>
    <row r="1454">
      <c r="A1454" t="s">
        <v>1523</v>
      </c>
      <c r="B1454" t="n">
        <v>4578.0</v>
      </c>
    </row>
    <row r="1455">
      <c r="A1455" t="s">
        <v>1524</v>
      </c>
      <c r="B1455" t="n">
        <v>4999.0</v>
      </c>
    </row>
    <row r="1456">
      <c r="A1456" t="s">
        <v>1525</v>
      </c>
      <c r="B1456" t="n">
        <v>4996.0</v>
      </c>
    </row>
    <row r="1457">
      <c r="A1457" t="s">
        <v>1526</v>
      </c>
      <c r="B1457" t="n">
        <v>4993.0</v>
      </c>
    </row>
    <row r="1458">
      <c r="A1458" t="s">
        <v>1527</v>
      </c>
      <c r="B1458" t="n">
        <v>4990.0</v>
      </c>
    </row>
    <row r="1459">
      <c r="A1459" t="s">
        <v>1528</v>
      </c>
      <c r="B1459" t="n">
        <v>4987.0</v>
      </c>
    </row>
    <row r="1460">
      <c r="A1460" t="s">
        <v>1529</v>
      </c>
      <c r="B1460" t="n">
        <v>4984.0</v>
      </c>
    </row>
    <row r="1461">
      <c r="A1461" t="s">
        <v>1530</v>
      </c>
      <c r="B1461" t="n">
        <v>4981.0</v>
      </c>
    </row>
    <row r="1462">
      <c r="A1462" t="s">
        <v>1531</v>
      </c>
      <c r="B1462" t="n">
        <v>4978.0</v>
      </c>
    </row>
    <row r="1463">
      <c r="A1463" t="s">
        <v>1532</v>
      </c>
      <c r="B1463" t="n">
        <v>4976.0</v>
      </c>
    </row>
    <row r="1464">
      <c r="A1464" t="s">
        <v>1533</v>
      </c>
      <c r="B1464" t="n">
        <v>4973.0</v>
      </c>
    </row>
    <row r="1465">
      <c r="A1465" t="s">
        <v>1534</v>
      </c>
      <c r="B1465" t="n">
        <v>4970.0</v>
      </c>
    </row>
    <row r="1466">
      <c r="A1466" t="s">
        <v>1535</v>
      </c>
      <c r="B1466" t="n">
        <v>4967.0</v>
      </c>
    </row>
    <row r="1467">
      <c r="A1467" t="s">
        <v>1536</v>
      </c>
      <c r="B1467" t="n">
        <v>4964.0</v>
      </c>
    </row>
    <row r="1468">
      <c r="A1468" t="s">
        <v>1537</v>
      </c>
      <c r="B1468" t="n">
        <v>4961.0</v>
      </c>
    </row>
    <row r="1469">
      <c r="A1469" t="s">
        <v>1538</v>
      </c>
      <c r="B1469" t="n">
        <v>4959.0</v>
      </c>
    </row>
    <row r="1470">
      <c r="A1470" t="s">
        <v>1539</v>
      </c>
      <c r="B1470" t="n">
        <v>4956.0</v>
      </c>
    </row>
    <row r="1471">
      <c r="A1471" t="s">
        <v>1540</v>
      </c>
      <c r="B1471" t="n">
        <v>4953.0</v>
      </c>
    </row>
    <row r="1472">
      <c r="A1472" t="s">
        <v>1541</v>
      </c>
      <c r="B1472" t="n">
        <v>4950.0</v>
      </c>
    </row>
    <row r="1473">
      <c r="A1473" t="s">
        <v>1542</v>
      </c>
      <c r="B1473" t="n">
        <v>4947.0</v>
      </c>
    </row>
    <row r="1474">
      <c r="A1474" t="s">
        <v>1543</v>
      </c>
      <c r="B1474" t="n">
        <v>4944.0</v>
      </c>
    </row>
    <row r="1475">
      <c r="A1475" t="s">
        <v>1544</v>
      </c>
      <c r="B1475" t="n">
        <v>4941.0</v>
      </c>
    </row>
    <row r="1476">
      <c r="A1476" t="s">
        <v>1545</v>
      </c>
      <c r="B1476" t="n">
        <v>4938.0</v>
      </c>
    </row>
    <row r="1477">
      <c r="A1477" t="s">
        <v>1546</v>
      </c>
      <c r="B1477" t="n">
        <v>4936.0</v>
      </c>
    </row>
    <row r="1478">
      <c r="A1478" t="s">
        <v>1547</v>
      </c>
      <c r="B1478" t="n">
        <v>4933.0</v>
      </c>
    </row>
    <row r="1479">
      <c r="A1479" t="s">
        <v>1548</v>
      </c>
      <c r="B1479" t="n">
        <v>4930.0</v>
      </c>
    </row>
    <row r="1480">
      <c r="A1480" t="s">
        <v>1549</v>
      </c>
      <c r="B1480" t="n">
        <v>4927.0</v>
      </c>
    </row>
    <row r="1481">
      <c r="A1481" t="s">
        <v>1550</v>
      </c>
      <c r="B1481" t="n">
        <v>4925.0</v>
      </c>
    </row>
    <row r="1482">
      <c r="A1482" t="s">
        <v>1551</v>
      </c>
      <c r="B1482" t="n">
        <v>4922.0</v>
      </c>
    </row>
    <row r="1483">
      <c r="A1483" t="s">
        <v>1552</v>
      </c>
      <c r="B1483" t="n">
        <v>4919.0</v>
      </c>
    </row>
    <row r="1484">
      <c r="A1484" t="s">
        <v>1553</v>
      </c>
      <c r="B1484" t="n">
        <v>4916.0</v>
      </c>
    </row>
    <row r="1485">
      <c r="A1485" t="s">
        <v>1554</v>
      </c>
      <c r="B1485" t="n">
        <v>4913.0</v>
      </c>
    </row>
    <row r="1486">
      <c r="A1486" t="s">
        <v>1555</v>
      </c>
      <c r="B1486" t="n">
        <v>4910.0</v>
      </c>
    </row>
    <row r="1487">
      <c r="A1487" t="s">
        <v>1556</v>
      </c>
      <c r="B1487" t="n">
        <v>4907.0</v>
      </c>
    </row>
    <row r="1488">
      <c r="A1488" t="s">
        <v>1557</v>
      </c>
      <c r="B1488" t="n">
        <v>4905.0</v>
      </c>
    </row>
    <row r="1489">
      <c r="A1489" t="s">
        <v>1558</v>
      </c>
      <c r="B1489" t="n">
        <v>4902.0</v>
      </c>
    </row>
    <row r="1490">
      <c r="A1490" t="s">
        <v>1559</v>
      </c>
      <c r="B1490" t="n">
        <v>4899.0</v>
      </c>
    </row>
    <row r="1491">
      <c r="A1491" t="s">
        <v>1560</v>
      </c>
      <c r="B1491" t="n">
        <v>4896.0</v>
      </c>
    </row>
    <row r="1492">
      <c r="A1492" t="s">
        <v>1561</v>
      </c>
      <c r="B1492" t="n">
        <v>4893.0</v>
      </c>
    </row>
    <row r="1493">
      <c r="A1493" t="s">
        <v>1562</v>
      </c>
      <c r="B1493" t="n">
        <v>4890.0</v>
      </c>
    </row>
    <row r="1494">
      <c r="A1494" t="s">
        <v>1563</v>
      </c>
      <c r="B1494" t="n">
        <v>4888.0</v>
      </c>
    </row>
    <row r="1495">
      <c r="A1495" t="s">
        <v>1564</v>
      </c>
      <c r="B1495" t="n">
        <v>4885.0</v>
      </c>
    </row>
    <row r="1496">
      <c r="A1496" t="s">
        <v>1565</v>
      </c>
      <c r="B1496" t="n">
        <v>4882.0</v>
      </c>
    </row>
    <row r="1497">
      <c r="A1497" t="s">
        <v>1566</v>
      </c>
      <c r="B1497" t="n">
        <v>4879.0</v>
      </c>
    </row>
    <row r="1498">
      <c r="A1498" t="s">
        <v>1567</v>
      </c>
      <c r="B1498" t="n">
        <v>4876.0</v>
      </c>
    </row>
    <row r="1499">
      <c r="A1499" t="s">
        <v>1568</v>
      </c>
      <c r="B1499" t="n">
        <v>4873.0</v>
      </c>
    </row>
    <row r="1500">
      <c r="A1500" t="s">
        <v>1569</v>
      </c>
      <c r="B1500" t="n">
        <v>4871.0</v>
      </c>
    </row>
    <row r="1501">
      <c r="A1501" t="s">
        <v>1570</v>
      </c>
      <c r="B1501" t="n">
        <v>4868.0</v>
      </c>
    </row>
    <row r="1502">
      <c r="A1502" t="s">
        <v>1571</v>
      </c>
      <c r="B1502" t="n">
        <v>4865.0</v>
      </c>
    </row>
    <row r="1503">
      <c r="A1503" t="s">
        <v>1572</v>
      </c>
      <c r="B1503" t="n">
        <v>5036.0</v>
      </c>
    </row>
    <row r="1504">
      <c r="A1504" t="s">
        <v>1573</v>
      </c>
      <c r="B1504" t="n">
        <v>5036.0</v>
      </c>
    </row>
    <row r="1505">
      <c r="A1505" t="s">
        <v>1574</v>
      </c>
      <c r="B1505" t="n">
        <v>5035.0</v>
      </c>
    </row>
    <row r="1506">
      <c r="A1506" t="s">
        <v>1575</v>
      </c>
      <c r="B1506" t="n">
        <v>5034.0</v>
      </c>
    </row>
    <row r="1507">
      <c r="A1507" t="s">
        <v>1576</v>
      </c>
      <c r="B1507" t="n">
        <v>5033.0</v>
      </c>
    </row>
    <row r="1508">
      <c r="A1508" t="s">
        <v>1577</v>
      </c>
      <c r="B1508" t="n">
        <v>5033.0</v>
      </c>
    </row>
    <row r="1509">
      <c r="A1509" t="s">
        <v>1578</v>
      </c>
      <c r="B1509" t="n">
        <v>5032.0</v>
      </c>
    </row>
    <row r="1510">
      <c r="A1510" t="s">
        <v>1579</v>
      </c>
      <c r="B1510" t="n">
        <v>5031.0</v>
      </c>
    </row>
    <row r="1511">
      <c r="A1511" t="s">
        <v>1580</v>
      </c>
      <c r="B1511" t="n">
        <v>5030.0</v>
      </c>
    </row>
    <row r="1512">
      <c r="A1512" t="s">
        <v>1581</v>
      </c>
      <c r="B1512" t="n">
        <v>5029.0</v>
      </c>
    </row>
    <row r="1513">
      <c r="A1513" t="s">
        <v>1582</v>
      </c>
      <c r="B1513" t="n">
        <v>5029.0</v>
      </c>
    </row>
    <row r="1514">
      <c r="A1514" t="s">
        <v>1583</v>
      </c>
      <c r="B1514" t="n">
        <v>5028.0</v>
      </c>
    </row>
    <row r="1515">
      <c r="A1515" t="s">
        <v>1584</v>
      </c>
      <c r="B1515" t="n">
        <v>5027.0</v>
      </c>
    </row>
    <row r="1516">
      <c r="A1516" t="s">
        <v>1585</v>
      </c>
      <c r="B1516" t="n">
        <v>5026.0</v>
      </c>
    </row>
    <row r="1517">
      <c r="A1517" t="s">
        <v>1586</v>
      </c>
      <c r="B1517" t="n">
        <v>5025.0</v>
      </c>
    </row>
    <row r="1518">
      <c r="A1518" t="s">
        <v>1587</v>
      </c>
      <c r="B1518" t="n">
        <v>5025.0</v>
      </c>
    </row>
    <row r="1519">
      <c r="A1519" t="s">
        <v>1588</v>
      </c>
      <c r="B1519" t="n">
        <v>5024.0</v>
      </c>
    </row>
    <row r="1520">
      <c r="A1520" t="s">
        <v>1589</v>
      </c>
      <c r="B1520" t="n">
        <v>5023.0</v>
      </c>
    </row>
    <row r="1521">
      <c r="A1521" t="s">
        <v>1590</v>
      </c>
      <c r="B1521" t="n">
        <v>5022.0</v>
      </c>
    </row>
    <row r="1522">
      <c r="A1522" t="s">
        <v>1591</v>
      </c>
      <c r="B1522" t="n">
        <v>5021.0</v>
      </c>
    </row>
    <row r="1523">
      <c r="A1523" t="s">
        <v>1592</v>
      </c>
      <c r="B1523" t="n">
        <v>5021.0</v>
      </c>
    </row>
    <row r="1524">
      <c r="A1524" t="s">
        <v>1593</v>
      </c>
      <c r="B1524" t="n">
        <v>5020.0</v>
      </c>
    </row>
    <row r="1525">
      <c r="A1525" t="s">
        <v>1594</v>
      </c>
      <c r="B1525" t="n">
        <v>5019.0</v>
      </c>
    </row>
    <row r="1526">
      <c r="A1526" t="s">
        <v>1595</v>
      </c>
      <c r="B1526" t="n">
        <v>5018.0</v>
      </c>
    </row>
    <row r="1527">
      <c r="A1527" t="s">
        <v>1596</v>
      </c>
      <c r="B1527" t="n">
        <v>5018.0</v>
      </c>
    </row>
    <row r="1528">
      <c r="A1528" t="s">
        <v>1597</v>
      </c>
      <c r="B1528" t="n">
        <v>5017.0</v>
      </c>
    </row>
    <row r="1529">
      <c r="A1529" t="s">
        <v>1598</v>
      </c>
      <c r="B1529" t="n">
        <v>5016.0</v>
      </c>
    </row>
    <row r="1530">
      <c r="A1530" t="s">
        <v>1599</v>
      </c>
      <c r="B1530" t="n">
        <v>5015.0</v>
      </c>
    </row>
    <row r="1531">
      <c r="A1531" t="s">
        <v>1600</v>
      </c>
      <c r="B1531" t="n">
        <v>5014.0</v>
      </c>
    </row>
    <row r="1532">
      <c r="A1532" t="s">
        <v>1601</v>
      </c>
      <c r="B1532" t="n">
        <v>5014.0</v>
      </c>
    </row>
    <row r="1533">
      <c r="A1533" t="s">
        <v>1602</v>
      </c>
      <c r="B1533" t="n">
        <v>5013.0</v>
      </c>
    </row>
    <row r="1534">
      <c r="A1534" t="s">
        <v>1603</v>
      </c>
      <c r="B1534" t="n">
        <v>5012.0</v>
      </c>
    </row>
    <row r="1535">
      <c r="A1535" t="s">
        <v>1604</v>
      </c>
      <c r="B1535" t="n">
        <v>5012.0</v>
      </c>
    </row>
    <row r="1536">
      <c r="A1536" t="s">
        <v>1605</v>
      </c>
      <c r="B1536" t="n">
        <v>5011.0</v>
      </c>
    </row>
    <row r="1537">
      <c r="A1537" t="s">
        <v>1606</v>
      </c>
      <c r="B1537" t="n">
        <v>5010.0</v>
      </c>
    </row>
    <row r="1538">
      <c r="A1538" t="s">
        <v>1607</v>
      </c>
      <c r="B1538" t="n">
        <v>5009.0</v>
      </c>
    </row>
    <row r="1539">
      <c r="A1539" t="s">
        <v>1608</v>
      </c>
      <c r="B1539" t="n">
        <v>5009.0</v>
      </c>
    </row>
    <row r="1540">
      <c r="A1540" t="s">
        <v>1609</v>
      </c>
      <c r="B1540" t="n">
        <v>5008.0</v>
      </c>
    </row>
    <row r="1541">
      <c r="A1541" t="s">
        <v>1610</v>
      </c>
      <c r="B1541" t="n">
        <v>5007.0</v>
      </c>
    </row>
    <row r="1542">
      <c r="A1542" t="s">
        <v>1611</v>
      </c>
      <c r="B1542" t="n">
        <v>5006.0</v>
      </c>
    </row>
    <row r="1543">
      <c r="A1543" t="s">
        <v>1612</v>
      </c>
      <c r="B1543" t="n">
        <v>5005.0</v>
      </c>
    </row>
    <row r="1544">
      <c r="A1544" t="s">
        <v>1613</v>
      </c>
      <c r="B1544" t="n">
        <v>5005.0</v>
      </c>
    </row>
    <row r="1545">
      <c r="A1545" t="s">
        <v>1614</v>
      </c>
      <c r="B1545" t="n">
        <v>5004.0</v>
      </c>
    </row>
    <row r="1546">
      <c r="A1546" t="s">
        <v>1615</v>
      </c>
      <c r="B1546" t="n">
        <v>5003.0</v>
      </c>
    </row>
    <row r="1547">
      <c r="A1547" t="s">
        <v>1616</v>
      </c>
      <c r="B1547" t="n">
        <v>5002.0</v>
      </c>
    </row>
    <row r="1548">
      <c r="A1548" t="s">
        <v>1617</v>
      </c>
      <c r="B1548" t="n">
        <v>5002.0</v>
      </c>
    </row>
    <row r="1549">
      <c r="A1549" t="s">
        <v>1618</v>
      </c>
      <c r="B1549" t="n">
        <v>5001.0</v>
      </c>
    </row>
    <row r="1550">
      <c r="A1550" t="s">
        <v>1619</v>
      </c>
      <c r="B1550" t="n">
        <v>5000.0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15.0</v>
      </c>
    </row>
    <row r="1555">
      <c r="A1555" t="s">
        <v>1624</v>
      </c>
      <c r="B1555" t="n">
        <v>15.0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14.0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13.0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12.0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11.0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10.0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9.0</v>
      </c>
    </row>
    <row r="1575">
      <c r="A1575" t="s">
        <v>1644</v>
      </c>
      <c r="B1575" t="n">
        <v>9.0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7.0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6.0</v>
      </c>
    </row>
    <row r="1585">
      <c r="A1585" t="s">
        <v>1654</v>
      </c>
      <c r="B1585" t="n">
        <v>6.0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5.0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4.0</v>
      </c>
    </row>
    <row r="1592">
      <c r="A1592" t="s">
        <v>1661</v>
      </c>
      <c r="B1592" t="n">
        <v>4.0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3.0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2.0</v>
      </c>
    </row>
    <row r="1599">
      <c r="A1599" t="s">
        <v>1668</v>
      </c>
      <c r="B1599" t="n">
        <v>87.0</v>
      </c>
    </row>
    <row r="1600">
      <c r="A1600" t="s">
        <v>1669</v>
      </c>
      <c r="B1600" t="n">
        <v>86.0</v>
      </c>
    </row>
    <row r="1601">
      <c r="A1601" t="s">
        <v>1670</v>
      </c>
      <c r="B1601" t="n">
        <v>85.0</v>
      </c>
    </row>
    <row r="1602">
      <c r="A1602" t="s">
        <v>1671</v>
      </c>
      <c r="B1602" t="n">
        <v>83.0</v>
      </c>
    </row>
    <row r="1603">
      <c r="A1603" t="s">
        <v>1672</v>
      </c>
      <c r="B1603" t="n">
        <v>81.0</v>
      </c>
    </row>
    <row r="1604">
      <c r="A1604" t="s">
        <v>1673</v>
      </c>
      <c r="B1604" t="n">
        <v>80.0</v>
      </c>
    </row>
    <row r="1605">
      <c r="A1605" t="s">
        <v>1674</v>
      </c>
      <c r="B1605" t="n">
        <v>78.0</v>
      </c>
    </row>
    <row r="1606">
      <c r="A1606" t="s">
        <v>1675</v>
      </c>
      <c r="B1606" t="n">
        <v>77.0</v>
      </c>
    </row>
    <row r="1607">
      <c r="A1607" t="s">
        <v>1676</v>
      </c>
      <c r="B1607" t="n">
        <v>75.0</v>
      </c>
    </row>
    <row r="1608">
      <c r="A1608" t="s">
        <v>1677</v>
      </c>
      <c r="B1608" t="n">
        <v>74.0</v>
      </c>
    </row>
    <row r="1609">
      <c r="A1609" t="s">
        <v>1678</v>
      </c>
      <c r="B1609" t="n">
        <v>72.0</v>
      </c>
    </row>
    <row r="1610">
      <c r="A1610" t="s">
        <v>1679</v>
      </c>
      <c r="B1610" t="n">
        <v>71.0</v>
      </c>
    </row>
    <row r="1611">
      <c r="A1611" t="s">
        <v>1680</v>
      </c>
      <c r="B1611" t="n">
        <v>69.0</v>
      </c>
    </row>
    <row r="1612">
      <c r="A1612" t="s">
        <v>1681</v>
      </c>
      <c r="B1612" t="n">
        <v>68.0</v>
      </c>
    </row>
    <row r="1613">
      <c r="A1613" t="s">
        <v>1682</v>
      </c>
      <c r="B1613" t="n">
        <v>66.0</v>
      </c>
    </row>
    <row r="1614">
      <c r="A1614" t="s">
        <v>1683</v>
      </c>
      <c r="B1614" t="n">
        <v>65.0</v>
      </c>
    </row>
    <row r="1615">
      <c r="A1615" t="s">
        <v>1684</v>
      </c>
      <c r="B1615" t="n">
        <v>63.0</v>
      </c>
    </row>
    <row r="1616">
      <c r="A1616" t="s">
        <v>1685</v>
      </c>
      <c r="B1616" t="n">
        <v>61.0</v>
      </c>
    </row>
    <row r="1617">
      <c r="A1617" t="s">
        <v>1686</v>
      </c>
      <c r="B1617" t="n">
        <v>60.0</v>
      </c>
    </row>
    <row r="1618">
      <c r="A1618" t="s">
        <v>1687</v>
      </c>
      <c r="B1618" t="n">
        <v>58.0</v>
      </c>
    </row>
    <row r="1619">
      <c r="A1619" t="s">
        <v>1688</v>
      </c>
      <c r="B1619" t="n">
        <v>57.0</v>
      </c>
    </row>
    <row r="1620">
      <c r="A1620" t="s">
        <v>1689</v>
      </c>
      <c r="B1620" t="n">
        <v>55.0</v>
      </c>
    </row>
    <row r="1621">
      <c r="A1621" t="s">
        <v>1690</v>
      </c>
      <c r="B1621" t="n">
        <v>54.0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49.0</v>
      </c>
    </row>
    <row r="1625">
      <c r="A1625" t="s">
        <v>1694</v>
      </c>
      <c r="B1625" t="n">
        <v>48.0</v>
      </c>
    </row>
    <row r="1626">
      <c r="A1626" t="s">
        <v>1695</v>
      </c>
      <c r="B1626" t="n">
        <v>46.0</v>
      </c>
    </row>
    <row r="1627">
      <c r="A1627" t="s">
        <v>1696</v>
      </c>
      <c r="B1627" t="n">
        <v>44.0</v>
      </c>
    </row>
    <row r="1628">
      <c r="A1628" t="s">
        <v>1697</v>
      </c>
      <c r="B1628" t="n">
        <v>43.0</v>
      </c>
    </row>
    <row r="1629">
      <c r="A1629" t="s">
        <v>1698</v>
      </c>
      <c r="B1629" t="n">
        <v>41.0</v>
      </c>
    </row>
    <row r="1630">
      <c r="A1630" t="s">
        <v>1699</v>
      </c>
      <c r="B1630" t="n">
        <v>40.0</v>
      </c>
    </row>
    <row r="1631">
      <c r="A1631" t="s">
        <v>1700</v>
      </c>
      <c r="B1631" t="n">
        <v>39.0</v>
      </c>
    </row>
    <row r="1632">
      <c r="A1632" t="s">
        <v>1701</v>
      </c>
      <c r="B1632" t="n">
        <v>37.0</v>
      </c>
    </row>
    <row r="1633">
      <c r="A1633" t="s">
        <v>1702</v>
      </c>
      <c r="B1633" t="n">
        <v>36.0</v>
      </c>
    </row>
    <row r="1634">
      <c r="A1634" t="s">
        <v>1703</v>
      </c>
      <c r="B1634" t="n">
        <v>34.0</v>
      </c>
    </row>
    <row r="1635">
      <c r="A1635" t="s">
        <v>1704</v>
      </c>
      <c r="B1635" t="n">
        <v>32.0</v>
      </c>
    </row>
    <row r="1636">
      <c r="A1636" t="s">
        <v>1705</v>
      </c>
      <c r="B1636" t="n">
        <v>31.0</v>
      </c>
    </row>
    <row r="1637">
      <c r="A1637" t="s">
        <v>1706</v>
      </c>
      <c r="B1637" t="n">
        <v>29.0</v>
      </c>
    </row>
    <row r="1638">
      <c r="A1638" t="s">
        <v>1707</v>
      </c>
      <c r="B1638" t="n">
        <v>28.0</v>
      </c>
    </row>
    <row r="1639">
      <c r="A1639" t="s">
        <v>1708</v>
      </c>
      <c r="B1639" t="n">
        <v>26.0</v>
      </c>
    </row>
    <row r="1640">
      <c r="A1640" t="s">
        <v>1709</v>
      </c>
      <c r="B1640" t="n">
        <v>25.0</v>
      </c>
    </row>
    <row r="1641">
      <c r="A1641" t="s">
        <v>1710</v>
      </c>
      <c r="B1641" t="n">
        <v>23.0</v>
      </c>
    </row>
    <row r="1642">
      <c r="A1642" t="s">
        <v>1711</v>
      </c>
      <c r="B1642" t="n">
        <v>22.0</v>
      </c>
    </row>
    <row r="1643">
      <c r="A1643" t="s">
        <v>1712</v>
      </c>
      <c r="B1643" t="n">
        <v>20.0</v>
      </c>
    </row>
    <row r="1644">
      <c r="A1644" t="s">
        <v>1713</v>
      </c>
      <c r="B1644" t="n">
        <v>19.0</v>
      </c>
    </row>
    <row r="1645">
      <c r="A1645" t="s">
        <v>1714</v>
      </c>
      <c r="B1645" t="n">
        <v>17.0</v>
      </c>
    </row>
    <row r="1646">
      <c r="A1646" t="s">
        <v>1715</v>
      </c>
      <c r="B1646" t="n">
        <v>312.0</v>
      </c>
    </row>
    <row r="1647">
      <c r="A1647" t="s">
        <v>1716</v>
      </c>
      <c r="B1647" t="n">
        <v>307.0</v>
      </c>
    </row>
    <row r="1648">
      <c r="A1648" t="s">
        <v>1717</v>
      </c>
      <c r="B1648" t="n">
        <v>303.0</v>
      </c>
    </row>
    <row r="1649">
      <c r="A1649" t="s">
        <v>1718</v>
      </c>
      <c r="B1649" t="n">
        <v>298.0</v>
      </c>
    </row>
    <row r="1650">
      <c r="A1650" t="s">
        <v>1719</v>
      </c>
      <c r="B1650" t="n">
        <v>293.0</v>
      </c>
    </row>
    <row r="1651">
      <c r="A1651" t="s">
        <v>1720</v>
      </c>
      <c r="B1651" t="n">
        <v>289.0</v>
      </c>
    </row>
    <row r="1652">
      <c r="A1652" t="s">
        <v>1721</v>
      </c>
      <c r="B1652" t="n">
        <v>284.0</v>
      </c>
    </row>
    <row r="1653">
      <c r="A1653" t="s">
        <v>1722</v>
      </c>
      <c r="B1653" t="n">
        <v>279.0</v>
      </c>
    </row>
    <row r="1654">
      <c r="A1654" t="s">
        <v>1723</v>
      </c>
      <c r="B1654" t="n">
        <v>275.0</v>
      </c>
    </row>
    <row r="1655">
      <c r="A1655" t="s">
        <v>1724</v>
      </c>
      <c r="B1655" t="n">
        <v>270.0</v>
      </c>
    </row>
    <row r="1656">
      <c r="A1656" t="s">
        <v>1725</v>
      </c>
      <c r="B1656" t="n">
        <v>266.0</v>
      </c>
    </row>
    <row r="1657">
      <c r="A1657" t="s">
        <v>1726</v>
      </c>
      <c r="B1657" t="n">
        <v>261.0</v>
      </c>
    </row>
    <row r="1658">
      <c r="A1658" t="s">
        <v>1727</v>
      </c>
      <c r="B1658" t="n">
        <v>257.0</v>
      </c>
    </row>
    <row r="1659">
      <c r="A1659" t="s">
        <v>1728</v>
      </c>
      <c r="B1659" t="n">
        <v>252.0</v>
      </c>
    </row>
    <row r="1660">
      <c r="A1660" t="s">
        <v>1729</v>
      </c>
      <c r="B1660" t="n">
        <v>247.0</v>
      </c>
    </row>
    <row r="1661">
      <c r="A1661" t="s">
        <v>1730</v>
      </c>
      <c r="B1661" t="n">
        <v>243.0</v>
      </c>
    </row>
    <row r="1662">
      <c r="A1662" t="s">
        <v>1731</v>
      </c>
      <c r="B1662" t="n">
        <v>238.0</v>
      </c>
    </row>
    <row r="1663">
      <c r="A1663" t="s">
        <v>1732</v>
      </c>
      <c r="B1663" t="n">
        <v>234.0</v>
      </c>
    </row>
    <row r="1664">
      <c r="A1664" t="s">
        <v>1733</v>
      </c>
      <c r="B1664" t="n">
        <v>229.0</v>
      </c>
    </row>
    <row r="1665">
      <c r="A1665" t="s">
        <v>1734</v>
      </c>
      <c r="B1665" t="n">
        <v>224.0</v>
      </c>
    </row>
    <row r="1666">
      <c r="A1666" t="s">
        <v>1735</v>
      </c>
      <c r="B1666" t="n">
        <v>219.0</v>
      </c>
    </row>
    <row r="1667">
      <c r="A1667" t="s">
        <v>1736</v>
      </c>
      <c r="B1667" t="n">
        <v>215.0</v>
      </c>
    </row>
    <row r="1668">
      <c r="A1668" t="s">
        <v>1737</v>
      </c>
      <c r="B1668" t="n">
        <v>210.0</v>
      </c>
    </row>
    <row r="1669">
      <c r="A1669" t="s">
        <v>1738</v>
      </c>
      <c r="B1669" t="n">
        <v>206.0</v>
      </c>
    </row>
    <row r="1670">
      <c r="A1670" t="s">
        <v>1739</v>
      </c>
      <c r="B1670" t="n">
        <v>201.0</v>
      </c>
    </row>
    <row r="1671">
      <c r="A1671" t="s">
        <v>1740</v>
      </c>
      <c r="B1671" t="n">
        <v>196.0</v>
      </c>
    </row>
    <row r="1672">
      <c r="A1672" t="s">
        <v>1741</v>
      </c>
      <c r="B1672" t="n">
        <v>192.0</v>
      </c>
    </row>
    <row r="1673">
      <c r="A1673" t="s">
        <v>1742</v>
      </c>
      <c r="B1673" t="n">
        <v>186.0</v>
      </c>
    </row>
    <row r="1674">
      <c r="A1674" t="s">
        <v>1743</v>
      </c>
      <c r="B1674" t="n">
        <v>181.0</v>
      </c>
    </row>
    <row r="1675">
      <c r="A1675" t="s">
        <v>1744</v>
      </c>
      <c r="B1675" t="n">
        <v>177.0</v>
      </c>
    </row>
    <row r="1676">
      <c r="A1676" t="s">
        <v>1745</v>
      </c>
      <c r="B1676" t="n">
        <v>173.0</v>
      </c>
    </row>
    <row r="1677">
      <c r="A1677" t="s">
        <v>1746</v>
      </c>
      <c r="B1677" t="n">
        <v>168.0</v>
      </c>
    </row>
    <row r="1678">
      <c r="A1678" t="s">
        <v>1747</v>
      </c>
      <c r="B1678" t="n">
        <v>164.0</v>
      </c>
    </row>
    <row r="1679">
      <c r="A1679" t="s">
        <v>1748</v>
      </c>
      <c r="B1679" t="n">
        <v>159.0</v>
      </c>
    </row>
    <row r="1680">
      <c r="A1680" t="s">
        <v>1749</v>
      </c>
      <c r="B1680" t="n">
        <v>155.0</v>
      </c>
    </row>
    <row r="1681">
      <c r="A1681" t="s">
        <v>1750</v>
      </c>
      <c r="B1681" t="n">
        <v>149.0</v>
      </c>
    </row>
    <row r="1682">
      <c r="A1682" t="s">
        <v>1751</v>
      </c>
      <c r="B1682" t="n">
        <v>145.0</v>
      </c>
    </row>
    <row r="1683">
      <c r="A1683" t="s">
        <v>1752</v>
      </c>
      <c r="B1683" t="n">
        <v>140.0</v>
      </c>
    </row>
    <row r="1684">
      <c r="A1684" t="s">
        <v>1753</v>
      </c>
      <c r="B1684" t="n">
        <v>135.0</v>
      </c>
    </row>
    <row r="1685">
      <c r="A1685" t="s">
        <v>1754</v>
      </c>
      <c r="B1685" t="n">
        <v>130.0</v>
      </c>
    </row>
    <row r="1686">
      <c r="A1686" t="s">
        <v>1755</v>
      </c>
      <c r="B1686" t="n">
        <v>125.0</v>
      </c>
    </row>
    <row r="1687">
      <c r="A1687" t="s">
        <v>1756</v>
      </c>
      <c r="B1687" t="n">
        <v>121.0</v>
      </c>
    </row>
    <row r="1688">
      <c r="A1688" t="s">
        <v>1757</v>
      </c>
      <c r="B1688" t="n">
        <v>116.0</v>
      </c>
    </row>
    <row r="1689">
      <c r="A1689" t="s">
        <v>1758</v>
      </c>
      <c r="B1689" t="n">
        <v>111.0</v>
      </c>
    </row>
    <row r="1690">
      <c r="A1690" t="s">
        <v>1759</v>
      </c>
      <c r="B1690" t="n">
        <v>107.0</v>
      </c>
    </row>
    <row r="1691">
      <c r="A1691" t="s">
        <v>1760</v>
      </c>
      <c r="B1691" t="n">
        <v>102.0</v>
      </c>
    </row>
    <row r="1692">
      <c r="A1692" t="s">
        <v>1761</v>
      </c>
      <c r="B1692" t="n">
        <v>97.0</v>
      </c>
    </row>
    <row r="1693">
      <c r="A1693" t="s">
        <v>1762</v>
      </c>
      <c r="B1693" t="n">
        <v>92.0</v>
      </c>
    </row>
    <row r="1694">
      <c r="A1694" t="s">
        <v>1763</v>
      </c>
      <c r="B1694" t="n">
        <v>703.0</v>
      </c>
    </row>
    <row r="1695">
      <c r="A1695" t="s">
        <v>1764</v>
      </c>
      <c r="B1695" t="n">
        <v>695.0</v>
      </c>
    </row>
    <row r="1696">
      <c r="A1696" t="s">
        <v>1765</v>
      </c>
      <c r="B1696" t="n">
        <v>686.0</v>
      </c>
    </row>
    <row r="1697">
      <c r="A1697" t="s">
        <v>1766</v>
      </c>
      <c r="B1697" t="n">
        <v>678.0</v>
      </c>
    </row>
    <row r="1698">
      <c r="A1698" t="s">
        <v>1767</v>
      </c>
      <c r="B1698" t="n">
        <v>669.0</v>
      </c>
    </row>
    <row r="1699">
      <c r="A1699" t="s">
        <v>1768</v>
      </c>
      <c r="B1699" t="n">
        <v>661.0</v>
      </c>
    </row>
    <row r="1700">
      <c r="A1700" t="s">
        <v>1769</v>
      </c>
      <c r="B1700" t="n">
        <v>653.0</v>
      </c>
    </row>
    <row r="1701">
      <c r="A1701" t="s">
        <v>1770</v>
      </c>
      <c r="B1701" t="n">
        <v>645.0</v>
      </c>
    </row>
    <row r="1702">
      <c r="A1702" t="s">
        <v>1771</v>
      </c>
      <c r="B1702" t="n">
        <v>638.0</v>
      </c>
    </row>
    <row r="1703">
      <c r="A1703" t="s">
        <v>1772</v>
      </c>
      <c r="B1703" t="n">
        <v>629.0</v>
      </c>
    </row>
    <row r="1704">
      <c r="A1704" t="s">
        <v>1773</v>
      </c>
      <c r="B1704" t="n">
        <v>620.0</v>
      </c>
    </row>
    <row r="1705">
      <c r="A1705" t="s">
        <v>1774</v>
      </c>
      <c r="B1705" t="n">
        <v>612.0</v>
      </c>
    </row>
    <row r="1706">
      <c r="A1706" t="s">
        <v>1775</v>
      </c>
      <c r="B1706" t="n">
        <v>604.0</v>
      </c>
    </row>
    <row r="1707">
      <c r="A1707" t="s">
        <v>1776</v>
      </c>
      <c r="B1707" t="n">
        <v>595.0</v>
      </c>
    </row>
    <row r="1708">
      <c r="A1708" t="s">
        <v>1777</v>
      </c>
      <c r="B1708" t="n">
        <v>587.0</v>
      </c>
    </row>
    <row r="1709">
      <c r="A1709" t="s">
        <v>1778</v>
      </c>
      <c r="B1709" t="n">
        <v>579.0</v>
      </c>
    </row>
    <row r="1710">
      <c r="A1710" t="s">
        <v>1779</v>
      </c>
      <c r="B1710" t="n">
        <v>571.0</v>
      </c>
    </row>
    <row r="1711">
      <c r="A1711" t="s">
        <v>1780</v>
      </c>
      <c r="B1711" t="n">
        <v>562.0</v>
      </c>
    </row>
    <row r="1712">
      <c r="A1712" t="s">
        <v>1781</v>
      </c>
      <c r="B1712" t="n">
        <v>553.0</v>
      </c>
    </row>
    <row r="1713">
      <c r="A1713" t="s">
        <v>1782</v>
      </c>
      <c r="B1713" t="n">
        <v>542.0</v>
      </c>
    </row>
    <row r="1714">
      <c r="A1714" t="s">
        <v>1783</v>
      </c>
      <c r="B1714" t="n">
        <v>533.0</v>
      </c>
    </row>
    <row r="1715">
      <c r="A1715" t="s">
        <v>1784</v>
      </c>
      <c r="B1715" t="n">
        <v>523.0</v>
      </c>
    </row>
    <row r="1716">
      <c r="A1716" t="s">
        <v>1785</v>
      </c>
      <c r="B1716" t="n">
        <v>513.0</v>
      </c>
    </row>
    <row r="1717">
      <c r="A1717" t="s">
        <v>1786</v>
      </c>
      <c r="B1717" t="n">
        <v>503.0</v>
      </c>
    </row>
    <row r="1718">
      <c r="A1718" t="s">
        <v>1787</v>
      </c>
      <c r="B1718" t="n">
        <v>493.0</v>
      </c>
    </row>
    <row r="1719">
      <c r="A1719" t="s">
        <v>1788</v>
      </c>
      <c r="B1719" t="n">
        <v>483.0</v>
      </c>
    </row>
    <row r="1720">
      <c r="A1720" t="s">
        <v>1789</v>
      </c>
      <c r="B1720" t="n">
        <v>475.0</v>
      </c>
    </row>
    <row r="1721">
      <c r="A1721" t="s">
        <v>1790</v>
      </c>
      <c r="B1721" t="n">
        <v>467.0</v>
      </c>
    </row>
    <row r="1722">
      <c r="A1722" t="s">
        <v>1791</v>
      </c>
      <c r="B1722" t="n">
        <v>458.0</v>
      </c>
    </row>
    <row r="1723">
      <c r="A1723" t="s">
        <v>1792</v>
      </c>
      <c r="B1723" t="n">
        <v>449.0</v>
      </c>
    </row>
    <row r="1724">
      <c r="A1724" t="s">
        <v>1793</v>
      </c>
      <c r="B1724" t="n">
        <v>440.0</v>
      </c>
    </row>
    <row r="1725">
      <c r="A1725" t="s">
        <v>1794</v>
      </c>
      <c r="B1725" t="n">
        <v>431.0</v>
      </c>
    </row>
    <row r="1726">
      <c r="A1726" t="s">
        <v>1795</v>
      </c>
      <c r="B1726" t="n">
        <v>421.0</v>
      </c>
    </row>
    <row r="1727">
      <c r="A1727" t="s">
        <v>1796</v>
      </c>
      <c r="B1727" t="n">
        <v>411.0</v>
      </c>
    </row>
    <row r="1728">
      <c r="A1728" t="s">
        <v>1797</v>
      </c>
      <c r="B1728" t="n">
        <v>401.0</v>
      </c>
    </row>
    <row r="1729">
      <c r="A1729" t="s">
        <v>1798</v>
      </c>
      <c r="B1729" t="n">
        <v>392.0</v>
      </c>
    </row>
    <row r="1730">
      <c r="A1730" t="s">
        <v>1799</v>
      </c>
      <c r="B1730" t="n">
        <v>383.0</v>
      </c>
    </row>
    <row r="1731">
      <c r="A1731" t="s">
        <v>1800</v>
      </c>
      <c r="B1731" t="n">
        <v>373.0</v>
      </c>
    </row>
    <row r="1732">
      <c r="A1732" t="s">
        <v>1801</v>
      </c>
      <c r="B1732" t="n">
        <v>362.0</v>
      </c>
    </row>
    <row r="1733">
      <c r="A1733" t="s">
        <v>1802</v>
      </c>
      <c r="B1733" t="n">
        <v>353.0</v>
      </c>
    </row>
    <row r="1734">
      <c r="A1734" t="s">
        <v>1803</v>
      </c>
      <c r="B1734" t="n">
        <v>344.0</v>
      </c>
    </row>
    <row r="1735">
      <c r="A1735" t="s">
        <v>1804</v>
      </c>
      <c r="B1735" t="n">
        <v>333.0</v>
      </c>
    </row>
    <row r="1736">
      <c r="A1736" t="s">
        <v>1805</v>
      </c>
      <c r="B1736" t="n">
        <v>323.0</v>
      </c>
    </row>
    <row r="1737">
      <c r="A1737" t="s">
        <v>1806</v>
      </c>
      <c r="B1737" t="n">
        <v>314.0</v>
      </c>
    </row>
    <row r="1738">
      <c r="A1738" t="s">
        <v>1807</v>
      </c>
      <c r="B1738" t="n">
        <v>1200.0</v>
      </c>
    </row>
    <row r="1739">
      <c r="A1739" t="s">
        <v>1808</v>
      </c>
      <c r="B1739" t="n">
        <v>1189.0</v>
      </c>
    </row>
    <row r="1740">
      <c r="A1740" t="s">
        <v>1809</v>
      </c>
      <c r="B1740" t="n">
        <v>1175.0</v>
      </c>
    </row>
    <row r="1741">
      <c r="A1741" t="s">
        <v>1810</v>
      </c>
      <c r="B1741" t="n">
        <v>1161.0</v>
      </c>
    </row>
    <row r="1742">
      <c r="A1742" t="s">
        <v>1811</v>
      </c>
      <c r="B1742" t="n">
        <v>1147.0</v>
      </c>
    </row>
    <row r="1743">
      <c r="A1743" t="s">
        <v>1812</v>
      </c>
      <c r="B1743" t="n">
        <v>1135.0</v>
      </c>
    </row>
    <row r="1744">
      <c r="A1744" t="s">
        <v>1813</v>
      </c>
      <c r="B1744" t="n">
        <v>1125.0</v>
      </c>
    </row>
    <row r="1745">
      <c r="A1745" t="s">
        <v>1814</v>
      </c>
      <c r="B1745" t="n">
        <v>1114.0</v>
      </c>
    </row>
    <row r="1746">
      <c r="A1746" t="s">
        <v>1815</v>
      </c>
      <c r="B1746" t="n">
        <v>1100.0</v>
      </c>
    </row>
    <row r="1747">
      <c r="A1747" t="s">
        <v>1816</v>
      </c>
      <c r="B1747" t="n">
        <v>1087.0</v>
      </c>
    </row>
    <row r="1748">
      <c r="A1748" t="s">
        <v>1817</v>
      </c>
      <c r="B1748" t="n">
        <v>1073.0</v>
      </c>
    </row>
    <row r="1749">
      <c r="A1749" t="s">
        <v>1818</v>
      </c>
      <c r="B1749" t="n">
        <v>1063.0</v>
      </c>
    </row>
    <row r="1750">
      <c r="A1750" t="s">
        <v>1819</v>
      </c>
      <c r="B1750" t="n">
        <v>1052.0</v>
      </c>
    </row>
    <row r="1751">
      <c r="A1751" t="s">
        <v>1820</v>
      </c>
      <c r="B1751" t="n">
        <v>1038.0</v>
      </c>
    </row>
    <row r="1752">
      <c r="A1752" t="s">
        <v>1821</v>
      </c>
      <c r="B1752" t="n">
        <v>1027.0</v>
      </c>
    </row>
    <row r="1753">
      <c r="A1753" t="s">
        <v>1822</v>
      </c>
      <c r="B1753" t="n">
        <v>1015.0</v>
      </c>
    </row>
    <row r="1754">
      <c r="A1754" t="s">
        <v>1823</v>
      </c>
      <c r="B1754" t="n">
        <v>1002.0</v>
      </c>
    </row>
    <row r="1755">
      <c r="A1755" t="s">
        <v>1824</v>
      </c>
      <c r="B1755" t="n">
        <v>988.0</v>
      </c>
    </row>
    <row r="1756">
      <c r="A1756" t="s">
        <v>1825</v>
      </c>
      <c r="B1756" t="n">
        <v>975.0</v>
      </c>
    </row>
    <row r="1757">
      <c r="A1757" t="s">
        <v>1826</v>
      </c>
      <c r="B1757" t="n">
        <v>964.0</v>
      </c>
    </row>
    <row r="1758">
      <c r="A1758" t="s">
        <v>1827</v>
      </c>
      <c r="B1758" t="n">
        <v>951.0</v>
      </c>
    </row>
    <row r="1759">
      <c r="A1759" t="s">
        <v>1828</v>
      </c>
      <c r="B1759" t="n">
        <v>940.0</v>
      </c>
    </row>
    <row r="1760">
      <c r="A1760" t="s">
        <v>1829</v>
      </c>
      <c r="B1760" t="n">
        <v>929.0</v>
      </c>
    </row>
    <row r="1761">
      <c r="A1761" t="s">
        <v>1830</v>
      </c>
      <c r="B1761" t="n">
        <v>918.0</v>
      </c>
    </row>
    <row r="1762">
      <c r="A1762" t="s">
        <v>1831</v>
      </c>
      <c r="B1762" t="n">
        <v>906.0</v>
      </c>
    </row>
    <row r="1763">
      <c r="A1763" t="s">
        <v>1832</v>
      </c>
      <c r="B1763" t="n">
        <v>896.0</v>
      </c>
    </row>
    <row r="1764">
      <c r="A1764" t="s">
        <v>1833</v>
      </c>
      <c r="B1764" t="n">
        <v>885.0</v>
      </c>
    </row>
    <row r="1765">
      <c r="A1765" t="s">
        <v>1834</v>
      </c>
      <c r="B1765" t="n">
        <v>874.0</v>
      </c>
    </row>
    <row r="1766">
      <c r="A1766" t="s">
        <v>1835</v>
      </c>
      <c r="B1766" t="n">
        <v>863.0</v>
      </c>
    </row>
    <row r="1767">
      <c r="A1767" t="s">
        <v>1836</v>
      </c>
      <c r="B1767" t="n">
        <v>851.0</v>
      </c>
    </row>
    <row r="1768">
      <c r="A1768" t="s">
        <v>1837</v>
      </c>
      <c r="B1768" t="n">
        <v>839.0</v>
      </c>
    </row>
    <row r="1769">
      <c r="A1769" t="s">
        <v>1838</v>
      </c>
      <c r="B1769" t="n">
        <v>829.0</v>
      </c>
    </row>
    <row r="1770">
      <c r="A1770" t="s">
        <v>1839</v>
      </c>
      <c r="B1770" t="n">
        <v>817.0</v>
      </c>
    </row>
    <row r="1771">
      <c r="A1771" t="s">
        <v>1840</v>
      </c>
      <c r="B1771" t="n">
        <v>805.0</v>
      </c>
    </row>
    <row r="1772">
      <c r="A1772" t="s">
        <v>1841</v>
      </c>
      <c r="B1772" t="n">
        <v>793.0</v>
      </c>
    </row>
    <row r="1773">
      <c r="A1773" t="s">
        <v>1842</v>
      </c>
      <c r="B1773" t="n">
        <v>782.0</v>
      </c>
    </row>
    <row r="1774">
      <c r="A1774" t="s">
        <v>1843</v>
      </c>
      <c r="B1774" t="n">
        <v>770.0</v>
      </c>
    </row>
    <row r="1775">
      <c r="A1775" t="s">
        <v>1844</v>
      </c>
      <c r="B1775" t="n">
        <v>759.0</v>
      </c>
    </row>
    <row r="1776">
      <c r="A1776" t="s">
        <v>1845</v>
      </c>
      <c r="B1776" t="n">
        <v>748.0</v>
      </c>
    </row>
    <row r="1777">
      <c r="A1777" t="s">
        <v>1846</v>
      </c>
      <c r="B1777" t="n">
        <v>736.0</v>
      </c>
    </row>
    <row r="1778">
      <c r="A1778" t="s">
        <v>1847</v>
      </c>
      <c r="B1778" t="n">
        <v>725.0</v>
      </c>
    </row>
    <row r="1779">
      <c r="A1779" t="s">
        <v>1848</v>
      </c>
      <c r="B1779" t="n">
        <v>712.0</v>
      </c>
    </row>
    <row r="1780">
      <c r="A1780" t="s">
        <v>1849</v>
      </c>
      <c r="B1780" t="n">
        <v>1787.0</v>
      </c>
    </row>
    <row r="1781">
      <c r="A1781" t="s">
        <v>1850</v>
      </c>
      <c r="B1781" t="n">
        <v>1773.0</v>
      </c>
    </row>
    <row r="1782">
      <c r="A1782" t="s">
        <v>1851</v>
      </c>
      <c r="B1782" t="n">
        <v>1760.0</v>
      </c>
    </row>
    <row r="1783">
      <c r="A1783" t="s">
        <v>1852</v>
      </c>
      <c r="B1783" t="n">
        <v>1747.0</v>
      </c>
    </row>
    <row r="1784">
      <c r="A1784" t="s">
        <v>1853</v>
      </c>
      <c r="B1784" t="n">
        <v>1734.0</v>
      </c>
    </row>
    <row r="1785">
      <c r="A1785" t="s">
        <v>1854</v>
      </c>
      <c r="B1785" t="n">
        <v>1720.0</v>
      </c>
    </row>
    <row r="1786">
      <c r="A1786" t="s">
        <v>1855</v>
      </c>
      <c r="B1786" t="n">
        <v>1705.0</v>
      </c>
    </row>
    <row r="1787">
      <c r="A1787" t="s">
        <v>1856</v>
      </c>
      <c r="B1787" t="n">
        <v>1687.0</v>
      </c>
    </row>
    <row r="1788">
      <c r="A1788" t="s">
        <v>1857</v>
      </c>
      <c r="B1788" t="n">
        <v>1670.0</v>
      </c>
    </row>
    <row r="1789">
      <c r="A1789" t="s">
        <v>1858</v>
      </c>
      <c r="B1789" t="n">
        <v>1655.0</v>
      </c>
    </row>
    <row r="1790">
      <c r="A1790" t="s">
        <v>1859</v>
      </c>
      <c r="B1790" t="n">
        <v>1639.0</v>
      </c>
    </row>
    <row r="1791">
      <c r="A1791" t="s">
        <v>1860</v>
      </c>
      <c r="B1791" t="n">
        <v>1625.0</v>
      </c>
    </row>
    <row r="1792">
      <c r="A1792" t="s">
        <v>1861</v>
      </c>
      <c r="B1792" t="n">
        <v>1612.0</v>
      </c>
    </row>
    <row r="1793">
      <c r="A1793" t="s">
        <v>1862</v>
      </c>
      <c r="B1793" t="n">
        <v>1597.0</v>
      </c>
    </row>
    <row r="1794">
      <c r="A1794" t="s">
        <v>1863</v>
      </c>
      <c r="B1794" t="n">
        <v>1585.0</v>
      </c>
    </row>
    <row r="1795">
      <c r="A1795" t="s">
        <v>1864</v>
      </c>
      <c r="B1795" t="n">
        <v>1572.0</v>
      </c>
    </row>
    <row r="1796">
      <c r="A1796" t="s">
        <v>1865</v>
      </c>
      <c r="B1796" t="n">
        <v>1558.0</v>
      </c>
    </row>
    <row r="1797">
      <c r="A1797" t="s">
        <v>1866</v>
      </c>
      <c r="B1797" t="n">
        <v>1544.0</v>
      </c>
    </row>
    <row r="1798">
      <c r="A1798" t="s">
        <v>1867</v>
      </c>
      <c r="B1798" t="n">
        <v>1527.0</v>
      </c>
    </row>
    <row r="1799">
      <c r="A1799" t="s">
        <v>1868</v>
      </c>
      <c r="B1799" t="n">
        <v>1514.0</v>
      </c>
    </row>
    <row r="1800">
      <c r="A1800" t="s">
        <v>1869</v>
      </c>
      <c r="B1800" t="n">
        <v>1500.0</v>
      </c>
    </row>
    <row r="1801">
      <c r="A1801" t="s">
        <v>1870</v>
      </c>
      <c r="B1801" t="n">
        <v>1487.0</v>
      </c>
    </row>
    <row r="1802">
      <c r="A1802" t="s">
        <v>1871</v>
      </c>
      <c r="B1802" t="n">
        <v>1474.0</v>
      </c>
    </row>
    <row r="1803">
      <c r="A1803" t="s">
        <v>1872</v>
      </c>
      <c r="B1803" t="n">
        <v>1461.0</v>
      </c>
    </row>
    <row r="1804">
      <c r="A1804" t="s">
        <v>1873</v>
      </c>
      <c r="B1804" t="n">
        <v>1449.0</v>
      </c>
    </row>
    <row r="1805">
      <c r="A1805" t="s">
        <v>1874</v>
      </c>
      <c r="B1805" t="n">
        <v>1437.0</v>
      </c>
    </row>
    <row r="1806">
      <c r="A1806" t="s">
        <v>1875</v>
      </c>
      <c r="B1806" t="n">
        <v>1424.0</v>
      </c>
    </row>
    <row r="1807">
      <c r="A1807" t="s">
        <v>1876</v>
      </c>
      <c r="B1807" t="n">
        <v>1410.0</v>
      </c>
    </row>
    <row r="1808">
      <c r="A1808" t="s">
        <v>1877</v>
      </c>
      <c r="B1808" t="n">
        <v>1398.0</v>
      </c>
    </row>
    <row r="1809">
      <c r="A1809" t="s">
        <v>1878</v>
      </c>
      <c r="B1809" t="n">
        <v>1385.0</v>
      </c>
    </row>
    <row r="1810">
      <c r="A1810" t="s">
        <v>1879</v>
      </c>
      <c r="B1810" t="n">
        <v>1373.0</v>
      </c>
    </row>
    <row r="1811">
      <c r="A1811" t="s">
        <v>1880</v>
      </c>
      <c r="B1811" t="n">
        <v>1360.0</v>
      </c>
    </row>
    <row r="1812">
      <c r="A1812" t="s">
        <v>1881</v>
      </c>
      <c r="B1812" t="n">
        <v>1348.0</v>
      </c>
    </row>
    <row r="1813">
      <c r="A1813" t="s">
        <v>1882</v>
      </c>
      <c r="B1813" t="n">
        <v>1336.0</v>
      </c>
    </row>
    <row r="1814">
      <c r="A1814" t="s">
        <v>1883</v>
      </c>
      <c r="B1814" t="n">
        <v>1324.0</v>
      </c>
    </row>
    <row r="1815">
      <c r="A1815" t="s">
        <v>1884</v>
      </c>
      <c r="B1815" t="n">
        <v>1312.0</v>
      </c>
    </row>
    <row r="1816">
      <c r="A1816" t="s">
        <v>1885</v>
      </c>
      <c r="B1816" t="n">
        <v>1298.0</v>
      </c>
    </row>
    <row r="1817">
      <c r="A1817" t="s">
        <v>1886</v>
      </c>
      <c r="B1817" t="n">
        <v>1285.0</v>
      </c>
    </row>
    <row r="1818">
      <c r="A1818" t="s">
        <v>1887</v>
      </c>
      <c r="B1818" t="n">
        <v>1272.0</v>
      </c>
    </row>
    <row r="1819">
      <c r="A1819" t="s">
        <v>1888</v>
      </c>
      <c r="B1819" t="n">
        <v>1257.0</v>
      </c>
    </row>
    <row r="1820">
      <c r="A1820" t="s">
        <v>1889</v>
      </c>
      <c r="B1820" t="n">
        <v>1242.0</v>
      </c>
    </row>
    <row r="1821">
      <c r="A1821" t="s">
        <v>1890</v>
      </c>
      <c r="B1821" t="n">
        <v>1227.0</v>
      </c>
    </row>
    <row r="1822">
      <c r="A1822" t="s">
        <v>1891</v>
      </c>
      <c r="B1822" t="n">
        <v>1214.0</v>
      </c>
    </row>
    <row r="1823">
      <c r="A1823" t="s">
        <v>1892</v>
      </c>
      <c r="B1823" t="n">
        <v>2402.0</v>
      </c>
    </row>
    <row r="1824">
      <c r="A1824" t="s">
        <v>1893</v>
      </c>
      <c r="B1824" t="n">
        <v>2389.0</v>
      </c>
    </row>
    <row r="1825">
      <c r="A1825" t="s">
        <v>1894</v>
      </c>
      <c r="B1825" t="n">
        <v>2375.0</v>
      </c>
    </row>
    <row r="1826">
      <c r="A1826" t="s">
        <v>1895</v>
      </c>
      <c r="B1826" t="n">
        <v>2362.0</v>
      </c>
    </row>
    <row r="1827">
      <c r="A1827" t="s">
        <v>1896</v>
      </c>
      <c r="B1827" t="n">
        <v>2349.0</v>
      </c>
    </row>
    <row r="1828">
      <c r="A1828" t="s">
        <v>1897</v>
      </c>
      <c r="B1828" t="n">
        <v>2336.0</v>
      </c>
    </row>
    <row r="1829">
      <c r="A1829" t="s">
        <v>1898</v>
      </c>
      <c r="B1829" t="n">
        <v>2323.0</v>
      </c>
    </row>
    <row r="1830">
      <c r="A1830" t="s">
        <v>1899</v>
      </c>
      <c r="B1830" t="n">
        <v>2310.0</v>
      </c>
    </row>
    <row r="1831">
      <c r="A1831" t="s">
        <v>1900</v>
      </c>
      <c r="B1831" t="n">
        <v>2296.0</v>
      </c>
    </row>
    <row r="1832">
      <c r="A1832" t="s">
        <v>1901</v>
      </c>
      <c r="B1832" t="n">
        <v>2283.0</v>
      </c>
    </row>
    <row r="1833">
      <c r="A1833" t="s">
        <v>1902</v>
      </c>
      <c r="B1833" t="n">
        <v>2270.0</v>
      </c>
    </row>
    <row r="1834">
      <c r="A1834" t="s">
        <v>1903</v>
      </c>
      <c r="B1834" t="n">
        <v>2257.0</v>
      </c>
    </row>
    <row r="1835">
      <c r="A1835" t="s">
        <v>1904</v>
      </c>
      <c r="B1835" t="n">
        <v>2244.0</v>
      </c>
    </row>
    <row r="1836">
      <c r="A1836" t="s">
        <v>1905</v>
      </c>
      <c r="B1836" t="n">
        <v>2231.0</v>
      </c>
    </row>
    <row r="1837">
      <c r="A1837" t="s">
        <v>1906</v>
      </c>
      <c r="B1837" t="n">
        <v>2216.0</v>
      </c>
    </row>
    <row r="1838">
      <c r="A1838" t="s">
        <v>1907</v>
      </c>
      <c r="B1838" t="n">
        <v>2203.0</v>
      </c>
    </row>
    <row r="1839">
      <c r="A1839" t="s">
        <v>1908</v>
      </c>
      <c r="B1839" t="n">
        <v>2186.0</v>
      </c>
    </row>
    <row r="1840">
      <c r="A1840" t="s">
        <v>1909</v>
      </c>
      <c r="B1840" t="n">
        <v>2172.0</v>
      </c>
    </row>
    <row r="1841">
      <c r="A1841" t="s">
        <v>1910</v>
      </c>
      <c r="B1841" t="n">
        <v>2156.0</v>
      </c>
    </row>
    <row r="1842">
      <c r="A1842" t="s">
        <v>1911</v>
      </c>
      <c r="B1842" t="n">
        <v>2142.0</v>
      </c>
    </row>
    <row r="1843">
      <c r="A1843" t="s">
        <v>1912</v>
      </c>
      <c r="B1843" t="n">
        <v>2125.0</v>
      </c>
    </row>
    <row r="1844">
      <c r="A1844" t="s">
        <v>1913</v>
      </c>
      <c r="B1844" t="n">
        <v>2107.0</v>
      </c>
    </row>
    <row r="1845">
      <c r="A1845" t="s">
        <v>1914</v>
      </c>
      <c r="B1845" t="n">
        <v>2087.0</v>
      </c>
    </row>
    <row r="1846">
      <c r="A1846" t="s">
        <v>1915</v>
      </c>
      <c r="B1846" t="n">
        <v>2072.0</v>
      </c>
    </row>
    <row r="1847">
      <c r="A1847" t="s">
        <v>1916</v>
      </c>
      <c r="B1847" t="n">
        <v>2058.0</v>
      </c>
    </row>
    <row r="1848">
      <c r="A1848" t="s">
        <v>1917</v>
      </c>
      <c r="B1848" t="n">
        <v>2046.0</v>
      </c>
    </row>
    <row r="1849">
      <c r="A1849" t="s">
        <v>1918</v>
      </c>
      <c r="B1849" t="n">
        <v>2033.0</v>
      </c>
    </row>
    <row r="1850">
      <c r="A1850" t="s">
        <v>1919</v>
      </c>
      <c r="B1850" t="n">
        <v>2021.0</v>
      </c>
    </row>
    <row r="1851">
      <c r="A1851" t="s">
        <v>1920</v>
      </c>
      <c r="B1851" t="n">
        <v>2005.0</v>
      </c>
    </row>
    <row r="1852">
      <c r="A1852" t="s">
        <v>1921</v>
      </c>
      <c r="B1852" t="n">
        <v>1990.0</v>
      </c>
    </row>
    <row r="1853">
      <c r="A1853" t="s">
        <v>1922</v>
      </c>
      <c r="B1853" t="n">
        <v>1975.0</v>
      </c>
    </row>
    <row r="1854">
      <c r="A1854" t="s">
        <v>1923</v>
      </c>
      <c r="B1854" t="n">
        <v>1962.0</v>
      </c>
    </row>
    <row r="1855">
      <c r="A1855" t="s">
        <v>1924</v>
      </c>
      <c r="B1855" t="n">
        <v>1949.0</v>
      </c>
    </row>
    <row r="1856">
      <c r="A1856" t="s">
        <v>1925</v>
      </c>
      <c r="B1856" t="n">
        <v>1932.0</v>
      </c>
    </row>
    <row r="1857">
      <c r="A1857" t="s">
        <v>1926</v>
      </c>
      <c r="B1857" t="n">
        <v>1916.0</v>
      </c>
    </row>
    <row r="1858">
      <c r="A1858" t="s">
        <v>1927</v>
      </c>
      <c r="B1858" t="n">
        <v>1904.0</v>
      </c>
    </row>
    <row r="1859">
      <c r="A1859" t="s">
        <v>1928</v>
      </c>
      <c r="B1859" t="n">
        <v>1891.0</v>
      </c>
    </row>
    <row r="1860">
      <c r="A1860" t="s">
        <v>1929</v>
      </c>
      <c r="B1860" t="n">
        <v>1879.0</v>
      </c>
    </row>
    <row r="1861">
      <c r="A1861" t="s">
        <v>1930</v>
      </c>
      <c r="B1861" t="n">
        <v>1866.0</v>
      </c>
    </row>
    <row r="1862">
      <c r="A1862" t="s">
        <v>1931</v>
      </c>
      <c r="B1862" t="n">
        <v>1854.0</v>
      </c>
    </row>
    <row r="1863">
      <c r="A1863" t="s">
        <v>1932</v>
      </c>
      <c r="B1863" t="n">
        <v>1841.0</v>
      </c>
    </row>
    <row r="1864">
      <c r="A1864" t="s">
        <v>1933</v>
      </c>
      <c r="B1864" t="n">
        <v>1829.0</v>
      </c>
    </row>
    <row r="1865">
      <c r="A1865" t="s">
        <v>1934</v>
      </c>
      <c r="B1865" t="n">
        <v>1814.0</v>
      </c>
    </row>
    <row r="1866">
      <c r="A1866" t="s">
        <v>1935</v>
      </c>
      <c r="B1866" t="n">
        <v>1801.0</v>
      </c>
    </row>
    <row r="1867">
      <c r="A1867" t="s">
        <v>1936</v>
      </c>
      <c r="B1867" t="n">
        <v>3031.0</v>
      </c>
    </row>
    <row r="1868">
      <c r="A1868" t="s">
        <v>1937</v>
      </c>
      <c r="B1868" t="n">
        <v>3017.0</v>
      </c>
    </row>
    <row r="1869">
      <c r="A1869" t="s">
        <v>1938</v>
      </c>
      <c r="B1869" t="n">
        <v>3004.0</v>
      </c>
    </row>
    <row r="1870">
      <c r="A1870" t="s">
        <v>1939</v>
      </c>
      <c r="B1870" t="n">
        <v>2990.0</v>
      </c>
    </row>
    <row r="1871">
      <c r="A1871" t="s">
        <v>1940</v>
      </c>
      <c r="B1871" t="n">
        <v>2977.0</v>
      </c>
    </row>
    <row r="1872">
      <c r="A1872" t="s">
        <v>1941</v>
      </c>
      <c r="B1872" t="n">
        <v>2962.0</v>
      </c>
    </row>
    <row r="1873">
      <c r="A1873" t="s">
        <v>1942</v>
      </c>
      <c r="B1873" t="n">
        <v>2948.0</v>
      </c>
    </row>
    <row r="1874">
      <c r="A1874" t="s">
        <v>1943</v>
      </c>
      <c r="B1874" t="n">
        <v>2935.0</v>
      </c>
    </row>
    <row r="1875">
      <c r="A1875" t="s">
        <v>1944</v>
      </c>
      <c r="B1875" t="n">
        <v>2921.0</v>
      </c>
    </row>
    <row r="1876">
      <c r="A1876" t="s">
        <v>1945</v>
      </c>
      <c r="B1876" t="n">
        <v>2908.0</v>
      </c>
    </row>
    <row r="1877">
      <c r="A1877" t="s">
        <v>1946</v>
      </c>
      <c r="B1877" t="n">
        <v>2896.0</v>
      </c>
    </row>
    <row r="1878">
      <c r="A1878" t="s">
        <v>1947</v>
      </c>
      <c r="B1878" t="n">
        <v>2882.0</v>
      </c>
    </row>
    <row r="1879">
      <c r="A1879" t="s">
        <v>1948</v>
      </c>
      <c r="B1879" t="n">
        <v>2868.0</v>
      </c>
    </row>
    <row r="1880">
      <c r="A1880" t="s">
        <v>1949</v>
      </c>
      <c r="B1880" t="n">
        <v>2855.0</v>
      </c>
    </row>
    <row r="1881">
      <c r="A1881" t="s">
        <v>1950</v>
      </c>
      <c r="B1881" t="n">
        <v>2842.0</v>
      </c>
    </row>
    <row r="1882">
      <c r="A1882" t="s">
        <v>1951</v>
      </c>
      <c r="B1882" t="n">
        <v>2829.0</v>
      </c>
    </row>
    <row r="1883">
      <c r="A1883" t="s">
        <v>1952</v>
      </c>
      <c r="B1883" t="n">
        <v>2816.0</v>
      </c>
    </row>
    <row r="1884">
      <c r="A1884" t="s">
        <v>1953</v>
      </c>
      <c r="B1884" t="n">
        <v>2802.0</v>
      </c>
    </row>
    <row r="1885">
      <c r="A1885" t="s">
        <v>1954</v>
      </c>
      <c r="B1885" t="n">
        <v>2790.0</v>
      </c>
    </row>
    <row r="1886">
      <c r="A1886" t="s">
        <v>1955</v>
      </c>
      <c r="B1886" t="n">
        <v>2777.0</v>
      </c>
    </row>
    <row r="1887">
      <c r="A1887" t="s">
        <v>1956</v>
      </c>
      <c r="B1887" t="n">
        <v>2764.0</v>
      </c>
    </row>
    <row r="1888">
      <c r="A1888" t="s">
        <v>1957</v>
      </c>
      <c r="B1888" t="n">
        <v>2751.0</v>
      </c>
    </row>
    <row r="1889">
      <c r="A1889" t="s">
        <v>1958</v>
      </c>
      <c r="B1889" t="n">
        <v>2738.0</v>
      </c>
    </row>
    <row r="1890">
      <c r="A1890" t="s">
        <v>1959</v>
      </c>
      <c r="B1890" t="n">
        <v>2724.0</v>
      </c>
    </row>
    <row r="1891">
      <c r="A1891" t="s">
        <v>1960</v>
      </c>
      <c r="B1891" t="n">
        <v>2711.0</v>
      </c>
    </row>
    <row r="1892">
      <c r="A1892" t="s">
        <v>1961</v>
      </c>
      <c r="B1892" t="n">
        <v>2697.0</v>
      </c>
    </row>
    <row r="1893">
      <c r="A1893" t="s">
        <v>1962</v>
      </c>
      <c r="B1893" t="n">
        <v>2682.0</v>
      </c>
    </row>
    <row r="1894">
      <c r="A1894" t="s">
        <v>1963</v>
      </c>
      <c r="B1894" t="n">
        <v>2668.0</v>
      </c>
    </row>
    <row r="1895">
      <c r="A1895" t="s">
        <v>1964</v>
      </c>
      <c r="B1895" t="n">
        <v>2655.0</v>
      </c>
    </row>
    <row r="1896">
      <c r="A1896" t="s">
        <v>1965</v>
      </c>
      <c r="B1896" t="n">
        <v>2643.0</v>
      </c>
    </row>
    <row r="1897">
      <c r="A1897" t="s">
        <v>1966</v>
      </c>
      <c r="B1897" t="n">
        <v>2629.0</v>
      </c>
    </row>
    <row r="1898">
      <c r="A1898" t="s">
        <v>1967</v>
      </c>
      <c r="B1898" t="n">
        <v>2616.0</v>
      </c>
    </row>
    <row r="1899">
      <c r="A1899" t="s">
        <v>1968</v>
      </c>
      <c r="B1899" t="n">
        <v>2604.0</v>
      </c>
    </row>
    <row r="1900">
      <c r="A1900" t="s">
        <v>1969</v>
      </c>
      <c r="B1900" t="n">
        <v>2590.0</v>
      </c>
    </row>
    <row r="1901">
      <c r="A1901" t="s">
        <v>1970</v>
      </c>
      <c r="B1901" t="n">
        <v>2577.0</v>
      </c>
    </row>
    <row r="1902">
      <c r="A1902" t="s">
        <v>1971</v>
      </c>
      <c r="B1902" t="n">
        <v>2564.0</v>
      </c>
    </row>
    <row r="1903">
      <c r="A1903" t="s">
        <v>1972</v>
      </c>
      <c r="B1903" t="n">
        <v>2549.0</v>
      </c>
    </row>
    <row r="1904">
      <c r="A1904" t="s">
        <v>1973</v>
      </c>
      <c r="B1904" t="n">
        <v>2536.0</v>
      </c>
    </row>
    <row r="1905">
      <c r="A1905" t="s">
        <v>1974</v>
      </c>
      <c r="B1905" t="n">
        <v>2523.0</v>
      </c>
    </row>
    <row r="1906">
      <c r="A1906" t="s">
        <v>1975</v>
      </c>
      <c r="B1906" t="n">
        <v>2510.0</v>
      </c>
    </row>
    <row r="1907">
      <c r="A1907" t="s">
        <v>1976</v>
      </c>
      <c r="B1907" t="n">
        <v>2497.0</v>
      </c>
    </row>
    <row r="1908">
      <c r="A1908" t="s">
        <v>1977</v>
      </c>
      <c r="B1908" t="n">
        <v>2484.0</v>
      </c>
    </row>
    <row r="1909">
      <c r="A1909" t="s">
        <v>1978</v>
      </c>
      <c r="B1909" t="n">
        <v>2470.0</v>
      </c>
    </row>
    <row r="1910">
      <c r="A1910" t="s">
        <v>1979</v>
      </c>
      <c r="B1910" t="n">
        <v>2457.0</v>
      </c>
    </row>
    <row r="1911">
      <c r="A1911" t="s">
        <v>1980</v>
      </c>
      <c r="B1911" t="n">
        <v>2444.0</v>
      </c>
    </row>
    <row r="1912">
      <c r="A1912" t="s">
        <v>1981</v>
      </c>
      <c r="B1912" t="n">
        <v>2432.0</v>
      </c>
    </row>
    <row r="1913">
      <c r="A1913" t="s">
        <v>1982</v>
      </c>
      <c r="B1913" t="n">
        <v>2419.0</v>
      </c>
    </row>
    <row r="1914">
      <c r="A1914" t="s">
        <v>1983</v>
      </c>
      <c r="B1914" t="n">
        <v>3621.0</v>
      </c>
    </row>
    <row r="1915">
      <c r="A1915" t="s">
        <v>1984</v>
      </c>
      <c r="B1915" t="n">
        <v>3608.0</v>
      </c>
    </row>
    <row r="1916">
      <c r="A1916" t="s">
        <v>1985</v>
      </c>
      <c r="B1916" t="n">
        <v>3597.0</v>
      </c>
    </row>
    <row r="1917">
      <c r="A1917" t="s">
        <v>1986</v>
      </c>
      <c r="B1917" t="n">
        <v>3583.0</v>
      </c>
    </row>
    <row r="1918">
      <c r="A1918" t="s">
        <v>1987</v>
      </c>
      <c r="B1918" t="n">
        <v>3572.0</v>
      </c>
    </row>
    <row r="1919">
      <c r="A1919" t="s">
        <v>1988</v>
      </c>
      <c r="B1919" t="n">
        <v>3560.0</v>
      </c>
    </row>
    <row r="1920">
      <c r="A1920" t="s">
        <v>1989</v>
      </c>
      <c r="B1920" t="n">
        <v>3547.0</v>
      </c>
    </row>
    <row r="1921">
      <c r="A1921" t="s">
        <v>1990</v>
      </c>
      <c r="B1921" t="n">
        <v>3535.0</v>
      </c>
    </row>
    <row r="1922">
      <c r="A1922" t="s">
        <v>1991</v>
      </c>
      <c r="B1922" t="n">
        <v>3523.0</v>
      </c>
    </row>
    <row r="1923">
      <c r="A1923" t="s">
        <v>1992</v>
      </c>
      <c r="B1923" t="n">
        <v>3510.0</v>
      </c>
    </row>
    <row r="1924">
      <c r="A1924" t="s">
        <v>1993</v>
      </c>
      <c r="B1924" t="n">
        <v>3498.0</v>
      </c>
    </row>
    <row r="1925">
      <c r="A1925" t="s">
        <v>1994</v>
      </c>
      <c r="B1925" t="n">
        <v>3485.0</v>
      </c>
    </row>
    <row r="1926">
      <c r="A1926" t="s">
        <v>1995</v>
      </c>
      <c r="B1926" t="n">
        <v>3472.0</v>
      </c>
    </row>
    <row r="1927">
      <c r="A1927" t="s">
        <v>1996</v>
      </c>
      <c r="B1927" t="n">
        <v>3460.0</v>
      </c>
    </row>
    <row r="1928">
      <c r="A1928" t="s">
        <v>1997</v>
      </c>
      <c r="B1928" t="n">
        <v>3448.0</v>
      </c>
    </row>
    <row r="1929">
      <c r="A1929" t="s">
        <v>1998</v>
      </c>
      <c r="B1929" t="n">
        <v>3436.0</v>
      </c>
    </row>
    <row r="1930">
      <c r="A1930" t="s">
        <v>1999</v>
      </c>
      <c r="B1930" t="n">
        <v>3422.0</v>
      </c>
    </row>
    <row r="1931">
      <c r="A1931" t="s">
        <v>2000</v>
      </c>
      <c r="B1931" t="n">
        <v>3409.0</v>
      </c>
    </row>
    <row r="1932">
      <c r="A1932" t="s">
        <v>2001</v>
      </c>
      <c r="B1932" t="n">
        <v>3396.0</v>
      </c>
    </row>
    <row r="1933">
      <c r="A1933" t="s">
        <v>2002</v>
      </c>
      <c r="B1933" t="n">
        <v>3383.0</v>
      </c>
    </row>
    <row r="1934">
      <c r="A1934" t="s">
        <v>2003</v>
      </c>
      <c r="B1934" t="n">
        <v>3369.0</v>
      </c>
    </row>
    <row r="1935">
      <c r="A1935" t="s">
        <v>2004</v>
      </c>
      <c r="B1935" t="n">
        <v>3356.0</v>
      </c>
    </row>
    <row r="1936">
      <c r="A1936" t="s">
        <v>2005</v>
      </c>
      <c r="B1936" t="n">
        <v>3342.0</v>
      </c>
    </row>
    <row r="1937">
      <c r="A1937" t="s">
        <v>2006</v>
      </c>
      <c r="B1937" t="n">
        <v>3328.0</v>
      </c>
    </row>
    <row r="1938">
      <c r="A1938" t="s">
        <v>2007</v>
      </c>
      <c r="B1938" t="n">
        <v>3314.0</v>
      </c>
    </row>
    <row r="1939">
      <c r="A1939" t="s">
        <v>2008</v>
      </c>
      <c r="B1939" t="n">
        <v>3301.0</v>
      </c>
    </row>
    <row r="1940">
      <c r="A1940" t="s">
        <v>2009</v>
      </c>
      <c r="B1940" t="n">
        <v>3288.0</v>
      </c>
    </row>
    <row r="1941">
      <c r="A1941" t="s">
        <v>2010</v>
      </c>
      <c r="B1941" t="n">
        <v>3275.0</v>
      </c>
    </row>
    <row r="1942">
      <c r="A1942" t="s">
        <v>2011</v>
      </c>
      <c r="B1942" t="n">
        <v>3261.0</v>
      </c>
    </row>
    <row r="1943">
      <c r="A1943" t="s">
        <v>2012</v>
      </c>
      <c r="B1943" t="n">
        <v>3247.0</v>
      </c>
    </row>
    <row r="1944">
      <c r="A1944" t="s">
        <v>2013</v>
      </c>
      <c r="B1944" t="n">
        <v>3234.0</v>
      </c>
    </row>
    <row r="1945">
      <c r="A1945" t="s">
        <v>2014</v>
      </c>
      <c r="B1945" t="n">
        <v>3221.0</v>
      </c>
    </row>
    <row r="1946">
      <c r="A1946" t="s">
        <v>2015</v>
      </c>
      <c r="B1946" t="n">
        <v>3208.0</v>
      </c>
    </row>
    <row r="1947">
      <c r="A1947" t="s">
        <v>2016</v>
      </c>
      <c r="B1947" t="n">
        <v>3194.0</v>
      </c>
    </row>
    <row r="1948">
      <c r="A1948" t="s">
        <v>2017</v>
      </c>
      <c r="B1948" t="n">
        <v>3180.0</v>
      </c>
    </row>
    <row r="1949">
      <c r="A1949" t="s">
        <v>2018</v>
      </c>
      <c r="B1949" t="n">
        <v>3167.0</v>
      </c>
    </row>
    <row r="1950">
      <c r="A1950" t="s">
        <v>2019</v>
      </c>
      <c r="B1950" t="n">
        <v>3154.0</v>
      </c>
    </row>
    <row r="1951">
      <c r="A1951" t="s">
        <v>2020</v>
      </c>
      <c r="B1951" t="n">
        <v>3140.0</v>
      </c>
    </row>
    <row r="1952">
      <c r="A1952" t="s">
        <v>2021</v>
      </c>
      <c r="B1952" t="n">
        <v>3126.0</v>
      </c>
    </row>
    <row r="1953">
      <c r="A1953" t="s">
        <v>2022</v>
      </c>
      <c r="B1953" t="n">
        <v>3113.0</v>
      </c>
    </row>
    <row r="1954">
      <c r="A1954" t="s">
        <v>2023</v>
      </c>
      <c r="B1954" t="n">
        <v>3100.0</v>
      </c>
    </row>
    <row r="1955">
      <c r="A1955" t="s">
        <v>2024</v>
      </c>
      <c r="B1955" t="n">
        <v>3087.0</v>
      </c>
    </row>
    <row r="1956">
      <c r="A1956" t="s">
        <v>2025</v>
      </c>
      <c r="B1956" t="n">
        <v>3074.0</v>
      </c>
    </row>
    <row r="1957">
      <c r="A1957" t="s">
        <v>2026</v>
      </c>
      <c r="B1957" t="n">
        <v>3060.0</v>
      </c>
    </row>
    <row r="1958">
      <c r="A1958" t="s">
        <v>2027</v>
      </c>
      <c r="B1958" t="n">
        <v>3047.0</v>
      </c>
    </row>
    <row r="1959">
      <c r="A1959" t="s">
        <v>2028</v>
      </c>
      <c r="B1959" t="n">
        <v>3032.0</v>
      </c>
    </row>
    <row r="1960">
      <c r="A1960" t="s">
        <v>2029</v>
      </c>
      <c r="B1960" t="n">
        <v>4137.0</v>
      </c>
    </row>
    <row r="1961">
      <c r="A1961" t="s">
        <v>2030</v>
      </c>
      <c r="B1961" t="n">
        <v>4125.0</v>
      </c>
    </row>
    <row r="1962">
      <c r="A1962" t="s">
        <v>2031</v>
      </c>
      <c r="B1962" t="n">
        <v>4113.0</v>
      </c>
    </row>
    <row r="1963">
      <c r="A1963" t="s">
        <v>2032</v>
      </c>
      <c r="B1963" t="n">
        <v>4101.0</v>
      </c>
    </row>
    <row r="1964">
      <c r="A1964" t="s">
        <v>2033</v>
      </c>
      <c r="B1964" t="n">
        <v>4090.0</v>
      </c>
    </row>
    <row r="1965">
      <c r="A1965" t="s">
        <v>2034</v>
      </c>
      <c r="B1965" t="n">
        <v>4077.0</v>
      </c>
    </row>
    <row r="1966">
      <c r="A1966" t="s">
        <v>2035</v>
      </c>
      <c r="B1966" t="n">
        <v>4066.0</v>
      </c>
    </row>
    <row r="1967">
      <c r="A1967" t="s">
        <v>2036</v>
      </c>
      <c r="B1967" t="n">
        <v>4054.0</v>
      </c>
    </row>
    <row r="1968">
      <c r="A1968" t="s">
        <v>2037</v>
      </c>
      <c r="B1968" t="n">
        <v>4044.0</v>
      </c>
    </row>
    <row r="1969">
      <c r="A1969" t="s">
        <v>2038</v>
      </c>
      <c r="B1969" t="n">
        <v>4032.0</v>
      </c>
    </row>
    <row r="1970">
      <c r="A1970" t="s">
        <v>2039</v>
      </c>
      <c r="B1970" t="n">
        <v>4021.0</v>
      </c>
    </row>
    <row r="1971">
      <c r="A1971" t="s">
        <v>2040</v>
      </c>
      <c r="B1971" t="n">
        <v>4010.0</v>
      </c>
    </row>
    <row r="1972">
      <c r="A1972" t="s">
        <v>2041</v>
      </c>
      <c r="B1972" t="n">
        <v>3998.0</v>
      </c>
    </row>
    <row r="1973">
      <c r="A1973" t="s">
        <v>2042</v>
      </c>
      <c r="B1973" t="n">
        <v>3986.0</v>
      </c>
    </row>
    <row r="1974">
      <c r="A1974" t="s">
        <v>2043</v>
      </c>
      <c r="B1974" t="n">
        <v>3974.0</v>
      </c>
    </row>
    <row r="1975">
      <c r="A1975" t="s">
        <v>2044</v>
      </c>
      <c r="B1975" t="n">
        <v>3962.0</v>
      </c>
    </row>
    <row r="1976">
      <c r="A1976" t="s">
        <v>2045</v>
      </c>
      <c r="B1976" t="n">
        <v>3949.0</v>
      </c>
    </row>
    <row r="1977">
      <c r="A1977" t="s">
        <v>2046</v>
      </c>
      <c r="B1977" t="n">
        <v>3937.0</v>
      </c>
    </row>
    <row r="1978">
      <c r="A1978" t="s">
        <v>2047</v>
      </c>
      <c r="B1978" t="n">
        <v>3925.0</v>
      </c>
    </row>
    <row r="1979">
      <c r="A1979" t="s">
        <v>2048</v>
      </c>
      <c r="B1979" t="n">
        <v>3913.0</v>
      </c>
    </row>
    <row r="1980">
      <c r="A1980" t="s">
        <v>2049</v>
      </c>
      <c r="B1980" t="n">
        <v>3902.0</v>
      </c>
    </row>
    <row r="1981">
      <c r="A1981" t="s">
        <v>2050</v>
      </c>
      <c r="B1981" t="n">
        <v>3890.0</v>
      </c>
    </row>
    <row r="1982">
      <c r="A1982" t="s">
        <v>2051</v>
      </c>
      <c r="B1982" t="n">
        <v>3878.0</v>
      </c>
    </row>
    <row r="1983">
      <c r="A1983" t="s">
        <v>2052</v>
      </c>
      <c r="B1983" t="n">
        <v>3867.0</v>
      </c>
    </row>
    <row r="1984">
      <c r="A1984" t="s">
        <v>2053</v>
      </c>
      <c r="B1984" t="n">
        <v>3856.0</v>
      </c>
    </row>
    <row r="1985">
      <c r="A1985" t="s">
        <v>2054</v>
      </c>
      <c r="B1985" t="n">
        <v>3844.0</v>
      </c>
    </row>
    <row r="1986">
      <c r="A1986" t="s">
        <v>2055</v>
      </c>
      <c r="B1986" t="n">
        <v>3830.0</v>
      </c>
    </row>
    <row r="1987">
      <c r="A1987" t="s">
        <v>2056</v>
      </c>
      <c r="B1987" t="n">
        <v>3819.0</v>
      </c>
    </row>
    <row r="1988">
      <c r="A1988" t="s">
        <v>2057</v>
      </c>
      <c r="B1988" t="n">
        <v>3805.0</v>
      </c>
    </row>
    <row r="1989">
      <c r="A1989" t="s">
        <v>2058</v>
      </c>
      <c r="B1989" t="n">
        <v>3793.0</v>
      </c>
    </row>
    <row r="1990">
      <c r="A1990" t="s">
        <v>2059</v>
      </c>
      <c r="B1990" t="n">
        <v>3781.0</v>
      </c>
    </row>
    <row r="1991">
      <c r="A1991" t="s">
        <v>2060</v>
      </c>
      <c r="B1991" t="n">
        <v>3769.0</v>
      </c>
    </row>
    <row r="1992">
      <c r="A1992" t="s">
        <v>2061</v>
      </c>
      <c r="B1992" t="n">
        <v>3758.0</v>
      </c>
    </row>
    <row r="1993">
      <c r="A1993" t="s">
        <v>2062</v>
      </c>
      <c r="B1993" t="n">
        <v>3746.0</v>
      </c>
    </row>
    <row r="1994">
      <c r="A1994" t="s">
        <v>2063</v>
      </c>
      <c r="B1994" t="n">
        <v>3734.0</v>
      </c>
    </row>
    <row r="1995">
      <c r="A1995" t="s">
        <v>2064</v>
      </c>
      <c r="B1995" t="n">
        <v>3721.0</v>
      </c>
    </row>
    <row r="1996">
      <c r="A1996" t="s">
        <v>2065</v>
      </c>
      <c r="B1996" t="n">
        <v>3710.0</v>
      </c>
    </row>
    <row r="1997">
      <c r="A1997" t="s">
        <v>2066</v>
      </c>
      <c r="B1997" t="n">
        <v>3699.0</v>
      </c>
    </row>
    <row r="1998">
      <c r="A1998" t="s">
        <v>2067</v>
      </c>
      <c r="B1998" t="n">
        <v>3688.0</v>
      </c>
    </row>
    <row r="1999">
      <c r="A1999" t="s">
        <v>2068</v>
      </c>
      <c r="B1999" t="n">
        <v>3676.0</v>
      </c>
    </row>
    <row r="2000">
      <c r="A2000" t="s">
        <v>2069</v>
      </c>
      <c r="B2000" t="n">
        <v>3663.0</v>
      </c>
    </row>
    <row r="2001">
      <c r="A2001" t="s">
        <v>2070</v>
      </c>
      <c r="B2001" t="n">
        <v>3651.0</v>
      </c>
    </row>
    <row r="2002">
      <c r="A2002" t="s">
        <v>2071</v>
      </c>
      <c r="B2002" t="n">
        <v>3639.0</v>
      </c>
    </row>
    <row r="2003">
      <c r="A2003" t="s">
        <v>2072</v>
      </c>
      <c r="B2003" t="n">
        <v>3627.0</v>
      </c>
    </row>
    <row r="2004">
      <c r="A2004" t="s">
        <v>2073</v>
      </c>
      <c r="B2004" t="n">
        <v>4568.0</v>
      </c>
    </row>
    <row r="2005">
      <c r="A2005" t="s">
        <v>2074</v>
      </c>
      <c r="B2005" t="n">
        <v>4559.0</v>
      </c>
    </row>
    <row r="2006">
      <c r="A2006" t="s">
        <v>2075</v>
      </c>
      <c r="B2006" t="n">
        <v>4549.0</v>
      </c>
    </row>
    <row r="2007">
      <c r="A2007" t="s">
        <v>2076</v>
      </c>
      <c r="B2007" t="n">
        <v>4540.0</v>
      </c>
    </row>
    <row r="2008">
      <c r="A2008" t="s">
        <v>2077</v>
      </c>
      <c r="B2008" t="n">
        <v>4531.0</v>
      </c>
    </row>
    <row r="2009">
      <c r="A2009" t="s">
        <v>2078</v>
      </c>
      <c r="B2009" t="n">
        <v>4521.0</v>
      </c>
    </row>
    <row r="2010">
      <c r="A2010" t="s">
        <v>2079</v>
      </c>
      <c r="B2010" t="n">
        <v>4511.0</v>
      </c>
    </row>
    <row r="2011">
      <c r="A2011" t="s">
        <v>2080</v>
      </c>
      <c r="B2011" t="n">
        <v>4501.0</v>
      </c>
    </row>
    <row r="2012">
      <c r="A2012" t="s">
        <v>2081</v>
      </c>
      <c r="B2012" t="n">
        <v>4492.0</v>
      </c>
    </row>
    <row r="2013">
      <c r="A2013" t="s">
        <v>2082</v>
      </c>
      <c r="B2013" t="n">
        <v>4482.0</v>
      </c>
    </row>
    <row r="2014">
      <c r="A2014" t="s">
        <v>2083</v>
      </c>
      <c r="B2014" t="n">
        <v>4473.0</v>
      </c>
    </row>
    <row r="2015">
      <c r="A2015" t="s">
        <v>2084</v>
      </c>
      <c r="B2015" t="n">
        <v>4463.0</v>
      </c>
    </row>
    <row r="2016">
      <c r="A2016" t="s">
        <v>2085</v>
      </c>
      <c r="B2016" t="n">
        <v>4453.0</v>
      </c>
    </row>
    <row r="2017">
      <c r="A2017" t="s">
        <v>2086</v>
      </c>
      <c r="B2017" t="n">
        <v>4444.0</v>
      </c>
    </row>
    <row r="2018">
      <c r="A2018" t="s">
        <v>2087</v>
      </c>
      <c r="B2018" t="n">
        <v>4433.0</v>
      </c>
    </row>
    <row r="2019">
      <c r="A2019" t="s">
        <v>2088</v>
      </c>
      <c r="B2019" t="n">
        <v>4423.0</v>
      </c>
    </row>
    <row r="2020">
      <c r="A2020" t="s">
        <v>2089</v>
      </c>
      <c r="B2020" t="n">
        <v>4413.0</v>
      </c>
    </row>
    <row r="2021">
      <c r="A2021" t="s">
        <v>2090</v>
      </c>
      <c r="B2021" t="n">
        <v>4404.0</v>
      </c>
    </row>
    <row r="2022">
      <c r="A2022" t="s">
        <v>2091</v>
      </c>
      <c r="B2022" t="n">
        <v>4393.0</v>
      </c>
    </row>
    <row r="2023">
      <c r="A2023" t="s">
        <v>2092</v>
      </c>
      <c r="B2023" t="n">
        <v>4383.0</v>
      </c>
    </row>
    <row r="2024">
      <c r="A2024" t="s">
        <v>2093</v>
      </c>
      <c r="B2024" t="n">
        <v>4373.0</v>
      </c>
    </row>
    <row r="2025">
      <c r="A2025" t="s">
        <v>2094</v>
      </c>
      <c r="B2025" t="n">
        <v>4363.0</v>
      </c>
    </row>
    <row r="2026">
      <c r="A2026" t="s">
        <v>2095</v>
      </c>
      <c r="B2026" t="n">
        <v>4354.0</v>
      </c>
    </row>
    <row r="2027">
      <c r="A2027" t="s">
        <v>2096</v>
      </c>
      <c r="B2027" t="n">
        <v>4344.0</v>
      </c>
    </row>
    <row r="2028">
      <c r="A2028" t="s">
        <v>2097</v>
      </c>
      <c r="B2028" t="n">
        <v>4334.0</v>
      </c>
    </row>
    <row r="2029">
      <c r="A2029" t="s">
        <v>2098</v>
      </c>
      <c r="B2029" t="n">
        <v>4325.0</v>
      </c>
    </row>
    <row r="2030">
      <c r="A2030" t="s">
        <v>2099</v>
      </c>
      <c r="B2030" t="n">
        <v>4315.0</v>
      </c>
    </row>
    <row r="2031">
      <c r="A2031" t="s">
        <v>2100</v>
      </c>
      <c r="B2031" t="n">
        <v>4305.0</v>
      </c>
    </row>
    <row r="2032">
      <c r="A2032" t="s">
        <v>2101</v>
      </c>
      <c r="B2032" t="n">
        <v>4295.0</v>
      </c>
    </row>
    <row r="2033">
      <c r="A2033" t="s">
        <v>2102</v>
      </c>
      <c r="B2033" t="n">
        <v>4286.0</v>
      </c>
    </row>
    <row r="2034">
      <c r="A2034" t="s">
        <v>2103</v>
      </c>
      <c r="B2034" t="n">
        <v>4276.0</v>
      </c>
    </row>
    <row r="2035">
      <c r="A2035" t="s">
        <v>2104</v>
      </c>
      <c r="B2035" t="n">
        <v>4266.0</v>
      </c>
    </row>
    <row r="2036">
      <c r="A2036" t="s">
        <v>2105</v>
      </c>
      <c r="B2036" t="n">
        <v>4256.0</v>
      </c>
    </row>
    <row r="2037">
      <c r="A2037" t="s">
        <v>2106</v>
      </c>
      <c r="B2037" t="n">
        <v>4247.0</v>
      </c>
    </row>
    <row r="2038">
      <c r="A2038" t="s">
        <v>2107</v>
      </c>
      <c r="B2038" t="n">
        <v>4237.0</v>
      </c>
    </row>
    <row r="2039">
      <c r="A2039" t="s">
        <v>2108</v>
      </c>
      <c r="B2039" t="n">
        <v>4227.0</v>
      </c>
    </row>
    <row r="2040">
      <c r="A2040" t="s">
        <v>2109</v>
      </c>
      <c r="B2040" t="n">
        <v>4218.0</v>
      </c>
    </row>
    <row r="2041">
      <c r="A2041" t="s">
        <v>2110</v>
      </c>
      <c r="B2041" t="n">
        <v>4209.0</v>
      </c>
    </row>
    <row r="2042">
      <c r="A2042" t="s">
        <v>2111</v>
      </c>
      <c r="B2042" t="n">
        <v>4200.0</v>
      </c>
    </row>
    <row r="2043">
      <c r="A2043" t="s">
        <v>2112</v>
      </c>
      <c r="B2043" t="n">
        <v>4190.0</v>
      </c>
    </row>
    <row r="2044">
      <c r="A2044" t="s">
        <v>2113</v>
      </c>
      <c r="B2044" t="n">
        <v>4181.0</v>
      </c>
    </row>
    <row r="2045">
      <c r="A2045" t="s">
        <v>2114</v>
      </c>
      <c r="B2045" t="n">
        <v>4171.0</v>
      </c>
    </row>
    <row r="2046">
      <c r="A2046" t="s">
        <v>2115</v>
      </c>
      <c r="B2046" t="n">
        <v>4162.0</v>
      </c>
    </row>
    <row r="2047">
      <c r="A2047" t="s">
        <v>2116</v>
      </c>
      <c r="B2047" t="n">
        <v>4152.0</v>
      </c>
    </row>
    <row r="2048">
      <c r="A2048" t="s">
        <v>2117</v>
      </c>
      <c r="B2048" t="n">
        <v>4860.0</v>
      </c>
    </row>
    <row r="2049">
      <c r="A2049" t="s">
        <v>2118</v>
      </c>
      <c r="B2049" t="n">
        <v>4853.0</v>
      </c>
    </row>
    <row r="2050">
      <c r="A2050" t="s">
        <v>2119</v>
      </c>
      <c r="B2050" t="n">
        <v>4847.0</v>
      </c>
    </row>
    <row r="2051">
      <c r="A2051" t="s">
        <v>2120</v>
      </c>
      <c r="B2051" t="n">
        <v>4841.0</v>
      </c>
    </row>
    <row r="2052">
      <c r="A2052" t="s">
        <v>2121</v>
      </c>
      <c r="B2052" t="n">
        <v>4834.0</v>
      </c>
    </row>
    <row r="2053">
      <c r="A2053" t="s">
        <v>2122</v>
      </c>
      <c r="B2053" t="n">
        <v>4828.0</v>
      </c>
    </row>
    <row r="2054">
      <c r="A2054" t="s">
        <v>2123</v>
      </c>
      <c r="B2054" t="n">
        <v>4822.0</v>
      </c>
    </row>
    <row r="2055">
      <c r="A2055" t="s">
        <v>2124</v>
      </c>
      <c r="B2055" t="n">
        <v>4815.0</v>
      </c>
    </row>
    <row r="2056">
      <c r="A2056" t="s">
        <v>2125</v>
      </c>
      <c r="B2056" t="n">
        <v>4808.0</v>
      </c>
    </row>
    <row r="2057">
      <c r="A2057" t="s">
        <v>2126</v>
      </c>
      <c r="B2057" t="n">
        <v>4802.0</v>
      </c>
    </row>
    <row r="2058">
      <c r="A2058" t="s">
        <v>2127</v>
      </c>
      <c r="B2058" t="n">
        <v>4795.0</v>
      </c>
    </row>
    <row r="2059">
      <c r="A2059" t="s">
        <v>2128</v>
      </c>
      <c r="B2059" t="n">
        <v>4788.0</v>
      </c>
    </row>
    <row r="2060">
      <c r="A2060" t="s">
        <v>2129</v>
      </c>
      <c r="B2060" t="n">
        <v>4782.0</v>
      </c>
    </row>
    <row r="2061">
      <c r="A2061" t="s">
        <v>2130</v>
      </c>
      <c r="B2061" t="n">
        <v>4776.0</v>
      </c>
    </row>
    <row r="2062">
      <c r="A2062" t="s">
        <v>2131</v>
      </c>
      <c r="B2062" t="n">
        <v>4769.0</v>
      </c>
    </row>
    <row r="2063">
      <c r="A2063" t="s">
        <v>2132</v>
      </c>
      <c r="B2063" t="n">
        <v>4763.0</v>
      </c>
    </row>
    <row r="2064">
      <c r="A2064" t="s">
        <v>2133</v>
      </c>
      <c r="B2064" t="n">
        <v>4756.0</v>
      </c>
    </row>
    <row r="2065">
      <c r="A2065" t="s">
        <v>2134</v>
      </c>
      <c r="B2065" t="n">
        <v>4749.0</v>
      </c>
    </row>
    <row r="2066">
      <c r="A2066" t="s">
        <v>2135</v>
      </c>
      <c r="B2066" t="n">
        <v>4743.0</v>
      </c>
    </row>
    <row r="2067">
      <c r="A2067" t="s">
        <v>2136</v>
      </c>
      <c r="B2067" t="n">
        <v>4736.0</v>
      </c>
    </row>
    <row r="2068">
      <c r="A2068" t="s">
        <v>2137</v>
      </c>
      <c r="B2068" t="n">
        <v>4730.0</v>
      </c>
    </row>
    <row r="2069">
      <c r="A2069" t="s">
        <v>2138</v>
      </c>
      <c r="B2069" t="n">
        <v>4723.0</v>
      </c>
    </row>
    <row r="2070">
      <c r="A2070" t="s">
        <v>2139</v>
      </c>
      <c r="B2070" t="n">
        <v>4717.0</v>
      </c>
    </row>
    <row r="2071">
      <c r="A2071" t="s">
        <v>2140</v>
      </c>
      <c r="B2071" t="n">
        <v>4710.0</v>
      </c>
    </row>
    <row r="2072">
      <c r="A2072" t="s">
        <v>2141</v>
      </c>
      <c r="B2072" t="n">
        <v>4703.0</v>
      </c>
    </row>
    <row r="2073">
      <c r="A2073" t="s">
        <v>2142</v>
      </c>
      <c r="B2073" t="n">
        <v>4697.0</v>
      </c>
    </row>
    <row r="2074">
      <c r="A2074" t="s">
        <v>2143</v>
      </c>
      <c r="B2074" t="n">
        <v>4691.0</v>
      </c>
    </row>
    <row r="2075">
      <c r="A2075" t="s">
        <v>2144</v>
      </c>
      <c r="B2075" t="n">
        <v>4685.0</v>
      </c>
    </row>
    <row r="2076">
      <c r="A2076" t="s">
        <v>2145</v>
      </c>
      <c r="B2076" t="n">
        <v>4678.0</v>
      </c>
    </row>
    <row r="2077">
      <c r="A2077" t="s">
        <v>2146</v>
      </c>
      <c r="B2077" t="n">
        <v>4672.0</v>
      </c>
    </row>
    <row r="2078">
      <c r="A2078" t="s">
        <v>2147</v>
      </c>
      <c r="B2078" t="n">
        <v>4665.0</v>
      </c>
    </row>
    <row r="2079">
      <c r="A2079" t="s">
        <v>2148</v>
      </c>
      <c r="B2079" t="n">
        <v>4659.0</v>
      </c>
    </row>
    <row r="2080">
      <c r="A2080" t="s">
        <v>2149</v>
      </c>
      <c r="B2080" t="n">
        <v>4652.0</v>
      </c>
    </row>
    <row r="2081">
      <c r="A2081" t="s">
        <v>2150</v>
      </c>
      <c r="B2081" t="n">
        <v>4646.0</v>
      </c>
    </row>
    <row r="2082">
      <c r="A2082" t="s">
        <v>2151</v>
      </c>
      <c r="B2082" t="n">
        <v>4639.0</v>
      </c>
    </row>
    <row r="2083">
      <c r="A2083" t="s">
        <v>2152</v>
      </c>
      <c r="B2083" t="n">
        <v>4632.0</v>
      </c>
    </row>
    <row r="2084">
      <c r="A2084" t="s">
        <v>2153</v>
      </c>
      <c r="B2084" t="n">
        <v>4626.0</v>
      </c>
    </row>
    <row r="2085">
      <c r="A2085" t="s">
        <v>2154</v>
      </c>
      <c r="B2085" t="n">
        <v>4619.0</v>
      </c>
    </row>
    <row r="2086">
      <c r="A2086" t="s">
        <v>2155</v>
      </c>
      <c r="B2086" t="n">
        <v>4614.0</v>
      </c>
    </row>
    <row r="2087">
      <c r="A2087" t="s">
        <v>2156</v>
      </c>
      <c r="B2087" t="n">
        <v>4607.0</v>
      </c>
    </row>
    <row r="2088">
      <c r="A2088" t="s">
        <v>2157</v>
      </c>
      <c r="B2088" t="n">
        <v>4600.0</v>
      </c>
    </row>
    <row r="2089">
      <c r="A2089" t="s">
        <v>2158</v>
      </c>
      <c r="B2089" t="n">
        <v>4594.0</v>
      </c>
    </row>
    <row r="2090">
      <c r="A2090" t="s">
        <v>2159</v>
      </c>
      <c r="B2090" t="n">
        <v>4587.0</v>
      </c>
    </row>
    <row r="2091">
      <c r="A2091" t="s">
        <v>2160</v>
      </c>
      <c r="B2091" t="n">
        <v>4580.0</v>
      </c>
    </row>
    <row r="2092">
      <c r="A2092" t="s">
        <v>2161</v>
      </c>
      <c r="B2092" t="n">
        <v>4999.0</v>
      </c>
    </row>
    <row r="2093">
      <c r="A2093" t="s">
        <v>2162</v>
      </c>
      <c r="B2093" t="n">
        <v>4996.0</v>
      </c>
    </row>
    <row r="2094">
      <c r="A2094" t="s">
        <v>2163</v>
      </c>
      <c r="B2094" t="n">
        <v>4993.0</v>
      </c>
    </row>
    <row r="2095">
      <c r="A2095" t="s">
        <v>2164</v>
      </c>
      <c r="B2095" t="n">
        <v>4990.0</v>
      </c>
    </row>
    <row r="2096">
      <c r="A2096" t="s">
        <v>2165</v>
      </c>
      <c r="B2096" t="n">
        <v>4987.0</v>
      </c>
    </row>
    <row r="2097">
      <c r="A2097" t="s">
        <v>2166</v>
      </c>
      <c r="B2097" t="n">
        <v>4984.0</v>
      </c>
    </row>
    <row r="2098">
      <c r="A2098" t="s">
        <v>2167</v>
      </c>
      <c r="B2098" t="n">
        <v>4981.0</v>
      </c>
    </row>
    <row r="2099">
      <c r="A2099" t="s">
        <v>2168</v>
      </c>
      <c r="B2099" t="n">
        <v>4978.0</v>
      </c>
    </row>
    <row r="2100">
      <c r="A2100" t="s">
        <v>2169</v>
      </c>
      <c r="B2100" t="n">
        <v>4975.0</v>
      </c>
    </row>
    <row r="2101">
      <c r="A2101" t="s">
        <v>2170</v>
      </c>
      <c r="B2101" t="n">
        <v>4972.0</v>
      </c>
    </row>
    <row r="2102">
      <c r="A2102" t="s">
        <v>2171</v>
      </c>
      <c r="B2102" t="n">
        <v>4969.0</v>
      </c>
    </row>
    <row r="2103">
      <c r="A2103" t="s">
        <v>2172</v>
      </c>
      <c r="B2103" t="n">
        <v>4966.0</v>
      </c>
    </row>
    <row r="2104">
      <c r="A2104" t="s">
        <v>2173</v>
      </c>
      <c r="B2104" t="n">
        <v>4962.0</v>
      </c>
    </row>
    <row r="2105">
      <c r="A2105" t="s">
        <v>2174</v>
      </c>
      <c r="B2105" t="n">
        <v>4959.0</v>
      </c>
    </row>
    <row r="2106">
      <c r="A2106" t="s">
        <v>2175</v>
      </c>
      <c r="B2106" t="n">
        <v>4956.0</v>
      </c>
    </row>
    <row r="2107">
      <c r="A2107" t="s">
        <v>2176</v>
      </c>
      <c r="B2107" t="n">
        <v>4953.0</v>
      </c>
    </row>
    <row r="2108">
      <c r="A2108" t="s">
        <v>2177</v>
      </c>
      <c r="B2108" t="n">
        <v>4950.0</v>
      </c>
    </row>
    <row r="2109">
      <c r="A2109" t="s">
        <v>2178</v>
      </c>
      <c r="B2109" t="n">
        <v>4946.0</v>
      </c>
    </row>
    <row r="2110">
      <c r="A2110" t="s">
        <v>2179</v>
      </c>
      <c r="B2110" t="n">
        <v>4943.0</v>
      </c>
    </row>
    <row r="2111">
      <c r="A2111" t="s">
        <v>2180</v>
      </c>
      <c r="B2111" t="n">
        <v>4940.0</v>
      </c>
    </row>
    <row r="2112">
      <c r="A2112" t="s">
        <v>2181</v>
      </c>
      <c r="B2112" t="n">
        <v>4937.0</v>
      </c>
    </row>
    <row r="2113">
      <c r="A2113" t="s">
        <v>2182</v>
      </c>
      <c r="B2113" t="n">
        <v>4934.0</v>
      </c>
    </row>
    <row r="2114">
      <c r="A2114" t="s">
        <v>2183</v>
      </c>
      <c r="B2114" t="n">
        <v>4931.0</v>
      </c>
    </row>
    <row r="2115">
      <c r="A2115" t="s">
        <v>2184</v>
      </c>
      <c r="B2115" t="n">
        <v>4928.0</v>
      </c>
    </row>
    <row r="2116">
      <c r="A2116" t="s">
        <v>2185</v>
      </c>
      <c r="B2116" t="n">
        <v>4925.0</v>
      </c>
    </row>
    <row r="2117">
      <c r="A2117" t="s">
        <v>2186</v>
      </c>
      <c r="B2117" t="n">
        <v>4922.0</v>
      </c>
    </row>
    <row r="2118">
      <c r="A2118" t="s">
        <v>2187</v>
      </c>
      <c r="B2118" t="n">
        <v>4919.0</v>
      </c>
    </row>
    <row r="2119">
      <c r="A2119" t="s">
        <v>2188</v>
      </c>
      <c r="B2119" t="n">
        <v>4916.0</v>
      </c>
    </row>
    <row r="2120">
      <c r="A2120" t="s">
        <v>2189</v>
      </c>
      <c r="B2120" t="n">
        <v>4913.0</v>
      </c>
    </row>
    <row r="2121">
      <c r="A2121" t="s">
        <v>2190</v>
      </c>
      <c r="B2121" t="n">
        <v>4909.0</v>
      </c>
    </row>
    <row r="2122">
      <c r="A2122" t="s">
        <v>2191</v>
      </c>
      <c r="B2122" t="n">
        <v>4906.0</v>
      </c>
    </row>
    <row r="2123">
      <c r="A2123" t="s">
        <v>2192</v>
      </c>
      <c r="B2123" t="n">
        <v>4903.0</v>
      </c>
    </row>
    <row r="2124">
      <c r="A2124" t="s">
        <v>2193</v>
      </c>
      <c r="B2124" t="n">
        <v>4900.0</v>
      </c>
    </row>
    <row r="2125">
      <c r="A2125" t="s">
        <v>2194</v>
      </c>
      <c r="B2125" t="n">
        <v>4896.0</v>
      </c>
    </row>
    <row r="2126">
      <c r="A2126" t="s">
        <v>2195</v>
      </c>
      <c r="B2126" t="n">
        <v>4893.0</v>
      </c>
    </row>
    <row r="2127">
      <c r="A2127" t="s">
        <v>2196</v>
      </c>
      <c r="B2127" t="n">
        <v>4890.0</v>
      </c>
    </row>
    <row r="2128">
      <c r="A2128" t="s">
        <v>2197</v>
      </c>
      <c r="B2128" t="n">
        <v>4887.0</v>
      </c>
    </row>
    <row r="2129">
      <c r="A2129" t="s">
        <v>2198</v>
      </c>
      <c r="B2129" t="n">
        <v>4884.0</v>
      </c>
    </row>
    <row r="2130">
      <c r="A2130" t="s">
        <v>2199</v>
      </c>
      <c r="B2130" t="n">
        <v>4881.0</v>
      </c>
    </row>
    <row r="2131">
      <c r="A2131" t="s">
        <v>2200</v>
      </c>
      <c r="B2131" t="n">
        <v>4878.0</v>
      </c>
    </row>
    <row r="2132">
      <c r="A2132" t="s">
        <v>2201</v>
      </c>
      <c r="B2132" t="n">
        <v>4875.0</v>
      </c>
    </row>
    <row r="2133">
      <c r="A2133" t="s">
        <v>2202</v>
      </c>
      <c r="B2133" t="n">
        <v>4872.0</v>
      </c>
    </row>
    <row r="2134">
      <c r="A2134" t="s">
        <v>2203</v>
      </c>
      <c r="B2134" t="n">
        <v>4869.0</v>
      </c>
    </row>
    <row r="2135">
      <c r="A2135" t="s">
        <v>2204</v>
      </c>
      <c r="B2135" t="n">
        <v>4866.0</v>
      </c>
    </row>
    <row r="2136">
      <c r="A2136" t="s">
        <v>2205</v>
      </c>
      <c r="B2136" t="n">
        <v>5036.0</v>
      </c>
    </row>
    <row r="2137">
      <c r="A2137" t="s">
        <v>2206</v>
      </c>
      <c r="B2137" t="n">
        <v>5036.0</v>
      </c>
    </row>
    <row r="2138">
      <c r="A2138" t="s">
        <v>2207</v>
      </c>
      <c r="B2138" t="n">
        <v>5035.0</v>
      </c>
    </row>
    <row r="2139">
      <c r="A2139" t="s">
        <v>2208</v>
      </c>
      <c r="B2139" t="n">
        <v>5034.0</v>
      </c>
    </row>
    <row r="2140">
      <c r="A2140" t="s">
        <v>2209</v>
      </c>
      <c r="B2140" t="n">
        <v>5033.0</v>
      </c>
    </row>
    <row r="2141">
      <c r="A2141" t="s">
        <v>2210</v>
      </c>
      <c r="B2141" t="n">
        <v>5032.0</v>
      </c>
    </row>
    <row r="2142">
      <c r="A2142" t="s">
        <v>2211</v>
      </c>
      <c r="B2142" t="n">
        <v>5031.0</v>
      </c>
    </row>
    <row r="2143">
      <c r="A2143" t="s">
        <v>2212</v>
      </c>
      <c r="B2143" t="n">
        <v>5031.0</v>
      </c>
    </row>
    <row r="2144">
      <c r="A2144" t="s">
        <v>2213</v>
      </c>
      <c r="B2144" t="n">
        <v>5030.0</v>
      </c>
    </row>
    <row r="2145">
      <c r="A2145" t="s">
        <v>2214</v>
      </c>
      <c r="B2145" t="n">
        <v>5029.0</v>
      </c>
    </row>
    <row r="2146">
      <c r="A2146" t="s">
        <v>2215</v>
      </c>
      <c r="B2146" t="n">
        <v>5028.0</v>
      </c>
    </row>
    <row r="2147">
      <c r="A2147" t="s">
        <v>2216</v>
      </c>
      <c r="B2147" t="n">
        <v>5027.0</v>
      </c>
    </row>
    <row r="2148">
      <c r="A2148" t="s">
        <v>2217</v>
      </c>
      <c r="B2148" t="n">
        <v>5026.0</v>
      </c>
    </row>
    <row r="2149">
      <c r="A2149" t="s">
        <v>2218</v>
      </c>
      <c r="B2149" t="n">
        <v>5026.0</v>
      </c>
    </row>
    <row r="2150">
      <c r="A2150" t="s">
        <v>2219</v>
      </c>
      <c r="B2150" t="n">
        <v>5025.0</v>
      </c>
    </row>
    <row r="2151">
      <c r="A2151" t="s">
        <v>2220</v>
      </c>
      <c r="B2151" t="n">
        <v>5024.0</v>
      </c>
    </row>
    <row r="2152">
      <c r="A2152" t="s">
        <v>2221</v>
      </c>
      <c r="B2152" t="n">
        <v>5023.0</v>
      </c>
    </row>
    <row r="2153">
      <c r="A2153" t="s">
        <v>2222</v>
      </c>
      <c r="B2153" t="n">
        <v>5022.0</v>
      </c>
    </row>
    <row r="2154">
      <c r="A2154" t="s">
        <v>2223</v>
      </c>
      <c r="B2154" t="n">
        <v>5021.0</v>
      </c>
    </row>
    <row r="2155">
      <c r="A2155" t="s">
        <v>2224</v>
      </c>
      <c r="B2155" t="n">
        <v>5021.0</v>
      </c>
    </row>
    <row r="2156">
      <c r="A2156" t="s">
        <v>2225</v>
      </c>
      <c r="B2156" t="n">
        <v>5020.0</v>
      </c>
    </row>
    <row r="2157">
      <c r="A2157" t="s">
        <v>2226</v>
      </c>
      <c r="B2157" t="n">
        <v>5019.0</v>
      </c>
    </row>
    <row r="2158">
      <c r="A2158" t="s">
        <v>2227</v>
      </c>
      <c r="B2158" t="n">
        <v>5018.0</v>
      </c>
    </row>
    <row r="2159">
      <c r="A2159" t="s">
        <v>2228</v>
      </c>
      <c r="B2159" t="n">
        <v>5017.0</v>
      </c>
    </row>
    <row r="2160">
      <c r="A2160" t="s">
        <v>2229</v>
      </c>
      <c r="B2160" t="n">
        <v>5016.0</v>
      </c>
    </row>
    <row r="2161">
      <c r="A2161" t="s">
        <v>2230</v>
      </c>
      <c r="B2161" t="n">
        <v>5015.0</v>
      </c>
    </row>
    <row r="2162">
      <c r="A2162" t="s">
        <v>2231</v>
      </c>
      <c r="B2162" t="n">
        <v>5015.0</v>
      </c>
    </row>
    <row r="2163">
      <c r="A2163" t="s">
        <v>2232</v>
      </c>
      <c r="B2163" t="n">
        <v>5014.0</v>
      </c>
    </row>
    <row r="2164">
      <c r="A2164" t="s">
        <v>2233</v>
      </c>
      <c r="B2164" t="n">
        <v>5013.0</v>
      </c>
    </row>
    <row r="2165">
      <c r="A2165" t="s">
        <v>2234</v>
      </c>
      <c r="B2165" t="n">
        <v>5012.0</v>
      </c>
    </row>
    <row r="2166">
      <c r="A2166" t="s">
        <v>2235</v>
      </c>
      <c r="B2166" t="n">
        <v>5011.0</v>
      </c>
    </row>
    <row r="2167">
      <c r="A2167" t="s">
        <v>2236</v>
      </c>
      <c r="B2167" t="n">
        <v>5010.0</v>
      </c>
    </row>
    <row r="2168">
      <c r="A2168" t="s">
        <v>2237</v>
      </c>
      <c r="B2168" t="n">
        <v>5009.0</v>
      </c>
    </row>
    <row r="2169">
      <c r="A2169" t="s">
        <v>2238</v>
      </c>
      <c r="B2169" t="n">
        <v>5009.0</v>
      </c>
    </row>
    <row r="2170">
      <c r="A2170" t="s">
        <v>2239</v>
      </c>
      <c r="B2170" t="n">
        <v>5008.0</v>
      </c>
    </row>
    <row r="2171">
      <c r="A2171" t="s">
        <v>2240</v>
      </c>
      <c r="B2171" t="n">
        <v>5007.0</v>
      </c>
    </row>
    <row r="2172">
      <c r="A2172" t="s">
        <v>2241</v>
      </c>
      <c r="B2172" t="n">
        <v>5006.0</v>
      </c>
    </row>
    <row r="2173">
      <c r="A2173" t="s">
        <v>2242</v>
      </c>
      <c r="B2173" t="n">
        <v>5005.0</v>
      </c>
    </row>
    <row r="2174">
      <c r="A2174" t="s">
        <v>2243</v>
      </c>
      <c r="B2174" t="n">
        <v>5004.0</v>
      </c>
    </row>
    <row r="2175">
      <c r="A2175" t="s">
        <v>2244</v>
      </c>
      <c r="B2175" t="n">
        <v>5004.0</v>
      </c>
    </row>
    <row r="2176">
      <c r="A2176" t="s">
        <v>2245</v>
      </c>
      <c r="B2176" t="n">
        <v>5003.0</v>
      </c>
    </row>
    <row r="2177">
      <c r="A2177" t="s">
        <v>2246</v>
      </c>
      <c r="B2177" t="n">
        <v>5002.0</v>
      </c>
    </row>
    <row r="2178">
      <c r="A2178" t="s">
        <v>2247</v>
      </c>
      <c r="B2178" t="n">
        <v>5001.0</v>
      </c>
    </row>
    <row r="2179">
      <c r="A2179" t="s">
        <v>2248</v>
      </c>
      <c r="B2179" t="n">
        <v>5000.0</v>
      </c>
    </row>
    <row r="2180">
      <c r="A2180" t="s">
        <v>2249</v>
      </c>
      <c r="B2180" t="n">
        <v>5043.0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14.0</v>
      </c>
    </row>
    <row r="2187">
      <c r="A2187" t="s">
        <v>2256</v>
      </c>
      <c r="B2187" t="n">
        <v>14.0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13.0</v>
      </c>
    </row>
    <row r="2190">
      <c r="A2190" t="s">
        <v>2259</v>
      </c>
      <c r="B2190" t="n">
        <v>13.0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12.0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11.0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10.0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9.0</v>
      </c>
    </row>
    <row r="2203">
      <c r="A2203" t="s">
        <v>2272</v>
      </c>
      <c r="B2203" t="n">
        <v>9.0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7.0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6.0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5.0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4.0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3.0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2.0</v>
      </c>
    </row>
    <row r="2225">
      <c r="A2225" t="s">
        <v>2294</v>
      </c>
      <c r="B2225" t="n">
        <v>88.0</v>
      </c>
    </row>
    <row r="2226">
      <c r="A2226" t="s">
        <v>2295</v>
      </c>
      <c r="B2226" t="n">
        <v>86.0</v>
      </c>
    </row>
    <row r="2227">
      <c r="A2227" t="s">
        <v>2296</v>
      </c>
      <c r="B2227" t="n">
        <v>85.0</v>
      </c>
    </row>
    <row r="2228">
      <c r="A2228" t="s">
        <v>2297</v>
      </c>
      <c r="B2228" t="n">
        <v>83.0</v>
      </c>
    </row>
    <row r="2229">
      <c r="A2229" t="s">
        <v>2298</v>
      </c>
      <c r="B2229" t="n">
        <v>81.0</v>
      </c>
    </row>
    <row r="2230">
      <c r="A2230" t="s">
        <v>2299</v>
      </c>
      <c r="B2230" t="n">
        <v>80.0</v>
      </c>
    </row>
    <row r="2231">
      <c r="A2231" t="s">
        <v>2300</v>
      </c>
      <c r="B2231" t="n">
        <v>78.0</v>
      </c>
    </row>
    <row r="2232">
      <c r="A2232" t="s">
        <v>2301</v>
      </c>
      <c r="B2232" t="n">
        <v>76.0</v>
      </c>
    </row>
    <row r="2233">
      <c r="A2233" t="s">
        <v>2302</v>
      </c>
      <c r="B2233" t="n">
        <v>75.0</v>
      </c>
    </row>
    <row r="2234">
      <c r="A2234" t="s">
        <v>2303</v>
      </c>
      <c r="B2234" t="n">
        <v>73.0</v>
      </c>
    </row>
    <row r="2235">
      <c r="A2235" t="s">
        <v>2304</v>
      </c>
      <c r="B2235" t="n">
        <v>71.0</v>
      </c>
    </row>
    <row r="2236">
      <c r="A2236" t="s">
        <v>2305</v>
      </c>
      <c r="B2236" t="n">
        <v>70.0</v>
      </c>
    </row>
    <row r="2237">
      <c r="A2237" t="s">
        <v>2306</v>
      </c>
      <c r="B2237" t="n">
        <v>68.0</v>
      </c>
    </row>
    <row r="2238">
      <c r="A2238" t="s">
        <v>2307</v>
      </c>
      <c r="B2238" t="n">
        <v>66.0</v>
      </c>
    </row>
    <row r="2239">
      <c r="A2239" t="s">
        <v>2308</v>
      </c>
      <c r="B2239" t="n">
        <v>65.0</v>
      </c>
    </row>
    <row r="2240">
      <c r="A2240" t="s">
        <v>2309</v>
      </c>
      <c r="B2240" t="n">
        <v>63.0</v>
      </c>
    </row>
    <row r="2241">
      <c r="A2241" t="s">
        <v>2310</v>
      </c>
      <c r="B2241" t="n">
        <v>62.0</v>
      </c>
    </row>
    <row r="2242">
      <c r="A2242" t="s">
        <v>2311</v>
      </c>
      <c r="B2242" t="n">
        <v>60.0</v>
      </c>
    </row>
    <row r="2243">
      <c r="A2243" t="s">
        <v>2312</v>
      </c>
      <c r="B2243" t="n">
        <v>58.0</v>
      </c>
    </row>
    <row r="2244">
      <c r="A2244" t="s">
        <v>2313</v>
      </c>
      <c r="B2244" t="n">
        <v>57.0</v>
      </c>
    </row>
    <row r="2245">
      <c r="A2245" t="s">
        <v>2314</v>
      </c>
      <c r="B2245" t="n">
        <v>55.0</v>
      </c>
    </row>
    <row r="2246">
      <c r="A2246" t="s">
        <v>2315</v>
      </c>
      <c r="B2246" t="n">
        <v>53.0</v>
      </c>
    </row>
    <row r="2247">
      <c r="A2247" t="s">
        <v>2316</v>
      </c>
      <c r="B2247" t="n">
        <v>52.0</v>
      </c>
    </row>
    <row r="2248">
      <c r="A2248" t="s">
        <v>2317</v>
      </c>
      <c r="B2248" t="n">
        <v>50.0</v>
      </c>
    </row>
    <row r="2249">
      <c r="A2249" t="s">
        <v>2318</v>
      </c>
      <c r="B2249" t="n">
        <v>48.0</v>
      </c>
    </row>
    <row r="2250">
      <c r="A2250" t="s">
        <v>2319</v>
      </c>
      <c r="B2250" t="n">
        <v>47.0</v>
      </c>
    </row>
    <row r="2251">
      <c r="A2251" t="s">
        <v>2320</v>
      </c>
      <c r="B2251" t="n">
        <v>45.0</v>
      </c>
    </row>
    <row r="2252">
      <c r="A2252" t="s">
        <v>2321</v>
      </c>
      <c r="B2252" t="n">
        <v>43.0</v>
      </c>
    </row>
    <row r="2253">
      <c r="A2253" t="s">
        <v>2322</v>
      </c>
      <c r="B2253" t="n">
        <v>41.0</v>
      </c>
    </row>
    <row r="2254">
      <c r="A2254" t="s">
        <v>2323</v>
      </c>
      <c r="B2254" t="n">
        <v>40.0</v>
      </c>
    </row>
    <row r="2255">
      <c r="A2255" t="s">
        <v>2324</v>
      </c>
      <c r="B2255" t="n">
        <v>38.0</v>
      </c>
    </row>
    <row r="2256">
      <c r="A2256" t="s">
        <v>2325</v>
      </c>
      <c r="B2256" t="n">
        <v>36.0</v>
      </c>
    </row>
    <row r="2257">
      <c r="A2257" t="s">
        <v>2326</v>
      </c>
      <c r="B2257" t="n">
        <v>35.0</v>
      </c>
    </row>
    <row r="2258">
      <c r="A2258" t="s">
        <v>2327</v>
      </c>
      <c r="B2258" t="n">
        <v>33.0</v>
      </c>
    </row>
    <row r="2259">
      <c r="A2259" t="s">
        <v>2328</v>
      </c>
      <c r="B2259" t="n">
        <v>31.0</v>
      </c>
    </row>
    <row r="2260">
      <c r="A2260" t="s">
        <v>2329</v>
      </c>
      <c r="B2260" t="n">
        <v>30.0</v>
      </c>
    </row>
    <row r="2261">
      <c r="A2261" t="s">
        <v>2330</v>
      </c>
      <c r="B2261" t="n">
        <v>28.0</v>
      </c>
    </row>
    <row r="2262">
      <c r="A2262" t="s">
        <v>2331</v>
      </c>
      <c r="B2262" t="n">
        <v>26.0</v>
      </c>
    </row>
    <row r="2263">
      <c r="A2263" t="s">
        <v>2332</v>
      </c>
      <c r="B2263" t="n">
        <v>25.0</v>
      </c>
    </row>
    <row r="2264">
      <c r="A2264" t="s">
        <v>2333</v>
      </c>
      <c r="B2264" t="n">
        <v>23.0</v>
      </c>
    </row>
    <row r="2265">
      <c r="A2265" t="s">
        <v>2334</v>
      </c>
      <c r="B2265" t="n">
        <v>22.0</v>
      </c>
    </row>
    <row r="2266">
      <c r="A2266" t="s">
        <v>2335</v>
      </c>
      <c r="B2266" t="n">
        <v>20.0</v>
      </c>
    </row>
    <row r="2267">
      <c r="A2267" t="s">
        <v>2336</v>
      </c>
      <c r="B2267" t="n">
        <v>19.0</v>
      </c>
    </row>
    <row r="2268">
      <c r="A2268" t="s">
        <v>2337</v>
      </c>
      <c r="B2268" t="n">
        <v>17.0</v>
      </c>
    </row>
    <row r="2269">
      <c r="A2269" t="s">
        <v>2338</v>
      </c>
      <c r="B2269" t="n">
        <v>311.0</v>
      </c>
    </row>
    <row r="2270">
      <c r="A2270" t="s">
        <v>2339</v>
      </c>
      <c r="B2270" t="n">
        <v>305.0</v>
      </c>
    </row>
    <row r="2271">
      <c r="A2271" t="s">
        <v>2340</v>
      </c>
      <c r="B2271" t="n">
        <v>300.0</v>
      </c>
    </row>
    <row r="2272">
      <c r="A2272" t="s">
        <v>2341</v>
      </c>
      <c r="B2272" t="n">
        <v>295.0</v>
      </c>
    </row>
    <row r="2273">
      <c r="A2273" t="s">
        <v>2342</v>
      </c>
      <c r="B2273" t="n">
        <v>290.0</v>
      </c>
    </row>
    <row r="2274">
      <c r="A2274" t="s">
        <v>2343</v>
      </c>
      <c r="B2274" t="n">
        <v>284.0</v>
      </c>
    </row>
    <row r="2275">
      <c r="A2275" t="s">
        <v>2344</v>
      </c>
      <c r="B2275" t="n">
        <v>279.0</v>
      </c>
    </row>
    <row r="2276">
      <c r="A2276" t="s">
        <v>2345</v>
      </c>
      <c r="B2276" t="n">
        <v>274.0</v>
      </c>
    </row>
    <row r="2277">
      <c r="A2277" t="s">
        <v>2346</v>
      </c>
      <c r="B2277" t="n">
        <v>269.0</v>
      </c>
    </row>
    <row r="2278">
      <c r="A2278" t="s">
        <v>2347</v>
      </c>
      <c r="B2278" t="n">
        <v>264.0</v>
      </c>
    </row>
    <row r="2279">
      <c r="A2279" t="s">
        <v>2348</v>
      </c>
      <c r="B2279" t="n">
        <v>258.0</v>
      </c>
    </row>
    <row r="2280">
      <c r="A2280" t="s">
        <v>2349</v>
      </c>
      <c r="B2280" t="n">
        <v>253.0</v>
      </c>
    </row>
    <row r="2281">
      <c r="A2281" t="s">
        <v>2350</v>
      </c>
      <c r="B2281" t="n">
        <v>248.0</v>
      </c>
    </row>
    <row r="2282">
      <c r="A2282" t="s">
        <v>2351</v>
      </c>
      <c r="B2282" t="n">
        <v>243.0</v>
      </c>
    </row>
    <row r="2283">
      <c r="A2283" t="s">
        <v>2352</v>
      </c>
      <c r="B2283" t="n">
        <v>238.0</v>
      </c>
    </row>
    <row r="2284">
      <c r="A2284" t="s">
        <v>2353</v>
      </c>
      <c r="B2284" t="n">
        <v>233.0</v>
      </c>
    </row>
    <row r="2285">
      <c r="A2285" t="s">
        <v>2354</v>
      </c>
      <c r="B2285" t="n">
        <v>228.0</v>
      </c>
    </row>
    <row r="2286">
      <c r="A2286" t="s">
        <v>2355</v>
      </c>
      <c r="B2286" t="n">
        <v>222.0</v>
      </c>
    </row>
    <row r="2287">
      <c r="A2287" t="s">
        <v>2356</v>
      </c>
      <c r="B2287" t="n">
        <v>217.0</v>
      </c>
    </row>
    <row r="2288">
      <c r="A2288" t="s">
        <v>2357</v>
      </c>
      <c r="B2288" t="n">
        <v>212.0</v>
      </c>
    </row>
    <row r="2289">
      <c r="A2289" t="s">
        <v>2358</v>
      </c>
      <c r="B2289" t="n">
        <v>206.0</v>
      </c>
    </row>
    <row r="2290">
      <c r="A2290" t="s">
        <v>2359</v>
      </c>
      <c r="B2290" t="n">
        <v>201.0</v>
      </c>
    </row>
    <row r="2291">
      <c r="A2291" t="s">
        <v>2360</v>
      </c>
      <c r="B2291" t="n">
        <v>196.0</v>
      </c>
    </row>
    <row r="2292">
      <c r="A2292" t="s">
        <v>2361</v>
      </c>
      <c r="B2292" t="n">
        <v>191.0</v>
      </c>
    </row>
    <row r="2293">
      <c r="A2293" t="s">
        <v>2362</v>
      </c>
      <c r="B2293" t="n">
        <v>186.0</v>
      </c>
    </row>
    <row r="2294">
      <c r="A2294" t="s">
        <v>2363</v>
      </c>
      <c r="B2294" t="n">
        <v>181.0</v>
      </c>
    </row>
    <row r="2295">
      <c r="A2295" t="s">
        <v>2364</v>
      </c>
      <c r="B2295" t="n">
        <v>176.0</v>
      </c>
    </row>
    <row r="2296">
      <c r="A2296" t="s">
        <v>2365</v>
      </c>
      <c r="B2296" t="n">
        <v>171.0</v>
      </c>
    </row>
    <row r="2297">
      <c r="A2297" t="s">
        <v>2366</v>
      </c>
      <c r="B2297" t="n">
        <v>166.0</v>
      </c>
    </row>
    <row r="2298">
      <c r="A2298" t="s">
        <v>2367</v>
      </c>
      <c r="B2298" t="n">
        <v>161.0</v>
      </c>
    </row>
    <row r="2299">
      <c r="A2299" t="s">
        <v>2368</v>
      </c>
      <c r="B2299" t="n">
        <v>156.0</v>
      </c>
    </row>
    <row r="2300">
      <c r="A2300" t="s">
        <v>2369</v>
      </c>
      <c r="B2300" t="n">
        <v>150.0</v>
      </c>
    </row>
    <row r="2301">
      <c r="A2301" t="s">
        <v>2370</v>
      </c>
      <c r="B2301" t="n">
        <v>145.0</v>
      </c>
    </row>
    <row r="2302">
      <c r="A2302" t="s">
        <v>2371</v>
      </c>
      <c r="B2302" t="n">
        <v>140.0</v>
      </c>
    </row>
    <row r="2303">
      <c r="A2303" t="s">
        <v>2372</v>
      </c>
      <c r="B2303" t="n">
        <v>135.0</v>
      </c>
    </row>
    <row r="2304">
      <c r="A2304" t="s">
        <v>2373</v>
      </c>
      <c r="B2304" t="n">
        <v>130.0</v>
      </c>
    </row>
    <row r="2305">
      <c r="A2305" t="s">
        <v>2374</v>
      </c>
      <c r="B2305" t="n">
        <v>125.0</v>
      </c>
    </row>
    <row r="2306">
      <c r="A2306" t="s">
        <v>2375</v>
      </c>
      <c r="B2306" t="n">
        <v>120.0</v>
      </c>
    </row>
    <row r="2307">
      <c r="A2307" t="s">
        <v>2376</v>
      </c>
      <c r="B2307" t="n">
        <v>115.0</v>
      </c>
    </row>
    <row r="2308">
      <c r="A2308" t="s">
        <v>2377</v>
      </c>
      <c r="B2308" t="n">
        <v>110.0</v>
      </c>
    </row>
    <row r="2309">
      <c r="A2309" t="s">
        <v>2378</v>
      </c>
      <c r="B2309" t="n">
        <v>105.0</v>
      </c>
    </row>
    <row r="2310">
      <c r="A2310" t="s">
        <v>2379</v>
      </c>
      <c r="B2310" t="n">
        <v>100.0</v>
      </c>
    </row>
    <row r="2311">
      <c r="A2311" t="s">
        <v>2380</v>
      </c>
      <c r="B2311" t="n">
        <v>95.0</v>
      </c>
    </row>
    <row r="2312">
      <c r="A2312" t="s">
        <v>2381</v>
      </c>
      <c r="B2312" t="n">
        <v>90.0</v>
      </c>
    </row>
    <row r="2313">
      <c r="A2313" t="s">
        <v>2382</v>
      </c>
      <c r="B2313" t="n">
        <v>697.0</v>
      </c>
    </row>
    <row r="2314">
      <c r="A2314" t="s">
        <v>2383</v>
      </c>
      <c r="B2314" t="n">
        <v>689.0</v>
      </c>
    </row>
    <row r="2315">
      <c r="A2315" t="s">
        <v>2384</v>
      </c>
      <c r="B2315" t="n">
        <v>680.0</v>
      </c>
    </row>
    <row r="2316">
      <c r="A2316" t="s">
        <v>2385</v>
      </c>
      <c r="B2316" t="n">
        <v>671.0</v>
      </c>
    </row>
    <row r="2317">
      <c r="A2317" t="s">
        <v>2386</v>
      </c>
      <c r="B2317" t="n">
        <v>663.0</v>
      </c>
    </row>
    <row r="2318">
      <c r="A2318" t="s">
        <v>2387</v>
      </c>
      <c r="B2318" t="n">
        <v>654.0</v>
      </c>
    </row>
    <row r="2319">
      <c r="A2319" t="s">
        <v>2388</v>
      </c>
      <c r="B2319" t="n">
        <v>645.0</v>
      </c>
    </row>
    <row r="2320">
      <c r="A2320" t="s">
        <v>2389</v>
      </c>
      <c r="B2320" t="n">
        <v>635.0</v>
      </c>
    </row>
    <row r="2321">
      <c r="A2321" t="s">
        <v>2390</v>
      </c>
      <c r="B2321" t="n">
        <v>627.0</v>
      </c>
    </row>
    <row r="2322">
      <c r="A2322" t="s">
        <v>2391</v>
      </c>
      <c r="B2322" t="n">
        <v>618.0</v>
      </c>
    </row>
    <row r="2323">
      <c r="A2323" t="s">
        <v>2392</v>
      </c>
      <c r="B2323" t="n">
        <v>610.0</v>
      </c>
    </row>
    <row r="2324">
      <c r="A2324" t="s">
        <v>2393</v>
      </c>
      <c r="B2324" t="n">
        <v>601.0</v>
      </c>
    </row>
    <row r="2325">
      <c r="A2325" t="s">
        <v>2394</v>
      </c>
      <c r="B2325" t="n">
        <v>589.0</v>
      </c>
    </row>
    <row r="2326">
      <c r="A2326" t="s">
        <v>2395</v>
      </c>
      <c r="B2326" t="n">
        <v>577.0</v>
      </c>
    </row>
    <row r="2327">
      <c r="A2327" t="s">
        <v>2396</v>
      </c>
      <c r="B2327" t="n">
        <v>567.0</v>
      </c>
    </row>
    <row r="2328">
      <c r="A2328" t="s">
        <v>2397</v>
      </c>
      <c r="B2328" t="n">
        <v>556.0</v>
      </c>
    </row>
    <row r="2329">
      <c r="A2329" t="s">
        <v>2398</v>
      </c>
      <c r="B2329" t="n">
        <v>543.0</v>
      </c>
    </row>
    <row r="2330">
      <c r="A2330" t="s">
        <v>2399</v>
      </c>
      <c r="B2330" t="n">
        <v>534.0</v>
      </c>
    </row>
    <row r="2331">
      <c r="A2331" t="s">
        <v>2400</v>
      </c>
      <c r="B2331" t="n">
        <v>523.0</v>
      </c>
    </row>
    <row r="2332">
      <c r="A2332" t="s">
        <v>2401</v>
      </c>
      <c r="B2332" t="n">
        <v>513.0</v>
      </c>
    </row>
    <row r="2333">
      <c r="A2333" t="s">
        <v>2402</v>
      </c>
      <c r="B2333" t="n">
        <v>503.0</v>
      </c>
    </row>
    <row r="2334">
      <c r="A2334" t="s">
        <v>2403</v>
      </c>
      <c r="B2334" t="n">
        <v>493.0</v>
      </c>
    </row>
    <row r="2335">
      <c r="A2335" t="s">
        <v>2404</v>
      </c>
      <c r="B2335" t="n">
        <v>485.0</v>
      </c>
    </row>
    <row r="2336">
      <c r="A2336" t="s">
        <v>2405</v>
      </c>
      <c r="B2336" t="n">
        <v>474.0</v>
      </c>
    </row>
    <row r="2337">
      <c r="A2337" t="s">
        <v>2406</v>
      </c>
      <c r="B2337" t="n">
        <v>466.0</v>
      </c>
    </row>
    <row r="2338">
      <c r="A2338" t="s">
        <v>2407</v>
      </c>
      <c r="B2338" t="n">
        <v>458.0</v>
      </c>
    </row>
    <row r="2339">
      <c r="A2339" t="s">
        <v>2408</v>
      </c>
      <c r="B2339" t="n">
        <v>450.0</v>
      </c>
    </row>
    <row r="2340">
      <c r="A2340" t="s">
        <v>2409</v>
      </c>
      <c r="B2340" t="n">
        <v>440.0</v>
      </c>
    </row>
    <row r="2341">
      <c r="A2341" t="s">
        <v>2410</v>
      </c>
      <c r="B2341" t="n">
        <v>430.0</v>
      </c>
    </row>
    <row r="2342">
      <c r="A2342" t="s">
        <v>2411</v>
      </c>
      <c r="B2342" t="n">
        <v>421.0</v>
      </c>
    </row>
    <row r="2343">
      <c r="A2343" t="s">
        <v>2412</v>
      </c>
      <c r="B2343" t="n">
        <v>409.0</v>
      </c>
    </row>
    <row r="2344">
      <c r="A2344" t="s">
        <v>2413</v>
      </c>
      <c r="B2344" t="n">
        <v>400.0</v>
      </c>
    </row>
    <row r="2345">
      <c r="A2345" t="s">
        <v>2414</v>
      </c>
      <c r="B2345" t="n">
        <v>389.0</v>
      </c>
    </row>
    <row r="2346">
      <c r="A2346" t="s">
        <v>2415</v>
      </c>
      <c r="B2346" t="n">
        <v>380.0</v>
      </c>
    </row>
    <row r="2347">
      <c r="A2347" t="s">
        <v>2416</v>
      </c>
      <c r="B2347" t="n">
        <v>372.0</v>
      </c>
    </row>
    <row r="2348">
      <c r="A2348" t="s">
        <v>2417</v>
      </c>
      <c r="B2348" t="n">
        <v>363.0</v>
      </c>
    </row>
    <row r="2349">
      <c r="A2349" t="s">
        <v>2418</v>
      </c>
      <c r="B2349" t="n">
        <v>352.0</v>
      </c>
    </row>
    <row r="2350">
      <c r="A2350" t="s">
        <v>2419</v>
      </c>
      <c r="B2350" t="n">
        <v>341.0</v>
      </c>
    </row>
    <row r="2351">
      <c r="A2351" t="s">
        <v>2420</v>
      </c>
      <c r="B2351" t="n">
        <v>333.0</v>
      </c>
    </row>
    <row r="2352">
      <c r="A2352" t="s">
        <v>2421</v>
      </c>
      <c r="B2352" t="n">
        <v>325.0</v>
      </c>
    </row>
    <row r="2353">
      <c r="A2353" t="s">
        <v>2422</v>
      </c>
      <c r="B2353" t="n">
        <v>315.0</v>
      </c>
    </row>
    <row r="2354">
      <c r="A2354" t="s">
        <v>2423</v>
      </c>
      <c r="B2354" t="n">
        <v>1197.0</v>
      </c>
    </row>
    <row r="2355">
      <c r="A2355" t="s">
        <v>2424</v>
      </c>
      <c r="B2355" t="n">
        <v>1183.0</v>
      </c>
    </row>
    <row r="2356">
      <c r="A2356" t="s">
        <v>2425</v>
      </c>
      <c r="B2356" t="n">
        <v>1170.0</v>
      </c>
    </row>
    <row r="2357">
      <c r="A2357" t="s">
        <v>2426</v>
      </c>
      <c r="B2357" t="n">
        <v>1157.0</v>
      </c>
    </row>
    <row r="2358">
      <c r="A2358" t="s">
        <v>2427</v>
      </c>
      <c r="B2358" t="n">
        <v>1145.0</v>
      </c>
    </row>
    <row r="2359">
      <c r="A2359" t="s">
        <v>2428</v>
      </c>
      <c r="B2359" t="n">
        <v>1132.0</v>
      </c>
    </row>
    <row r="2360">
      <c r="A2360" t="s">
        <v>2429</v>
      </c>
      <c r="B2360" t="n">
        <v>1121.0</v>
      </c>
    </row>
    <row r="2361">
      <c r="A2361" t="s">
        <v>2430</v>
      </c>
      <c r="B2361" t="n">
        <v>1110.0</v>
      </c>
    </row>
    <row r="2362">
      <c r="A2362" t="s">
        <v>2431</v>
      </c>
      <c r="B2362" t="n">
        <v>1098.0</v>
      </c>
    </row>
    <row r="2363">
      <c r="A2363" t="s">
        <v>2432</v>
      </c>
      <c r="B2363" t="n">
        <v>1085.0</v>
      </c>
    </row>
    <row r="2364">
      <c r="A2364" t="s">
        <v>2433</v>
      </c>
      <c r="B2364" t="n">
        <v>1074.0</v>
      </c>
    </row>
    <row r="2365">
      <c r="A2365" t="s">
        <v>2434</v>
      </c>
      <c r="B2365" t="n">
        <v>1063.0</v>
      </c>
    </row>
    <row r="2366">
      <c r="A2366" t="s">
        <v>2435</v>
      </c>
      <c r="B2366" t="n">
        <v>1049.0</v>
      </c>
    </row>
    <row r="2367">
      <c r="A2367" t="s">
        <v>2436</v>
      </c>
      <c r="B2367" t="n">
        <v>1035.0</v>
      </c>
    </row>
    <row r="2368">
      <c r="A2368" t="s">
        <v>2437</v>
      </c>
      <c r="B2368" t="n">
        <v>1019.0</v>
      </c>
    </row>
    <row r="2369">
      <c r="A2369" t="s">
        <v>2438</v>
      </c>
      <c r="B2369" t="n">
        <v>1008.0</v>
      </c>
    </row>
    <row r="2370">
      <c r="A2370" t="s">
        <v>2439</v>
      </c>
      <c r="B2370" t="n">
        <v>996.0</v>
      </c>
    </row>
    <row r="2371">
      <c r="A2371" t="s">
        <v>2440</v>
      </c>
      <c r="B2371" t="n">
        <v>985.0</v>
      </c>
    </row>
    <row r="2372">
      <c r="A2372" t="s">
        <v>2441</v>
      </c>
      <c r="B2372" t="n">
        <v>973.0</v>
      </c>
    </row>
    <row r="2373">
      <c r="A2373" t="s">
        <v>2442</v>
      </c>
      <c r="B2373" t="n">
        <v>958.0</v>
      </c>
    </row>
    <row r="2374">
      <c r="A2374" t="s">
        <v>2443</v>
      </c>
      <c r="B2374" t="n">
        <v>944.0</v>
      </c>
    </row>
    <row r="2375">
      <c r="A2375" t="s">
        <v>2444</v>
      </c>
      <c r="B2375" t="n">
        <v>930.0</v>
      </c>
    </row>
    <row r="2376">
      <c r="A2376" t="s">
        <v>2445</v>
      </c>
      <c r="B2376" t="n">
        <v>916.0</v>
      </c>
    </row>
    <row r="2377">
      <c r="A2377" t="s">
        <v>2446</v>
      </c>
      <c r="B2377" t="n">
        <v>902.0</v>
      </c>
    </row>
    <row r="2378">
      <c r="A2378" t="s">
        <v>2447</v>
      </c>
      <c r="B2378" t="n">
        <v>890.0</v>
      </c>
    </row>
    <row r="2379">
      <c r="A2379" t="s">
        <v>2448</v>
      </c>
      <c r="B2379" t="n">
        <v>880.0</v>
      </c>
    </row>
    <row r="2380">
      <c r="A2380" t="s">
        <v>2449</v>
      </c>
      <c r="B2380" t="n">
        <v>870.0</v>
      </c>
    </row>
    <row r="2381">
      <c r="A2381" t="s">
        <v>2450</v>
      </c>
      <c r="B2381" t="n">
        <v>859.0</v>
      </c>
    </row>
    <row r="2382">
      <c r="A2382" t="s">
        <v>2451</v>
      </c>
      <c r="B2382" t="n">
        <v>849.0</v>
      </c>
    </row>
    <row r="2383">
      <c r="A2383" t="s">
        <v>2452</v>
      </c>
      <c r="B2383" t="n">
        <v>839.0</v>
      </c>
    </row>
    <row r="2384">
      <c r="A2384" t="s">
        <v>2453</v>
      </c>
      <c r="B2384" t="n">
        <v>829.0</v>
      </c>
    </row>
    <row r="2385">
      <c r="A2385" t="s">
        <v>2454</v>
      </c>
      <c r="B2385" t="n">
        <v>818.0</v>
      </c>
    </row>
    <row r="2386">
      <c r="A2386" t="s">
        <v>2455</v>
      </c>
      <c r="B2386" t="n">
        <v>809.0</v>
      </c>
    </row>
    <row r="2387">
      <c r="A2387" t="s">
        <v>2456</v>
      </c>
      <c r="B2387" t="n">
        <v>797.0</v>
      </c>
    </row>
    <row r="2388">
      <c r="A2388" t="s">
        <v>2457</v>
      </c>
      <c r="B2388" t="n">
        <v>786.0</v>
      </c>
    </row>
    <row r="2389">
      <c r="A2389" t="s">
        <v>2458</v>
      </c>
      <c r="B2389" t="n">
        <v>775.0</v>
      </c>
    </row>
    <row r="2390">
      <c r="A2390" t="s">
        <v>2459</v>
      </c>
      <c r="B2390" t="n">
        <v>764.0</v>
      </c>
    </row>
    <row r="2391">
      <c r="A2391" t="s">
        <v>2460</v>
      </c>
      <c r="B2391" t="n">
        <v>754.0</v>
      </c>
    </row>
    <row r="2392">
      <c r="A2392" t="s">
        <v>2461</v>
      </c>
      <c r="B2392" t="n">
        <v>743.0</v>
      </c>
    </row>
    <row r="2393">
      <c r="A2393" t="s">
        <v>2462</v>
      </c>
      <c r="B2393" t="n">
        <v>732.0</v>
      </c>
    </row>
    <row r="2394">
      <c r="A2394" t="s">
        <v>2463</v>
      </c>
      <c r="B2394" t="n">
        <v>722.0</v>
      </c>
    </row>
    <row r="2395">
      <c r="A2395" t="s">
        <v>2464</v>
      </c>
      <c r="B2395" t="n">
        <v>712.0</v>
      </c>
    </row>
    <row r="2396">
      <c r="A2396" t="s">
        <v>2465</v>
      </c>
      <c r="B2396" t="n">
        <v>1786.0</v>
      </c>
    </row>
    <row r="2397">
      <c r="A2397" t="s">
        <v>2466</v>
      </c>
      <c r="B2397" t="n">
        <v>1773.0</v>
      </c>
    </row>
    <row r="2398">
      <c r="A2398" t="s">
        <v>2467</v>
      </c>
      <c r="B2398" t="n">
        <v>1754.0</v>
      </c>
    </row>
    <row r="2399">
      <c r="A2399" t="s">
        <v>2468</v>
      </c>
      <c r="B2399" t="n">
        <v>1735.0</v>
      </c>
    </row>
    <row r="2400">
      <c r="A2400" t="s">
        <v>2469</v>
      </c>
      <c r="B2400" t="n">
        <v>1721.0</v>
      </c>
    </row>
    <row r="2401">
      <c r="A2401" t="s">
        <v>2470</v>
      </c>
      <c r="B2401" t="n">
        <v>1708.0</v>
      </c>
    </row>
    <row r="2402">
      <c r="A2402" t="s">
        <v>2471</v>
      </c>
      <c r="B2402" t="n">
        <v>1696.0</v>
      </c>
    </row>
    <row r="2403">
      <c r="A2403" t="s">
        <v>2472</v>
      </c>
      <c r="B2403" t="n">
        <v>1683.0</v>
      </c>
    </row>
    <row r="2404">
      <c r="A2404" t="s">
        <v>2473</v>
      </c>
      <c r="B2404" t="n">
        <v>1670.0</v>
      </c>
    </row>
    <row r="2405">
      <c r="A2405" t="s">
        <v>2474</v>
      </c>
      <c r="B2405" t="n">
        <v>1657.0</v>
      </c>
    </row>
    <row r="2406">
      <c r="A2406" t="s">
        <v>2475</v>
      </c>
      <c r="B2406" t="n">
        <v>1641.0</v>
      </c>
    </row>
    <row r="2407">
      <c r="A2407" t="s">
        <v>2476</v>
      </c>
      <c r="B2407" t="n">
        <v>1627.0</v>
      </c>
    </row>
    <row r="2408">
      <c r="A2408" t="s">
        <v>2477</v>
      </c>
      <c r="B2408" t="n">
        <v>1611.0</v>
      </c>
    </row>
    <row r="2409">
      <c r="A2409" t="s">
        <v>2478</v>
      </c>
      <c r="B2409" t="n">
        <v>1597.0</v>
      </c>
    </row>
    <row r="2410">
      <c r="A2410" t="s">
        <v>2479</v>
      </c>
      <c r="B2410" t="n">
        <v>1584.0</v>
      </c>
    </row>
    <row r="2411">
      <c r="A2411" t="s">
        <v>2480</v>
      </c>
      <c r="B2411" t="n">
        <v>1568.0</v>
      </c>
    </row>
    <row r="2412">
      <c r="A2412" t="s">
        <v>2481</v>
      </c>
      <c r="B2412" t="n">
        <v>1556.0</v>
      </c>
    </row>
    <row r="2413">
      <c r="A2413" t="s">
        <v>2482</v>
      </c>
      <c r="B2413" t="n">
        <v>1544.0</v>
      </c>
    </row>
    <row r="2414">
      <c r="A2414" t="s">
        <v>2483</v>
      </c>
      <c r="B2414" t="n">
        <v>1531.0</v>
      </c>
    </row>
    <row r="2415">
      <c r="A2415" t="s">
        <v>2484</v>
      </c>
      <c r="B2415" t="n">
        <v>1519.0</v>
      </c>
    </row>
    <row r="2416">
      <c r="A2416" t="s">
        <v>2485</v>
      </c>
      <c r="B2416" t="n">
        <v>1506.0</v>
      </c>
    </row>
    <row r="2417">
      <c r="A2417" t="s">
        <v>2486</v>
      </c>
      <c r="B2417" t="n">
        <v>1487.0</v>
      </c>
    </row>
    <row r="2418">
      <c r="A2418" t="s">
        <v>2487</v>
      </c>
      <c r="B2418" t="n">
        <v>1470.0</v>
      </c>
    </row>
    <row r="2419">
      <c r="A2419" t="s">
        <v>2488</v>
      </c>
      <c r="B2419" t="n">
        <v>1458.0</v>
      </c>
    </row>
    <row r="2420">
      <c r="A2420" t="s">
        <v>2489</v>
      </c>
      <c r="B2420" t="n">
        <v>1446.0</v>
      </c>
    </row>
    <row r="2421">
      <c r="A2421" t="s">
        <v>2490</v>
      </c>
      <c r="B2421" t="n">
        <v>1433.0</v>
      </c>
    </row>
    <row r="2422">
      <c r="A2422" t="s">
        <v>2491</v>
      </c>
      <c r="B2422" t="n">
        <v>1420.0</v>
      </c>
    </row>
    <row r="2423">
      <c r="A2423" t="s">
        <v>2492</v>
      </c>
      <c r="B2423" t="n">
        <v>1406.0</v>
      </c>
    </row>
    <row r="2424">
      <c r="A2424" t="s">
        <v>2493</v>
      </c>
      <c r="B2424" t="n">
        <v>1395.0</v>
      </c>
    </row>
    <row r="2425">
      <c r="A2425" t="s">
        <v>2494</v>
      </c>
      <c r="B2425" t="n">
        <v>1383.0</v>
      </c>
    </row>
    <row r="2426">
      <c r="A2426" t="s">
        <v>2495</v>
      </c>
      <c r="B2426" t="n">
        <v>1371.0</v>
      </c>
    </row>
    <row r="2427">
      <c r="A2427" t="s">
        <v>2496</v>
      </c>
      <c r="B2427" t="n">
        <v>1358.0</v>
      </c>
    </row>
    <row r="2428">
      <c r="A2428" t="s">
        <v>2497</v>
      </c>
      <c r="B2428" t="n">
        <v>1346.0</v>
      </c>
    </row>
    <row r="2429">
      <c r="A2429" t="s">
        <v>2498</v>
      </c>
      <c r="B2429" t="n">
        <v>1333.0</v>
      </c>
    </row>
    <row r="2430">
      <c r="A2430" t="s">
        <v>2499</v>
      </c>
      <c r="B2430" t="n">
        <v>1320.0</v>
      </c>
    </row>
    <row r="2431">
      <c r="A2431" t="s">
        <v>2500</v>
      </c>
      <c r="B2431" t="n">
        <v>1308.0</v>
      </c>
    </row>
    <row r="2432">
      <c r="A2432" t="s">
        <v>2501</v>
      </c>
      <c r="B2432" t="n">
        <v>1296.0</v>
      </c>
    </row>
    <row r="2433">
      <c r="A2433" t="s">
        <v>2502</v>
      </c>
      <c r="B2433" t="n">
        <v>1283.0</v>
      </c>
    </row>
    <row r="2434">
      <c r="A2434" t="s">
        <v>2503</v>
      </c>
      <c r="B2434" t="n">
        <v>1271.0</v>
      </c>
    </row>
    <row r="2435">
      <c r="A2435" t="s">
        <v>2504</v>
      </c>
      <c r="B2435" t="n">
        <v>1260.0</v>
      </c>
    </row>
    <row r="2436">
      <c r="A2436" t="s">
        <v>2505</v>
      </c>
      <c r="B2436" t="n">
        <v>1248.0</v>
      </c>
    </row>
    <row r="2437">
      <c r="A2437" t="s">
        <v>2506</v>
      </c>
      <c r="B2437" t="n">
        <v>1235.0</v>
      </c>
    </row>
    <row r="2438">
      <c r="A2438" t="s">
        <v>2507</v>
      </c>
      <c r="B2438" t="n">
        <v>1220.0</v>
      </c>
    </row>
    <row r="2439">
      <c r="A2439" t="s">
        <v>2508</v>
      </c>
      <c r="B2439" t="n">
        <v>2403.0</v>
      </c>
    </row>
    <row r="2440">
      <c r="A2440" t="s">
        <v>2509</v>
      </c>
      <c r="B2440" t="n">
        <v>2386.0</v>
      </c>
    </row>
    <row r="2441">
      <c r="A2441" t="s">
        <v>2510</v>
      </c>
      <c r="B2441" t="n">
        <v>2370.0</v>
      </c>
    </row>
    <row r="2442">
      <c r="A2442" t="s">
        <v>2511</v>
      </c>
      <c r="B2442" t="n">
        <v>2357.0</v>
      </c>
    </row>
    <row r="2443">
      <c r="A2443" t="s">
        <v>2512</v>
      </c>
      <c r="B2443" t="n">
        <v>2343.0</v>
      </c>
    </row>
    <row r="2444">
      <c r="A2444" t="s">
        <v>2513</v>
      </c>
      <c r="B2444" t="n">
        <v>2330.0</v>
      </c>
    </row>
    <row r="2445">
      <c r="A2445" t="s">
        <v>2514</v>
      </c>
      <c r="B2445" t="n">
        <v>2317.0</v>
      </c>
    </row>
    <row r="2446">
      <c r="A2446" t="s">
        <v>2515</v>
      </c>
      <c r="B2446" t="n">
        <v>2297.0</v>
      </c>
    </row>
    <row r="2447">
      <c r="A2447" t="s">
        <v>2516</v>
      </c>
      <c r="B2447" t="n">
        <v>2282.0</v>
      </c>
    </row>
    <row r="2448">
      <c r="A2448" t="s">
        <v>2517</v>
      </c>
      <c r="B2448" t="n">
        <v>2268.0</v>
      </c>
    </row>
    <row r="2449">
      <c r="A2449" t="s">
        <v>2518</v>
      </c>
      <c r="B2449" t="n">
        <v>2255.0</v>
      </c>
    </row>
    <row r="2450">
      <c r="A2450" t="s">
        <v>2519</v>
      </c>
      <c r="B2450" t="n">
        <v>2242.0</v>
      </c>
    </row>
    <row r="2451">
      <c r="A2451" t="s">
        <v>2520</v>
      </c>
      <c r="B2451" t="n">
        <v>2229.0</v>
      </c>
    </row>
    <row r="2452">
      <c r="A2452" t="s">
        <v>2521</v>
      </c>
      <c r="B2452" t="n">
        <v>2215.0</v>
      </c>
    </row>
    <row r="2453">
      <c r="A2453" t="s">
        <v>2522</v>
      </c>
      <c r="B2453" t="n">
        <v>2199.0</v>
      </c>
    </row>
    <row r="2454">
      <c r="A2454" t="s">
        <v>2523</v>
      </c>
      <c r="B2454" t="n">
        <v>2183.0</v>
      </c>
    </row>
    <row r="2455">
      <c r="A2455" t="s">
        <v>2524</v>
      </c>
      <c r="B2455" t="n">
        <v>2164.0</v>
      </c>
    </row>
    <row r="2456">
      <c r="A2456" t="s">
        <v>2525</v>
      </c>
      <c r="B2456" t="n">
        <v>2146.0</v>
      </c>
    </row>
    <row r="2457">
      <c r="A2457" t="s">
        <v>2526</v>
      </c>
      <c r="B2457" t="n">
        <v>2130.0</v>
      </c>
    </row>
    <row r="2458">
      <c r="A2458" t="s">
        <v>2527</v>
      </c>
      <c r="B2458" t="n">
        <v>2116.0</v>
      </c>
    </row>
    <row r="2459">
      <c r="A2459" t="s">
        <v>2528</v>
      </c>
      <c r="B2459" t="n">
        <v>2103.0</v>
      </c>
    </row>
    <row r="2460">
      <c r="A2460" t="s">
        <v>2529</v>
      </c>
      <c r="B2460" t="n">
        <v>2090.0</v>
      </c>
    </row>
    <row r="2461">
      <c r="A2461" t="s">
        <v>2530</v>
      </c>
      <c r="B2461" t="n">
        <v>2077.0</v>
      </c>
    </row>
    <row r="2462">
      <c r="A2462" t="s">
        <v>2531</v>
      </c>
      <c r="B2462" t="n">
        <v>2064.0</v>
      </c>
    </row>
    <row r="2463">
      <c r="A2463" t="s">
        <v>2532</v>
      </c>
      <c r="B2463" t="n">
        <v>2051.0</v>
      </c>
    </row>
    <row r="2464">
      <c r="A2464" t="s">
        <v>2533</v>
      </c>
      <c r="B2464" t="n">
        <v>2038.0</v>
      </c>
    </row>
    <row r="2465">
      <c r="A2465" t="s">
        <v>2534</v>
      </c>
      <c r="B2465" t="n">
        <v>2026.0</v>
      </c>
    </row>
    <row r="2466">
      <c r="A2466" t="s">
        <v>2535</v>
      </c>
      <c r="B2466" t="n">
        <v>2012.0</v>
      </c>
    </row>
    <row r="2467">
      <c r="A2467" t="s">
        <v>2536</v>
      </c>
      <c r="B2467" t="n">
        <v>1999.0</v>
      </c>
    </row>
    <row r="2468">
      <c r="A2468" t="s">
        <v>2537</v>
      </c>
      <c r="B2468" t="n">
        <v>1985.0</v>
      </c>
    </row>
    <row r="2469">
      <c r="A2469" t="s">
        <v>2538</v>
      </c>
      <c r="B2469" t="n">
        <v>1972.0</v>
      </c>
    </row>
    <row r="2470">
      <c r="A2470" t="s">
        <v>2539</v>
      </c>
      <c r="B2470" t="n">
        <v>1959.0</v>
      </c>
    </row>
    <row r="2471">
      <c r="A2471" t="s">
        <v>2540</v>
      </c>
      <c r="B2471" t="n">
        <v>1945.0</v>
      </c>
    </row>
    <row r="2472">
      <c r="A2472" t="s">
        <v>2541</v>
      </c>
      <c r="B2472" t="n">
        <v>1931.0</v>
      </c>
    </row>
    <row r="2473">
      <c r="A2473" t="s">
        <v>2542</v>
      </c>
      <c r="B2473" t="n">
        <v>1917.0</v>
      </c>
    </row>
    <row r="2474">
      <c r="A2474" t="s">
        <v>2543</v>
      </c>
      <c r="B2474" t="n">
        <v>1902.0</v>
      </c>
    </row>
    <row r="2475">
      <c r="A2475" t="s">
        <v>2544</v>
      </c>
      <c r="B2475" t="n">
        <v>1889.0</v>
      </c>
    </row>
    <row r="2476">
      <c r="A2476" t="s">
        <v>2545</v>
      </c>
      <c r="B2476" t="n">
        <v>1876.0</v>
      </c>
    </row>
    <row r="2477">
      <c r="A2477" t="s">
        <v>2546</v>
      </c>
      <c r="B2477" t="n">
        <v>1862.0</v>
      </c>
    </row>
    <row r="2478">
      <c r="A2478" t="s">
        <v>2547</v>
      </c>
      <c r="B2478" t="n">
        <v>1849.0</v>
      </c>
    </row>
    <row r="2479">
      <c r="A2479" t="s">
        <v>2548</v>
      </c>
      <c r="B2479" t="n">
        <v>1837.0</v>
      </c>
    </row>
    <row r="2480">
      <c r="A2480" t="s">
        <v>2549</v>
      </c>
      <c r="B2480" t="n">
        <v>1824.0</v>
      </c>
    </row>
    <row r="2481">
      <c r="A2481" t="s">
        <v>2550</v>
      </c>
      <c r="B2481" t="n">
        <v>1810.0</v>
      </c>
    </row>
    <row r="2482">
      <c r="A2482" t="s">
        <v>2551</v>
      </c>
      <c r="B2482" t="n">
        <v>1795.0</v>
      </c>
    </row>
    <row r="2483">
      <c r="A2483" t="s">
        <v>2552</v>
      </c>
      <c r="B2483" t="n">
        <v>3022.0</v>
      </c>
    </row>
    <row r="2484">
      <c r="A2484" t="s">
        <v>2553</v>
      </c>
      <c r="B2484" t="n">
        <v>3008.0</v>
      </c>
    </row>
    <row r="2485">
      <c r="A2485" t="s">
        <v>2554</v>
      </c>
      <c r="B2485" t="n">
        <v>2994.0</v>
      </c>
    </row>
    <row r="2486">
      <c r="A2486" t="s">
        <v>2555</v>
      </c>
      <c r="B2486" t="n">
        <v>2980.0</v>
      </c>
    </row>
    <row r="2487">
      <c r="A2487" t="s">
        <v>2556</v>
      </c>
      <c r="B2487" t="n">
        <v>2965.0</v>
      </c>
    </row>
    <row r="2488">
      <c r="A2488" t="s">
        <v>2557</v>
      </c>
      <c r="B2488" t="n">
        <v>2949.0</v>
      </c>
    </row>
    <row r="2489">
      <c r="A2489" t="s">
        <v>2558</v>
      </c>
      <c r="B2489" t="n">
        <v>2934.0</v>
      </c>
    </row>
    <row r="2490">
      <c r="A2490" t="s">
        <v>2559</v>
      </c>
      <c r="B2490" t="n">
        <v>2917.0</v>
      </c>
    </row>
    <row r="2491">
      <c r="A2491" t="s">
        <v>2560</v>
      </c>
      <c r="B2491" t="n">
        <v>2904.0</v>
      </c>
    </row>
    <row r="2492">
      <c r="A2492" t="s">
        <v>2561</v>
      </c>
      <c r="B2492" t="n">
        <v>2892.0</v>
      </c>
    </row>
    <row r="2493">
      <c r="A2493" t="s">
        <v>2562</v>
      </c>
      <c r="B2493" t="n">
        <v>2878.0</v>
      </c>
    </row>
    <row r="2494">
      <c r="A2494" t="s">
        <v>2563</v>
      </c>
      <c r="B2494" t="n">
        <v>2865.0</v>
      </c>
    </row>
    <row r="2495">
      <c r="A2495" t="s">
        <v>2564</v>
      </c>
      <c r="B2495" t="n">
        <v>2852.0</v>
      </c>
    </row>
    <row r="2496">
      <c r="A2496" t="s">
        <v>2565</v>
      </c>
      <c r="B2496" t="n">
        <v>2840.0</v>
      </c>
    </row>
    <row r="2497">
      <c r="A2497" t="s">
        <v>2566</v>
      </c>
      <c r="B2497" t="n">
        <v>2827.0</v>
      </c>
    </row>
    <row r="2498">
      <c r="A2498" t="s">
        <v>2567</v>
      </c>
      <c r="B2498" t="n">
        <v>2813.0</v>
      </c>
    </row>
    <row r="2499">
      <c r="A2499" t="s">
        <v>2568</v>
      </c>
      <c r="B2499" t="n">
        <v>2800.0</v>
      </c>
    </row>
    <row r="2500">
      <c r="A2500" t="s">
        <v>2569</v>
      </c>
      <c r="B2500" t="n">
        <v>2787.0</v>
      </c>
    </row>
    <row r="2501">
      <c r="A2501" t="s">
        <v>2570</v>
      </c>
      <c r="B2501" t="n">
        <v>2771.0</v>
      </c>
    </row>
    <row r="2502">
      <c r="A2502" t="s">
        <v>2571</v>
      </c>
      <c r="B2502" t="n">
        <v>2758.0</v>
      </c>
    </row>
    <row r="2503">
      <c r="A2503" t="s">
        <v>2572</v>
      </c>
      <c r="B2503" t="n">
        <v>2745.0</v>
      </c>
    </row>
    <row r="2504">
      <c r="A2504" t="s">
        <v>2573</v>
      </c>
      <c r="B2504" t="n">
        <v>2733.0</v>
      </c>
    </row>
    <row r="2505">
      <c r="A2505" t="s">
        <v>2574</v>
      </c>
      <c r="B2505" t="n">
        <v>2720.0</v>
      </c>
    </row>
    <row r="2506">
      <c r="A2506" t="s">
        <v>2575</v>
      </c>
      <c r="B2506" t="n">
        <v>2707.0</v>
      </c>
    </row>
    <row r="2507">
      <c r="A2507" t="s">
        <v>2576</v>
      </c>
      <c r="B2507" t="n">
        <v>2693.0</v>
      </c>
    </row>
    <row r="2508">
      <c r="A2508" t="s">
        <v>2577</v>
      </c>
      <c r="B2508" t="n">
        <v>2680.0</v>
      </c>
    </row>
    <row r="2509">
      <c r="A2509" t="s">
        <v>2578</v>
      </c>
      <c r="B2509" t="n">
        <v>2666.0</v>
      </c>
    </row>
    <row r="2510">
      <c r="A2510" t="s">
        <v>2579</v>
      </c>
      <c r="B2510" t="n">
        <v>2653.0</v>
      </c>
    </row>
    <row r="2511">
      <c r="A2511" t="s">
        <v>2580</v>
      </c>
      <c r="B2511" t="n">
        <v>2640.0</v>
      </c>
    </row>
    <row r="2512">
      <c r="A2512" t="s">
        <v>2581</v>
      </c>
      <c r="B2512" t="n">
        <v>2626.0</v>
      </c>
    </row>
    <row r="2513">
      <c r="A2513" t="s">
        <v>2582</v>
      </c>
      <c r="B2513" t="n">
        <v>2613.0</v>
      </c>
    </row>
    <row r="2514">
      <c r="A2514" t="s">
        <v>2583</v>
      </c>
      <c r="B2514" t="n">
        <v>2601.0</v>
      </c>
    </row>
    <row r="2515">
      <c r="A2515" t="s">
        <v>2584</v>
      </c>
      <c r="B2515" t="n">
        <v>2588.0</v>
      </c>
    </row>
    <row r="2516">
      <c r="A2516" t="s">
        <v>2585</v>
      </c>
      <c r="B2516" t="n">
        <v>2576.0</v>
      </c>
    </row>
    <row r="2517">
      <c r="A2517" t="s">
        <v>2586</v>
      </c>
      <c r="B2517" t="n">
        <v>2563.0</v>
      </c>
    </row>
    <row r="2518">
      <c r="A2518" t="s">
        <v>2587</v>
      </c>
      <c r="B2518" t="n">
        <v>2550.0</v>
      </c>
    </row>
    <row r="2519">
      <c r="A2519" t="s">
        <v>2588</v>
      </c>
      <c r="B2519" t="n">
        <v>2536.0</v>
      </c>
    </row>
    <row r="2520">
      <c r="A2520" t="s">
        <v>2589</v>
      </c>
      <c r="B2520" t="n">
        <v>2523.0</v>
      </c>
    </row>
    <row r="2521">
      <c r="A2521" t="s">
        <v>2590</v>
      </c>
      <c r="B2521" t="n">
        <v>2507.0</v>
      </c>
    </row>
    <row r="2522">
      <c r="A2522" t="s">
        <v>2591</v>
      </c>
      <c r="B2522" t="n">
        <v>2490.0</v>
      </c>
    </row>
    <row r="2523">
      <c r="A2523" t="s">
        <v>2592</v>
      </c>
      <c r="B2523" t="n">
        <v>2469.0</v>
      </c>
    </row>
    <row r="2524">
      <c r="A2524" t="s">
        <v>2593</v>
      </c>
      <c r="B2524" t="n">
        <v>2450.0</v>
      </c>
    </row>
    <row r="2525">
      <c r="A2525" t="s">
        <v>2594</v>
      </c>
      <c r="B2525" t="n">
        <v>2432.0</v>
      </c>
    </row>
    <row r="2526">
      <c r="A2526" t="s">
        <v>2595</v>
      </c>
      <c r="B2526" t="n">
        <v>2418.0</v>
      </c>
    </row>
    <row r="2527">
      <c r="A2527" t="s">
        <v>2596</v>
      </c>
      <c r="B2527" t="n">
        <v>3618.0</v>
      </c>
    </row>
    <row r="2528">
      <c r="A2528" t="s">
        <v>2597</v>
      </c>
      <c r="B2528" t="n">
        <v>3602.0</v>
      </c>
    </row>
    <row r="2529">
      <c r="A2529" t="s">
        <v>2598</v>
      </c>
      <c r="B2529" t="n">
        <v>3584.0</v>
      </c>
    </row>
    <row r="2530">
      <c r="A2530" t="s">
        <v>2599</v>
      </c>
      <c r="B2530" t="n">
        <v>3570.0</v>
      </c>
    </row>
    <row r="2531">
      <c r="A2531" t="s">
        <v>2600</v>
      </c>
      <c r="B2531" t="n">
        <v>3557.0</v>
      </c>
    </row>
    <row r="2532">
      <c r="A2532" t="s">
        <v>2601</v>
      </c>
      <c r="B2532" t="n">
        <v>3544.0</v>
      </c>
    </row>
    <row r="2533">
      <c r="A2533" t="s">
        <v>2602</v>
      </c>
      <c r="B2533" t="n">
        <v>3530.0</v>
      </c>
    </row>
    <row r="2534">
      <c r="A2534" t="s">
        <v>2603</v>
      </c>
      <c r="B2534" t="n">
        <v>3517.0</v>
      </c>
    </row>
    <row r="2535">
      <c r="A2535" t="s">
        <v>2604</v>
      </c>
      <c r="B2535" t="n">
        <v>3504.0</v>
      </c>
    </row>
    <row r="2536">
      <c r="A2536" t="s">
        <v>2605</v>
      </c>
      <c r="B2536" t="n">
        <v>3491.0</v>
      </c>
    </row>
    <row r="2537">
      <c r="A2537" t="s">
        <v>2606</v>
      </c>
      <c r="B2537" t="n">
        <v>3479.0</v>
      </c>
    </row>
    <row r="2538">
      <c r="A2538" t="s">
        <v>2607</v>
      </c>
      <c r="B2538" t="n">
        <v>3466.0</v>
      </c>
    </row>
    <row r="2539">
      <c r="A2539" t="s">
        <v>2608</v>
      </c>
      <c r="B2539" t="n">
        <v>3450.0</v>
      </c>
    </row>
    <row r="2540">
      <c r="A2540" t="s">
        <v>2609</v>
      </c>
      <c r="B2540" t="n">
        <v>3435.0</v>
      </c>
    </row>
    <row r="2541">
      <c r="A2541" t="s">
        <v>2610</v>
      </c>
      <c r="B2541" t="n">
        <v>3419.0</v>
      </c>
    </row>
    <row r="2542">
      <c r="A2542" t="s">
        <v>2611</v>
      </c>
      <c r="B2542" t="n">
        <v>3405.0</v>
      </c>
    </row>
    <row r="2543">
      <c r="A2543" t="s">
        <v>2612</v>
      </c>
      <c r="B2543" t="n">
        <v>3392.0</v>
      </c>
    </row>
    <row r="2544">
      <c r="A2544" t="s">
        <v>2613</v>
      </c>
      <c r="B2544" t="n">
        <v>3380.0</v>
      </c>
    </row>
    <row r="2545">
      <c r="A2545" t="s">
        <v>2614</v>
      </c>
      <c r="B2545" t="n">
        <v>3368.0</v>
      </c>
    </row>
    <row r="2546">
      <c r="A2546" t="s">
        <v>2615</v>
      </c>
      <c r="B2546" t="n">
        <v>3356.0</v>
      </c>
    </row>
    <row r="2547">
      <c r="A2547" t="s">
        <v>2616</v>
      </c>
      <c r="B2547" t="n">
        <v>3343.0</v>
      </c>
    </row>
    <row r="2548">
      <c r="A2548" t="s">
        <v>2617</v>
      </c>
      <c r="B2548" t="n">
        <v>3330.0</v>
      </c>
    </row>
    <row r="2549">
      <c r="A2549" t="s">
        <v>2618</v>
      </c>
      <c r="B2549" t="n">
        <v>3314.0</v>
      </c>
    </row>
    <row r="2550">
      <c r="A2550" t="s">
        <v>2619</v>
      </c>
      <c r="B2550" t="n">
        <v>3298.0</v>
      </c>
    </row>
    <row r="2551">
      <c r="A2551" t="s">
        <v>2620</v>
      </c>
      <c r="B2551" t="n">
        <v>3282.0</v>
      </c>
    </row>
    <row r="2552">
      <c r="A2552" t="s">
        <v>2621</v>
      </c>
      <c r="B2552" t="n">
        <v>3268.0</v>
      </c>
    </row>
    <row r="2553">
      <c r="A2553" t="s">
        <v>2622</v>
      </c>
      <c r="B2553" t="n">
        <v>3252.0</v>
      </c>
    </row>
    <row r="2554">
      <c r="A2554" t="s">
        <v>2623</v>
      </c>
      <c r="B2554" t="n">
        <v>3240.0</v>
      </c>
    </row>
    <row r="2555">
      <c r="A2555" t="s">
        <v>2624</v>
      </c>
      <c r="B2555" t="n">
        <v>3227.0</v>
      </c>
    </row>
    <row r="2556">
      <c r="A2556" t="s">
        <v>2625</v>
      </c>
      <c r="B2556" t="n">
        <v>3214.0</v>
      </c>
    </row>
    <row r="2557">
      <c r="A2557" t="s">
        <v>2626</v>
      </c>
      <c r="B2557" t="n">
        <v>3202.0</v>
      </c>
    </row>
    <row r="2558">
      <c r="A2558" t="s">
        <v>2627</v>
      </c>
      <c r="B2558" t="n">
        <v>3189.0</v>
      </c>
    </row>
    <row r="2559">
      <c r="A2559" t="s">
        <v>2628</v>
      </c>
      <c r="B2559" t="n">
        <v>3177.0</v>
      </c>
    </row>
    <row r="2560">
      <c r="A2560" t="s">
        <v>2629</v>
      </c>
      <c r="B2560" t="n">
        <v>3163.0</v>
      </c>
    </row>
    <row r="2561">
      <c r="A2561" t="s">
        <v>2630</v>
      </c>
      <c r="B2561" t="n">
        <v>3146.0</v>
      </c>
    </row>
    <row r="2562">
      <c r="A2562" t="s">
        <v>2631</v>
      </c>
      <c r="B2562" t="n">
        <v>3128.0</v>
      </c>
    </row>
    <row r="2563">
      <c r="A2563" t="s">
        <v>2632</v>
      </c>
      <c r="B2563" t="n">
        <v>3114.0</v>
      </c>
    </row>
    <row r="2564">
      <c r="A2564" t="s">
        <v>2633</v>
      </c>
      <c r="B2564" t="n">
        <v>3099.0</v>
      </c>
    </row>
    <row r="2565">
      <c r="A2565" t="s">
        <v>2634</v>
      </c>
      <c r="B2565" t="n">
        <v>3083.0</v>
      </c>
    </row>
    <row r="2566">
      <c r="A2566" t="s">
        <v>2635</v>
      </c>
      <c r="B2566" t="n">
        <v>3067.0</v>
      </c>
    </row>
    <row r="2567">
      <c r="A2567" t="s">
        <v>2636</v>
      </c>
      <c r="B2567" t="n">
        <v>3053.0</v>
      </c>
    </row>
    <row r="2568">
      <c r="A2568" t="s">
        <v>2637</v>
      </c>
      <c r="B2568" t="n">
        <v>3037.0</v>
      </c>
    </row>
    <row r="2569">
      <c r="A2569" t="s">
        <v>2638</v>
      </c>
      <c r="B2569" t="n">
        <v>4139.0</v>
      </c>
    </row>
    <row r="2570">
      <c r="A2570" t="s">
        <v>2639</v>
      </c>
      <c r="B2570" t="n">
        <v>4123.0</v>
      </c>
    </row>
    <row r="2571">
      <c r="A2571" t="s">
        <v>2640</v>
      </c>
      <c r="B2571" t="n">
        <v>4110.0</v>
      </c>
    </row>
    <row r="2572">
      <c r="A2572" t="s">
        <v>2641</v>
      </c>
      <c r="B2572" t="n">
        <v>4098.0</v>
      </c>
    </row>
    <row r="2573">
      <c r="A2573" t="s">
        <v>2642</v>
      </c>
      <c r="B2573" t="n">
        <v>4087.0</v>
      </c>
    </row>
    <row r="2574">
      <c r="A2574" t="s">
        <v>2643</v>
      </c>
      <c r="B2574" t="n">
        <v>4074.0</v>
      </c>
    </row>
    <row r="2575">
      <c r="A2575" t="s">
        <v>2644</v>
      </c>
      <c r="B2575" t="n">
        <v>4062.0</v>
      </c>
    </row>
    <row r="2576">
      <c r="A2576" t="s">
        <v>2645</v>
      </c>
      <c r="B2576" t="n">
        <v>4050.0</v>
      </c>
    </row>
    <row r="2577">
      <c r="A2577" t="s">
        <v>2646</v>
      </c>
      <c r="B2577" t="n">
        <v>4037.0</v>
      </c>
    </row>
    <row r="2578">
      <c r="A2578" t="s">
        <v>2647</v>
      </c>
      <c r="B2578" t="n">
        <v>4025.0</v>
      </c>
    </row>
    <row r="2579">
      <c r="A2579" t="s">
        <v>2648</v>
      </c>
      <c r="B2579" t="n">
        <v>4014.0</v>
      </c>
    </row>
    <row r="2580">
      <c r="A2580" t="s">
        <v>2649</v>
      </c>
      <c r="B2580" t="n">
        <v>4002.0</v>
      </c>
    </row>
    <row r="2581">
      <c r="A2581" t="s">
        <v>2650</v>
      </c>
      <c r="B2581" t="n">
        <v>3990.0</v>
      </c>
    </row>
    <row r="2582">
      <c r="A2582" t="s">
        <v>2651</v>
      </c>
      <c r="B2582" t="n">
        <v>3979.0</v>
      </c>
    </row>
    <row r="2583">
      <c r="A2583" t="s">
        <v>2652</v>
      </c>
      <c r="B2583" t="n">
        <v>3966.0</v>
      </c>
    </row>
    <row r="2584">
      <c r="A2584" t="s">
        <v>2653</v>
      </c>
      <c r="B2584" t="n">
        <v>3940.0</v>
      </c>
    </row>
    <row r="2585">
      <c r="A2585" t="s">
        <v>2654</v>
      </c>
      <c r="B2585" t="n">
        <v>4426.0</v>
      </c>
    </row>
    <row r="2586">
      <c r="A2586" t="s">
        <v>2655</v>
      </c>
      <c r="B2586" t="n">
        <v>4415.0</v>
      </c>
    </row>
    <row r="2587">
      <c r="A2587" t="s">
        <v>2656</v>
      </c>
      <c r="B2587" t="n">
        <v>4402.0</v>
      </c>
    </row>
    <row r="2588">
      <c r="A2588" t="s">
        <v>2657</v>
      </c>
      <c r="B2588" t="n">
        <v>4390.0</v>
      </c>
    </row>
    <row r="2589">
      <c r="A2589" t="s">
        <v>2658</v>
      </c>
      <c r="B2589" t="n">
        <v>4378.0</v>
      </c>
    </row>
    <row r="2590">
      <c r="A2590" t="s">
        <v>2659</v>
      </c>
      <c r="B2590" t="n">
        <v>4362.0</v>
      </c>
    </row>
    <row r="2591">
      <c r="A2591" t="s">
        <v>2660</v>
      </c>
      <c r="B2591" t="n">
        <v>4352.0</v>
      </c>
    </row>
    <row r="2592">
      <c r="A2592" t="s">
        <v>2661</v>
      </c>
      <c r="B2592" t="n">
        <v>4343.0</v>
      </c>
    </row>
    <row r="2593">
      <c r="A2593" t="s">
        <v>2662</v>
      </c>
      <c r="B2593" t="n">
        <v>4334.0</v>
      </c>
    </row>
    <row r="2594">
      <c r="A2594" t="s">
        <v>2663</v>
      </c>
      <c r="B2594" t="n">
        <v>4325.0</v>
      </c>
    </row>
    <row r="2595">
      <c r="A2595" t="s">
        <v>2664</v>
      </c>
      <c r="B2595" t="n">
        <v>4315.0</v>
      </c>
    </row>
    <row r="2596">
      <c r="A2596" t="s">
        <v>2665</v>
      </c>
      <c r="B2596" t="n">
        <v>4304.0</v>
      </c>
    </row>
    <row r="2597">
      <c r="A2597" t="s">
        <v>2666</v>
      </c>
      <c r="B2597" t="n">
        <v>4295.0</v>
      </c>
    </row>
    <row r="2598">
      <c r="A2598" t="s">
        <v>2667</v>
      </c>
      <c r="B2598" t="n">
        <v>4284.0</v>
      </c>
    </row>
    <row r="2599">
      <c r="A2599" t="s">
        <v>2668</v>
      </c>
      <c r="B2599" t="n">
        <v>4275.0</v>
      </c>
    </row>
    <row r="2600">
      <c r="A2600" t="s">
        <v>2669</v>
      </c>
      <c r="B2600" t="n">
        <v>4266.0</v>
      </c>
    </row>
    <row r="2601">
      <c r="A2601" t="s">
        <v>2670</v>
      </c>
      <c r="B2601" t="n">
        <v>4257.0</v>
      </c>
    </row>
    <row r="2602">
      <c r="A2602" t="s">
        <v>2671</v>
      </c>
      <c r="B2602" t="n">
        <v>4248.0</v>
      </c>
    </row>
    <row r="2603">
      <c r="A2603" t="s">
        <v>2672</v>
      </c>
      <c r="B2603" t="n">
        <v>4239.0</v>
      </c>
    </row>
    <row r="2604">
      <c r="A2604" t="s">
        <v>2673</v>
      </c>
      <c r="B2604" t="n">
        <v>4230.0</v>
      </c>
    </row>
    <row r="2605">
      <c r="A2605" t="s">
        <v>2674</v>
      </c>
      <c r="B2605" t="n">
        <v>4220.0</v>
      </c>
    </row>
    <row r="2606">
      <c r="A2606" t="s">
        <v>2675</v>
      </c>
      <c r="B2606" t="n">
        <v>4209.0</v>
      </c>
    </row>
    <row r="2607">
      <c r="A2607" t="s">
        <v>2676</v>
      </c>
      <c r="B2607" t="n">
        <v>4188.0</v>
      </c>
    </row>
    <row r="2608">
      <c r="A2608" t="s">
        <v>2677</v>
      </c>
      <c r="B2608" t="n">
        <v>4177.0</v>
      </c>
    </row>
    <row r="2609">
      <c r="A2609" t="s">
        <v>2678</v>
      </c>
      <c r="B2609" t="n">
        <v>4167.0</v>
      </c>
    </row>
    <row r="2610">
      <c r="A2610" t="s">
        <v>2679</v>
      </c>
      <c r="B2610" t="n">
        <v>4157.0</v>
      </c>
    </row>
    <row r="2611">
      <c r="A2611" t="s">
        <v>2680</v>
      </c>
      <c r="B2611" t="n">
        <v>4863.0</v>
      </c>
    </row>
    <row r="2612">
      <c r="A2612" t="s">
        <v>2681</v>
      </c>
      <c r="B2612" t="n">
        <v>4856.0</v>
      </c>
    </row>
    <row r="2613">
      <c r="A2613" t="s">
        <v>2682</v>
      </c>
      <c r="B2613" t="n">
        <v>4850.0</v>
      </c>
    </row>
    <row r="2614">
      <c r="A2614" t="s">
        <v>2683</v>
      </c>
      <c r="B2614" t="n">
        <v>4843.0</v>
      </c>
    </row>
    <row r="2615">
      <c r="A2615" t="s">
        <v>2684</v>
      </c>
      <c r="B2615" t="n">
        <v>4837.0</v>
      </c>
    </row>
    <row r="2616">
      <c r="A2616" t="s">
        <v>2685</v>
      </c>
      <c r="B2616" t="n">
        <v>4830.0</v>
      </c>
    </row>
    <row r="2617">
      <c r="A2617" t="s">
        <v>2686</v>
      </c>
      <c r="B2617" t="n">
        <v>4823.0</v>
      </c>
    </row>
    <row r="2618">
      <c r="A2618" t="s">
        <v>2687</v>
      </c>
      <c r="B2618" t="n">
        <v>4817.0</v>
      </c>
    </row>
    <row r="2619">
      <c r="A2619" t="s">
        <v>2688</v>
      </c>
      <c r="B2619" t="n">
        <v>4810.0</v>
      </c>
    </row>
    <row r="2620">
      <c r="A2620" t="s">
        <v>2689</v>
      </c>
      <c r="B2620" t="n">
        <v>4803.0</v>
      </c>
    </row>
    <row r="2621">
      <c r="A2621" t="s">
        <v>2690</v>
      </c>
      <c r="B2621" t="n">
        <v>4796.0</v>
      </c>
    </row>
    <row r="2622">
      <c r="A2622" t="s">
        <v>2691</v>
      </c>
      <c r="B2622" t="n">
        <v>4790.0</v>
      </c>
    </row>
    <row r="2623">
      <c r="A2623" t="s">
        <v>2692</v>
      </c>
      <c r="B2623" t="n">
        <v>4783.0</v>
      </c>
    </row>
    <row r="2624">
      <c r="A2624" t="s">
        <v>2693</v>
      </c>
      <c r="B2624" t="n">
        <v>4776.0</v>
      </c>
    </row>
    <row r="2625">
      <c r="A2625" t="s">
        <v>2694</v>
      </c>
      <c r="B2625" t="n">
        <v>4770.0</v>
      </c>
    </row>
    <row r="2626">
      <c r="A2626" t="s">
        <v>2695</v>
      </c>
      <c r="B2626" t="n">
        <v>4763.0</v>
      </c>
    </row>
    <row r="2627">
      <c r="A2627" t="s">
        <v>2696</v>
      </c>
      <c r="B2627" t="n">
        <v>4757.0</v>
      </c>
    </row>
    <row r="2628">
      <c r="A2628" t="s">
        <v>2697</v>
      </c>
      <c r="B2628" t="n">
        <v>4750.0</v>
      </c>
    </row>
    <row r="2629">
      <c r="A2629" t="s">
        <v>2698</v>
      </c>
      <c r="B2629" t="n">
        <v>4744.0</v>
      </c>
    </row>
    <row r="2630">
      <c r="A2630" t="s">
        <v>2699</v>
      </c>
      <c r="B2630" t="n">
        <v>4737.0</v>
      </c>
    </row>
    <row r="2631">
      <c r="A2631" t="s">
        <v>2700</v>
      </c>
      <c r="B2631" t="n">
        <v>4731.0</v>
      </c>
    </row>
    <row r="2632">
      <c r="A2632" t="s">
        <v>2701</v>
      </c>
      <c r="B2632" t="n">
        <v>4724.0</v>
      </c>
    </row>
    <row r="2633">
      <c r="A2633" t="s">
        <v>2702</v>
      </c>
      <c r="B2633" t="n">
        <v>4718.0</v>
      </c>
    </row>
    <row r="2634">
      <c r="A2634" t="s">
        <v>2703</v>
      </c>
      <c r="B2634" t="n">
        <v>4711.0</v>
      </c>
    </row>
    <row r="2635">
      <c r="A2635" t="s">
        <v>2704</v>
      </c>
      <c r="B2635" t="n">
        <v>4705.0</v>
      </c>
    </row>
    <row r="2636">
      <c r="A2636" t="s">
        <v>2705</v>
      </c>
      <c r="B2636" t="n">
        <v>4698.0</v>
      </c>
    </row>
    <row r="2637">
      <c r="A2637" t="s">
        <v>2706</v>
      </c>
      <c r="B2637" t="n">
        <v>4691.0</v>
      </c>
    </row>
    <row r="2638">
      <c r="A2638" t="s">
        <v>2707</v>
      </c>
      <c r="B2638" t="n">
        <v>4685.0</v>
      </c>
    </row>
    <row r="2639">
      <c r="A2639" t="s">
        <v>2708</v>
      </c>
      <c r="B2639" t="n">
        <v>4678.0</v>
      </c>
    </row>
    <row r="2640">
      <c r="A2640" t="s">
        <v>2709</v>
      </c>
      <c r="B2640" t="n">
        <v>4672.0</v>
      </c>
    </row>
    <row r="2641">
      <c r="A2641" t="s">
        <v>2710</v>
      </c>
      <c r="B2641" t="n">
        <v>4665.0</v>
      </c>
    </row>
    <row r="2642">
      <c r="A2642" t="s">
        <v>2711</v>
      </c>
      <c r="B2642" t="n">
        <v>4658.0</v>
      </c>
    </row>
    <row r="2643">
      <c r="A2643" t="s">
        <v>2712</v>
      </c>
      <c r="B2643" t="n">
        <v>4652.0</v>
      </c>
    </row>
    <row r="2644">
      <c r="A2644" t="s">
        <v>2713</v>
      </c>
      <c r="B2644" t="n">
        <v>4645.0</v>
      </c>
    </row>
    <row r="2645">
      <c r="A2645" t="s">
        <v>2714</v>
      </c>
      <c r="B2645" t="n">
        <v>4638.0</v>
      </c>
    </row>
    <row r="2646">
      <c r="A2646" t="s">
        <v>2715</v>
      </c>
      <c r="B2646" t="n">
        <v>4632.0</v>
      </c>
    </row>
    <row r="2647">
      <c r="A2647" t="s">
        <v>2716</v>
      </c>
      <c r="B2647" t="n">
        <v>4624.0</v>
      </c>
    </row>
    <row r="2648">
      <c r="A2648" t="s">
        <v>2717</v>
      </c>
      <c r="B2648" t="n">
        <v>4618.0</v>
      </c>
    </row>
    <row r="2649">
      <c r="A2649" t="s">
        <v>2718</v>
      </c>
      <c r="B2649" t="n">
        <v>4611.0</v>
      </c>
    </row>
    <row r="2650">
      <c r="A2650" t="s">
        <v>2719</v>
      </c>
      <c r="B2650" t="n">
        <v>4605.0</v>
      </c>
    </row>
    <row r="2651">
      <c r="A2651" t="s">
        <v>2720</v>
      </c>
      <c r="B2651" t="n">
        <v>4598.0</v>
      </c>
    </row>
    <row r="2652">
      <c r="A2652" t="s">
        <v>2721</v>
      </c>
      <c r="B2652" t="n">
        <v>4591.0</v>
      </c>
    </row>
    <row r="2653">
      <c r="A2653" t="s">
        <v>2722</v>
      </c>
      <c r="B2653" t="n">
        <v>369.0</v>
      </c>
    </row>
    <row r="2654">
      <c r="A2654" t="s">
        <v>2723</v>
      </c>
      <c r="B2654" t="n">
        <v>358.0</v>
      </c>
    </row>
    <row r="2655">
      <c r="A2655" t="s">
        <v>2724</v>
      </c>
      <c r="B2655" t="n">
        <v>348.0</v>
      </c>
    </row>
    <row r="2656">
      <c r="A2656" t="s">
        <v>2725</v>
      </c>
      <c r="B2656" t="n">
        <v>335.0</v>
      </c>
    </row>
    <row r="2657">
      <c r="A2657" t="s">
        <v>2726</v>
      </c>
      <c r="B2657" t="n">
        <v>324.0</v>
      </c>
    </row>
    <row r="2658">
      <c r="A2658" t="s">
        <v>2727</v>
      </c>
      <c r="B2658" t="n">
        <v>313.0</v>
      </c>
    </row>
    <row r="2659">
      <c r="A2659" t="s">
        <v>2728</v>
      </c>
      <c r="B2659" t="n">
        <v>1197.0</v>
      </c>
    </row>
    <row r="2660">
      <c r="A2660" t="s">
        <v>2729</v>
      </c>
      <c r="B2660" t="n">
        <v>1187.0</v>
      </c>
    </row>
    <row r="2661">
      <c r="A2661" t="s">
        <v>2730</v>
      </c>
      <c r="B2661" t="n">
        <v>1175.0</v>
      </c>
    </row>
    <row r="2662">
      <c r="A2662" t="s">
        <v>2731</v>
      </c>
      <c r="B2662" t="n">
        <v>1164.0</v>
      </c>
    </row>
    <row r="2663">
      <c r="A2663" t="s">
        <v>2732</v>
      </c>
      <c r="B2663" t="n">
        <v>1150.0</v>
      </c>
    </row>
    <row r="2664">
      <c r="A2664" t="s">
        <v>2733</v>
      </c>
      <c r="B2664" t="n">
        <v>1137.0</v>
      </c>
    </row>
    <row r="2665">
      <c r="A2665" t="s">
        <v>2734</v>
      </c>
      <c r="B2665" t="n">
        <v>1124.0</v>
      </c>
    </row>
    <row r="2666">
      <c r="A2666" t="s">
        <v>2735</v>
      </c>
      <c r="B2666" t="n">
        <v>1109.0</v>
      </c>
    </row>
    <row r="2667">
      <c r="A2667" t="s">
        <v>2736</v>
      </c>
      <c r="B2667" t="n">
        <v>1097.0</v>
      </c>
    </row>
    <row r="2668">
      <c r="A2668" t="s">
        <v>2737</v>
      </c>
      <c r="B2668" t="n">
        <v>1086.0</v>
      </c>
    </row>
    <row r="2669">
      <c r="A2669" t="s">
        <v>2738</v>
      </c>
      <c r="B2669" t="n">
        <v>1075.0</v>
      </c>
    </row>
    <row r="2670">
      <c r="A2670" t="s">
        <v>2739</v>
      </c>
      <c r="B2670" t="n">
        <v>1064.0</v>
      </c>
    </row>
    <row r="2671">
      <c r="A2671" t="s">
        <v>2740</v>
      </c>
      <c r="B2671" t="n">
        <v>1052.0</v>
      </c>
    </row>
    <row r="2672">
      <c r="A2672" t="s">
        <v>2741</v>
      </c>
      <c r="B2672" t="n">
        <v>1040.0</v>
      </c>
    </row>
    <row r="2673">
      <c r="A2673" t="s">
        <v>2742</v>
      </c>
      <c r="B2673" t="n">
        <v>1030.0</v>
      </c>
    </row>
    <row r="2674">
      <c r="A2674" t="s">
        <v>2743</v>
      </c>
      <c r="B2674" t="n">
        <v>1018.0</v>
      </c>
    </row>
    <row r="2675">
      <c r="A2675" t="s">
        <v>2744</v>
      </c>
      <c r="B2675" t="n">
        <v>1007.0</v>
      </c>
    </row>
    <row r="2676">
      <c r="A2676" t="s">
        <v>2745</v>
      </c>
      <c r="B2676" t="n">
        <v>997.0</v>
      </c>
    </row>
    <row r="2677">
      <c r="A2677" t="s">
        <v>2746</v>
      </c>
      <c r="B2677" t="n">
        <v>986.0</v>
      </c>
    </row>
    <row r="2678">
      <c r="A2678" t="s">
        <v>2747</v>
      </c>
      <c r="B2678" t="n">
        <v>971.0</v>
      </c>
    </row>
    <row r="2679">
      <c r="A2679" t="s">
        <v>2748</v>
      </c>
      <c r="B2679" t="n">
        <v>957.0</v>
      </c>
    </row>
    <row r="2680">
      <c r="A2680" t="s">
        <v>2749</v>
      </c>
      <c r="B2680" t="n">
        <v>940.0</v>
      </c>
    </row>
    <row r="2681">
      <c r="A2681" t="s">
        <v>2750</v>
      </c>
      <c r="B2681" t="n">
        <v>926.0</v>
      </c>
    </row>
    <row r="2682">
      <c r="A2682" t="s">
        <v>2751</v>
      </c>
      <c r="B2682" t="n">
        <v>912.0</v>
      </c>
    </row>
    <row r="2683">
      <c r="A2683" t="s">
        <v>2752</v>
      </c>
      <c r="B2683" t="n">
        <v>898.0</v>
      </c>
    </row>
    <row r="2684">
      <c r="A2684" t="s">
        <v>2753</v>
      </c>
      <c r="B2684" t="n">
        <v>886.0</v>
      </c>
    </row>
    <row r="2685">
      <c r="A2685" t="s">
        <v>2754</v>
      </c>
      <c r="B2685" t="n">
        <v>871.0</v>
      </c>
    </row>
    <row r="2686">
      <c r="A2686" t="s">
        <v>2755</v>
      </c>
      <c r="B2686" t="n">
        <v>858.0</v>
      </c>
    </row>
    <row r="2687">
      <c r="A2687" t="s">
        <v>2756</v>
      </c>
      <c r="B2687" t="n">
        <v>847.0</v>
      </c>
    </row>
    <row r="2688">
      <c r="A2688" t="s">
        <v>2757</v>
      </c>
      <c r="B2688" t="n">
        <v>836.0</v>
      </c>
    </row>
    <row r="2689">
      <c r="A2689" t="s">
        <v>2758</v>
      </c>
      <c r="B2689" t="n">
        <v>825.0</v>
      </c>
    </row>
    <row r="2690">
      <c r="A2690" t="s">
        <v>2759</v>
      </c>
      <c r="B2690" t="n">
        <v>814.0</v>
      </c>
    </row>
    <row r="2691">
      <c r="A2691" t="s">
        <v>2760</v>
      </c>
      <c r="B2691" t="n">
        <v>802.0</v>
      </c>
    </row>
    <row r="2692">
      <c r="A2692" t="s">
        <v>2761</v>
      </c>
      <c r="B2692" t="n">
        <v>791.0</v>
      </c>
    </row>
    <row r="2693">
      <c r="A2693" t="s">
        <v>2762</v>
      </c>
      <c r="B2693" t="n">
        <v>781.0</v>
      </c>
    </row>
    <row r="2694">
      <c r="A2694" t="s">
        <v>2763</v>
      </c>
      <c r="B2694" t="n">
        <v>770.0</v>
      </c>
    </row>
    <row r="2695">
      <c r="A2695" t="s">
        <v>2764</v>
      </c>
      <c r="B2695" t="n">
        <v>755.0</v>
      </c>
    </row>
    <row r="2696">
      <c r="A2696" t="s">
        <v>2765</v>
      </c>
      <c r="B2696" t="n">
        <v>743.0</v>
      </c>
    </row>
    <row r="2697">
      <c r="A2697" t="s">
        <v>2766</v>
      </c>
      <c r="B2697" t="n">
        <v>730.0</v>
      </c>
    </row>
    <row r="2698">
      <c r="A2698" t="s">
        <v>2767</v>
      </c>
      <c r="B2698" t="n">
        <v>717.0</v>
      </c>
    </row>
    <row r="2699">
      <c r="A2699" t="s">
        <v>2768</v>
      </c>
      <c r="B2699" t="n">
        <v>1789.0</v>
      </c>
    </row>
    <row r="2700">
      <c r="A2700" t="s">
        <v>2769</v>
      </c>
      <c r="B2700" t="n">
        <v>1772.0</v>
      </c>
    </row>
    <row r="2701">
      <c r="A2701" t="s">
        <v>2770</v>
      </c>
      <c r="B2701" t="n">
        <v>1753.0</v>
      </c>
    </row>
    <row r="2702">
      <c r="A2702" t="s">
        <v>2771</v>
      </c>
      <c r="B2702" t="n">
        <v>1738.0</v>
      </c>
    </row>
    <row r="2703">
      <c r="A2703" t="s">
        <v>2772</v>
      </c>
      <c r="B2703" t="n">
        <v>1725.0</v>
      </c>
    </row>
    <row r="2704">
      <c r="A2704" t="s">
        <v>2773</v>
      </c>
      <c r="B2704" t="n">
        <v>1710.0</v>
      </c>
    </row>
    <row r="2705">
      <c r="A2705" t="s">
        <v>2774</v>
      </c>
      <c r="B2705" t="n">
        <v>1694.0</v>
      </c>
    </row>
    <row r="2706">
      <c r="A2706" t="s">
        <v>2775</v>
      </c>
      <c r="B2706" t="n">
        <v>1679.0</v>
      </c>
    </row>
    <row r="2707">
      <c r="A2707" t="s">
        <v>2776</v>
      </c>
      <c r="B2707" t="n">
        <v>1664.0</v>
      </c>
    </row>
    <row r="2708">
      <c r="A2708" t="s">
        <v>2777</v>
      </c>
      <c r="B2708" t="n">
        <v>1644.0</v>
      </c>
    </row>
    <row r="2709">
      <c r="A2709" t="s">
        <v>2778</v>
      </c>
      <c r="B2709" t="n">
        <v>1631.0</v>
      </c>
    </row>
    <row r="2710">
      <c r="A2710" t="s">
        <v>2779</v>
      </c>
      <c r="B2710" t="n">
        <v>1618.0</v>
      </c>
    </row>
    <row r="2711">
      <c r="A2711" t="s">
        <v>2780</v>
      </c>
      <c r="B2711" t="n">
        <v>1607.0</v>
      </c>
    </row>
    <row r="2712">
      <c r="A2712" t="s">
        <v>2781</v>
      </c>
      <c r="B2712" t="n">
        <v>1595.0</v>
      </c>
    </row>
    <row r="2713">
      <c r="A2713" t="s">
        <v>2782</v>
      </c>
      <c r="B2713" t="n">
        <v>1582.0</v>
      </c>
    </row>
    <row r="2714">
      <c r="A2714" t="s">
        <v>2783</v>
      </c>
      <c r="B2714" t="n">
        <v>1571.0</v>
      </c>
    </row>
    <row r="2715">
      <c r="A2715" t="s">
        <v>2784</v>
      </c>
      <c r="B2715" t="n">
        <v>1558.0</v>
      </c>
    </row>
    <row r="2716">
      <c r="A2716" t="s">
        <v>2785</v>
      </c>
      <c r="B2716" t="n">
        <v>1547.0</v>
      </c>
    </row>
    <row r="2717">
      <c r="A2717" t="s">
        <v>2786</v>
      </c>
      <c r="B2717" t="n">
        <v>1535.0</v>
      </c>
    </row>
    <row r="2718">
      <c r="A2718" t="s">
        <v>2787</v>
      </c>
      <c r="B2718" t="n">
        <v>1523.0</v>
      </c>
    </row>
    <row r="2719">
      <c r="A2719" t="s">
        <v>2788</v>
      </c>
      <c r="B2719" t="n">
        <v>1505.0</v>
      </c>
    </row>
    <row r="2720">
      <c r="A2720" t="s">
        <v>2789</v>
      </c>
      <c r="B2720" t="n">
        <v>1491.0</v>
      </c>
    </row>
    <row r="2721">
      <c r="A2721" t="s">
        <v>2790</v>
      </c>
      <c r="B2721" t="n">
        <v>1475.0</v>
      </c>
    </row>
    <row r="2722">
      <c r="A2722" t="s">
        <v>2791</v>
      </c>
      <c r="B2722" t="n">
        <v>1460.0</v>
      </c>
    </row>
    <row r="2723">
      <c r="A2723" t="s">
        <v>2792</v>
      </c>
      <c r="B2723" t="n">
        <v>1444.0</v>
      </c>
    </row>
    <row r="2724">
      <c r="A2724" t="s">
        <v>2793</v>
      </c>
      <c r="B2724" t="n">
        <v>1429.0</v>
      </c>
    </row>
    <row r="2725">
      <c r="A2725" t="s">
        <v>2794</v>
      </c>
      <c r="B2725" t="n">
        <v>1413.0</v>
      </c>
    </row>
    <row r="2726">
      <c r="A2726" t="s">
        <v>2795</v>
      </c>
      <c r="B2726" t="n">
        <v>1399.0</v>
      </c>
    </row>
    <row r="2727">
      <c r="A2727" t="s">
        <v>2796</v>
      </c>
      <c r="B2727" t="n">
        <v>1381.0</v>
      </c>
    </row>
    <row r="2728">
      <c r="A2728" t="s">
        <v>2797</v>
      </c>
      <c r="B2728" t="n">
        <v>1365.0</v>
      </c>
    </row>
    <row r="2729">
      <c r="A2729" t="s">
        <v>2798</v>
      </c>
      <c r="B2729" t="n">
        <v>1351.0</v>
      </c>
    </row>
    <row r="2730">
      <c r="A2730" t="s">
        <v>2799</v>
      </c>
      <c r="B2730" t="n">
        <v>1338.0</v>
      </c>
    </row>
    <row r="2731">
      <c r="A2731" t="s">
        <v>2800</v>
      </c>
      <c r="B2731" t="n">
        <v>1325.0</v>
      </c>
    </row>
    <row r="2732">
      <c r="A2732" t="s">
        <v>2801</v>
      </c>
      <c r="B2732" t="n">
        <v>1313.0</v>
      </c>
    </row>
    <row r="2733">
      <c r="A2733" t="s">
        <v>2802</v>
      </c>
      <c r="B2733" t="n">
        <v>1301.0</v>
      </c>
    </row>
    <row r="2734">
      <c r="A2734" t="s">
        <v>2803</v>
      </c>
      <c r="B2734" t="n">
        <v>1289.0</v>
      </c>
    </row>
    <row r="2735">
      <c r="A2735" t="s">
        <v>2804</v>
      </c>
      <c r="B2735" t="n">
        <v>1275.0</v>
      </c>
    </row>
    <row r="2736">
      <c r="A2736" t="s">
        <v>2805</v>
      </c>
      <c r="B2736" t="n">
        <v>1260.0</v>
      </c>
    </row>
    <row r="2737">
      <c r="A2737" t="s">
        <v>2806</v>
      </c>
      <c r="B2737" t="n">
        <v>1243.0</v>
      </c>
    </row>
    <row r="2738">
      <c r="A2738" t="s">
        <v>2807</v>
      </c>
      <c r="B2738" t="n">
        <v>1226.0</v>
      </c>
    </row>
    <row r="2739">
      <c r="A2739" t="s">
        <v>2808</v>
      </c>
      <c r="B2739" t="n">
        <v>1210.0</v>
      </c>
    </row>
    <row r="2740">
      <c r="A2740" t="s">
        <v>2809</v>
      </c>
      <c r="B2740" t="n">
        <v>2392.0</v>
      </c>
    </row>
    <row r="2741">
      <c r="A2741" t="s">
        <v>2810</v>
      </c>
      <c r="B2741" t="n">
        <v>2374.0</v>
      </c>
    </row>
    <row r="2742">
      <c r="A2742" t="s">
        <v>2811</v>
      </c>
      <c r="B2742" t="n">
        <v>2358.0</v>
      </c>
    </row>
    <row r="2743">
      <c r="A2743" t="s">
        <v>2812</v>
      </c>
      <c r="B2743" t="n">
        <v>2338.0</v>
      </c>
    </row>
    <row r="2744">
      <c r="A2744" t="s">
        <v>2813</v>
      </c>
      <c r="B2744" t="n">
        <v>2321.0</v>
      </c>
    </row>
    <row r="2745">
      <c r="A2745" t="s">
        <v>2814</v>
      </c>
      <c r="B2745" t="n">
        <v>2304.0</v>
      </c>
    </row>
    <row r="2746">
      <c r="A2746" t="s">
        <v>2815</v>
      </c>
      <c r="B2746" t="n">
        <v>2290.0</v>
      </c>
    </row>
    <row r="2747">
      <c r="A2747" t="s">
        <v>2816</v>
      </c>
      <c r="B2747" t="n">
        <v>2271.0</v>
      </c>
    </row>
    <row r="2748">
      <c r="A2748" t="s">
        <v>2817</v>
      </c>
      <c r="B2748" t="n">
        <v>2252.0</v>
      </c>
    </row>
    <row r="2749">
      <c r="A2749" t="s">
        <v>2818</v>
      </c>
      <c r="B2749" t="n">
        <v>2236.0</v>
      </c>
    </row>
    <row r="2750">
      <c r="A2750" t="s">
        <v>2819</v>
      </c>
      <c r="B2750" t="n">
        <v>2219.0</v>
      </c>
    </row>
    <row r="2751">
      <c r="A2751" t="s">
        <v>2820</v>
      </c>
      <c r="B2751" t="n">
        <v>2204.0</v>
      </c>
    </row>
    <row r="2752">
      <c r="A2752" t="s">
        <v>2821</v>
      </c>
      <c r="B2752" t="n">
        <v>2188.0</v>
      </c>
    </row>
    <row r="2753">
      <c r="A2753" t="s">
        <v>2822</v>
      </c>
      <c r="B2753" t="n">
        <v>2175.0</v>
      </c>
    </row>
    <row r="2754">
      <c r="A2754" t="s">
        <v>2823</v>
      </c>
      <c r="B2754" t="n">
        <v>2160.0</v>
      </c>
    </row>
    <row r="2755">
      <c r="A2755" t="s">
        <v>2824</v>
      </c>
      <c r="B2755" t="n">
        <v>2141.0</v>
      </c>
    </row>
    <row r="2756">
      <c r="A2756" t="s">
        <v>2825</v>
      </c>
      <c r="B2756" t="n">
        <v>2124.0</v>
      </c>
    </row>
    <row r="2757">
      <c r="A2757" t="s">
        <v>2826</v>
      </c>
      <c r="B2757" t="n">
        <v>2106.0</v>
      </c>
    </row>
    <row r="2758">
      <c r="A2758" t="s">
        <v>2827</v>
      </c>
      <c r="B2758" t="n">
        <v>2091.0</v>
      </c>
    </row>
    <row r="2759">
      <c r="A2759" t="s">
        <v>2828</v>
      </c>
      <c r="B2759" t="n">
        <v>2075.0</v>
      </c>
    </row>
    <row r="2760">
      <c r="A2760" t="s">
        <v>2829</v>
      </c>
      <c r="B2760" t="n">
        <v>2062.0</v>
      </c>
    </row>
    <row r="2761">
      <c r="A2761" t="s">
        <v>2830</v>
      </c>
      <c r="B2761" t="n">
        <v>2048.0</v>
      </c>
    </row>
    <row r="2762">
      <c r="A2762" t="s">
        <v>2831</v>
      </c>
      <c r="B2762" t="n">
        <v>2035.0</v>
      </c>
    </row>
    <row r="2763">
      <c r="A2763" t="s">
        <v>2832</v>
      </c>
      <c r="B2763" t="n">
        <v>2020.0</v>
      </c>
    </row>
    <row r="2764">
      <c r="A2764" t="s">
        <v>2833</v>
      </c>
      <c r="B2764" t="n">
        <v>2006.0</v>
      </c>
    </row>
    <row r="2765">
      <c r="A2765" t="s">
        <v>2834</v>
      </c>
      <c r="B2765" t="n">
        <v>1988.0</v>
      </c>
    </row>
    <row r="2766">
      <c r="A2766" t="s">
        <v>2835</v>
      </c>
      <c r="B2766" t="n">
        <v>1969.0</v>
      </c>
    </row>
    <row r="2767">
      <c r="A2767" t="s">
        <v>2836</v>
      </c>
      <c r="B2767" t="n">
        <v>1952.0</v>
      </c>
    </row>
    <row r="2768">
      <c r="A2768" t="s">
        <v>2837</v>
      </c>
      <c r="B2768" t="n">
        <v>1938.0</v>
      </c>
    </row>
    <row r="2769">
      <c r="A2769" t="s">
        <v>2838</v>
      </c>
      <c r="B2769" t="n">
        <v>1926.0</v>
      </c>
    </row>
    <row r="2770">
      <c r="A2770" t="s">
        <v>2839</v>
      </c>
      <c r="B2770" t="n">
        <v>1912.0</v>
      </c>
    </row>
    <row r="2771">
      <c r="A2771" t="s">
        <v>2840</v>
      </c>
      <c r="B2771" t="n">
        <v>1899.0</v>
      </c>
    </row>
    <row r="2772">
      <c r="A2772" t="s">
        <v>2841</v>
      </c>
      <c r="B2772" t="n">
        <v>1886.0</v>
      </c>
    </row>
    <row r="2773">
      <c r="A2773" t="s">
        <v>2842</v>
      </c>
      <c r="B2773" t="n">
        <v>1874.0</v>
      </c>
    </row>
    <row r="2774">
      <c r="A2774" t="s">
        <v>2843</v>
      </c>
      <c r="B2774" t="n">
        <v>1861.0</v>
      </c>
    </row>
    <row r="2775">
      <c r="A2775" t="s">
        <v>2844</v>
      </c>
      <c r="B2775" t="n">
        <v>1847.0</v>
      </c>
    </row>
    <row r="2776">
      <c r="A2776" t="s">
        <v>2845</v>
      </c>
      <c r="B2776" t="n">
        <v>1834.0</v>
      </c>
    </row>
    <row r="2777">
      <c r="A2777" t="s">
        <v>2846</v>
      </c>
      <c r="B2777" t="n">
        <v>1821.0</v>
      </c>
    </row>
    <row r="2778">
      <c r="A2778" t="s">
        <v>2847</v>
      </c>
      <c r="B2778" t="n">
        <v>1808.0</v>
      </c>
    </row>
    <row r="2779">
      <c r="A2779" t="s">
        <v>2848</v>
      </c>
      <c r="B2779" t="n">
        <v>1795.0</v>
      </c>
    </row>
    <row r="2780">
      <c r="A2780" t="s">
        <v>2849</v>
      </c>
      <c r="B2780" t="n">
        <v>3024.0</v>
      </c>
    </row>
    <row r="2781">
      <c r="A2781" t="s">
        <v>2850</v>
      </c>
      <c r="B2781" t="n">
        <v>3011.0</v>
      </c>
    </row>
    <row r="2782">
      <c r="A2782" t="s">
        <v>2851</v>
      </c>
      <c r="B2782" t="n">
        <v>2998.0</v>
      </c>
    </row>
    <row r="2783">
      <c r="A2783" t="s">
        <v>2852</v>
      </c>
      <c r="B2783" t="n">
        <v>2984.0</v>
      </c>
    </row>
    <row r="2784">
      <c r="A2784" t="s">
        <v>2853</v>
      </c>
      <c r="B2784" t="n">
        <v>2971.0</v>
      </c>
    </row>
    <row r="2785">
      <c r="A2785" t="s">
        <v>2854</v>
      </c>
      <c r="B2785" t="n">
        <v>2958.0</v>
      </c>
    </row>
    <row r="2786">
      <c r="A2786" t="s">
        <v>2855</v>
      </c>
      <c r="B2786" t="n">
        <v>2945.0</v>
      </c>
    </row>
    <row r="2787">
      <c r="A2787" t="s">
        <v>2856</v>
      </c>
      <c r="B2787" t="n">
        <v>2932.0</v>
      </c>
    </row>
    <row r="2788">
      <c r="A2788" t="s">
        <v>2857</v>
      </c>
      <c r="B2788" t="n">
        <v>2919.0</v>
      </c>
    </row>
    <row r="2789">
      <c r="A2789" t="s">
        <v>2858</v>
      </c>
      <c r="B2789" t="n">
        <v>2906.0</v>
      </c>
    </row>
    <row r="2790">
      <c r="A2790" t="s">
        <v>2859</v>
      </c>
      <c r="B2790" t="n">
        <v>2893.0</v>
      </c>
    </row>
    <row r="2791">
      <c r="A2791" t="s">
        <v>2860</v>
      </c>
      <c r="B2791" t="n">
        <v>2880.0</v>
      </c>
    </row>
    <row r="2792">
      <c r="A2792" t="s">
        <v>2861</v>
      </c>
      <c r="B2792" t="n">
        <v>2867.0</v>
      </c>
    </row>
    <row r="2793">
      <c r="A2793" t="s">
        <v>2862</v>
      </c>
      <c r="B2793" t="n">
        <v>2854.0</v>
      </c>
    </row>
    <row r="2794">
      <c r="A2794" t="s">
        <v>2863</v>
      </c>
      <c r="B2794" t="n">
        <v>2841.0</v>
      </c>
    </row>
    <row r="2795">
      <c r="A2795" t="s">
        <v>2864</v>
      </c>
      <c r="B2795" t="n">
        <v>2828.0</v>
      </c>
    </row>
    <row r="2796">
      <c r="A2796" t="s">
        <v>2865</v>
      </c>
      <c r="B2796" t="n">
        <v>2814.0</v>
      </c>
    </row>
    <row r="2797">
      <c r="A2797" t="s">
        <v>2866</v>
      </c>
      <c r="B2797" t="n">
        <v>2800.0</v>
      </c>
    </row>
    <row r="2798">
      <c r="A2798" t="s">
        <v>2867</v>
      </c>
      <c r="B2798" t="n">
        <v>2787.0</v>
      </c>
    </row>
    <row r="2799">
      <c r="A2799" t="s">
        <v>2868</v>
      </c>
      <c r="B2799" t="n">
        <v>2774.0</v>
      </c>
    </row>
    <row r="2800">
      <c r="A2800" t="s">
        <v>2869</v>
      </c>
      <c r="B2800" t="n">
        <v>2761.0</v>
      </c>
    </row>
    <row r="2801">
      <c r="A2801" t="s">
        <v>2870</v>
      </c>
      <c r="B2801" t="n">
        <v>2748.0</v>
      </c>
    </row>
    <row r="2802">
      <c r="A2802" t="s">
        <v>2871</v>
      </c>
      <c r="B2802" t="n">
        <v>2735.0</v>
      </c>
    </row>
    <row r="2803">
      <c r="A2803" t="s">
        <v>2872</v>
      </c>
      <c r="B2803" t="n">
        <v>2722.0</v>
      </c>
    </row>
    <row r="2804">
      <c r="A2804" t="s">
        <v>2873</v>
      </c>
      <c r="B2804" t="n">
        <v>2709.0</v>
      </c>
    </row>
    <row r="2805">
      <c r="A2805" t="s">
        <v>2874</v>
      </c>
      <c r="B2805" t="n">
        <v>2696.0</v>
      </c>
    </row>
    <row r="2806">
      <c r="A2806" t="s">
        <v>2875</v>
      </c>
      <c r="B2806" t="n">
        <v>2683.0</v>
      </c>
    </row>
    <row r="2807">
      <c r="A2807" t="s">
        <v>2876</v>
      </c>
      <c r="B2807" t="n">
        <v>2670.0</v>
      </c>
    </row>
    <row r="2808">
      <c r="A2808" t="s">
        <v>2877</v>
      </c>
      <c r="B2808" t="n">
        <v>2657.0</v>
      </c>
    </row>
    <row r="2809">
      <c r="A2809" t="s">
        <v>2878</v>
      </c>
      <c r="B2809" t="n">
        <v>2644.0</v>
      </c>
    </row>
    <row r="2810">
      <c r="A2810" t="s">
        <v>2879</v>
      </c>
      <c r="B2810" t="n">
        <v>2631.0</v>
      </c>
    </row>
    <row r="2811">
      <c r="A2811" t="s">
        <v>2880</v>
      </c>
      <c r="B2811" t="n">
        <v>2617.0</v>
      </c>
    </row>
    <row r="2812">
      <c r="A2812" t="s">
        <v>2881</v>
      </c>
      <c r="B2812" t="n">
        <v>2603.0</v>
      </c>
    </row>
    <row r="2813">
      <c r="A2813" t="s">
        <v>2882</v>
      </c>
      <c r="B2813" t="n">
        <v>2590.0</v>
      </c>
    </row>
    <row r="2814">
      <c r="A2814" t="s">
        <v>2883</v>
      </c>
      <c r="B2814" t="n">
        <v>2576.0</v>
      </c>
    </row>
    <row r="2815">
      <c r="A2815" t="s">
        <v>2884</v>
      </c>
      <c r="B2815" t="n">
        <v>2563.0</v>
      </c>
    </row>
    <row r="2816">
      <c r="A2816" t="s">
        <v>2885</v>
      </c>
      <c r="B2816" t="n">
        <v>2550.0</v>
      </c>
    </row>
    <row r="2817">
      <c r="A2817" t="s">
        <v>2886</v>
      </c>
      <c r="B2817" t="n">
        <v>2536.0</v>
      </c>
    </row>
    <row r="2818">
      <c r="A2818" t="s">
        <v>2887</v>
      </c>
      <c r="B2818" t="n">
        <v>2521.0</v>
      </c>
    </row>
    <row r="2819">
      <c r="A2819" t="s">
        <v>2888</v>
      </c>
      <c r="B2819" t="n">
        <v>2505.0</v>
      </c>
    </row>
    <row r="2820">
      <c r="A2820" t="s">
        <v>2889</v>
      </c>
      <c r="B2820" t="n">
        <v>2492.0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2465.0</v>
      </c>
    </row>
    <row r="2823">
      <c r="A2823" t="s">
        <v>2892</v>
      </c>
      <c r="B2823" t="n">
        <v>2451.0</v>
      </c>
    </row>
    <row r="2824">
      <c r="A2824" t="s">
        <v>2893</v>
      </c>
      <c r="B2824" t="n">
        <v>2439.0</v>
      </c>
    </row>
    <row r="2825">
      <c r="A2825" t="s">
        <v>2894</v>
      </c>
      <c r="B2825" t="n">
        <v>2425.0</v>
      </c>
    </row>
    <row r="2826">
      <c r="A2826" t="s">
        <v>2895</v>
      </c>
      <c r="B2826" t="n">
        <v>3621.0</v>
      </c>
    </row>
    <row r="2827">
      <c r="A2827" t="s">
        <v>2896</v>
      </c>
      <c r="B2827" t="n">
        <v>3604.0</v>
      </c>
    </row>
    <row r="2828">
      <c r="A2828" t="s">
        <v>2897</v>
      </c>
      <c r="B2828" t="n">
        <v>3590.0</v>
      </c>
    </row>
    <row r="2829">
      <c r="A2829" t="s">
        <v>2898</v>
      </c>
      <c r="B2829" t="n">
        <v>3573.0</v>
      </c>
    </row>
    <row r="2830">
      <c r="A2830" t="s">
        <v>2899</v>
      </c>
      <c r="B2830" t="n">
        <v>3558.0</v>
      </c>
    </row>
    <row r="2831">
      <c r="A2831" t="s">
        <v>2900</v>
      </c>
      <c r="B2831" t="n">
        <v>3546.0</v>
      </c>
    </row>
    <row r="2832">
      <c r="A2832" t="s">
        <v>2901</v>
      </c>
      <c r="B2832" t="n">
        <v>3531.0</v>
      </c>
    </row>
    <row r="2833">
      <c r="A2833" t="s">
        <v>2902</v>
      </c>
      <c r="B2833" t="n">
        <v>3518.0</v>
      </c>
    </row>
    <row r="2834">
      <c r="A2834" t="s">
        <v>2903</v>
      </c>
      <c r="B2834" t="n">
        <v>3504.0</v>
      </c>
    </row>
    <row r="2835">
      <c r="A2835" t="s">
        <v>2904</v>
      </c>
      <c r="B2835" t="n">
        <v>3492.0</v>
      </c>
    </row>
    <row r="2836">
      <c r="A2836" t="s">
        <v>2905</v>
      </c>
      <c r="B2836" t="n">
        <v>3479.0</v>
      </c>
    </row>
    <row r="2837">
      <c r="A2837" t="s">
        <v>2906</v>
      </c>
      <c r="B2837" t="n">
        <v>3466.0</v>
      </c>
    </row>
    <row r="2838">
      <c r="A2838" t="s">
        <v>2907</v>
      </c>
      <c r="B2838" t="n">
        <v>3453.0</v>
      </c>
    </row>
    <row r="2839">
      <c r="A2839" t="s">
        <v>2908</v>
      </c>
      <c r="B2839" t="n">
        <v>3440.0</v>
      </c>
    </row>
    <row r="2840">
      <c r="A2840" t="s">
        <v>2909</v>
      </c>
      <c r="B2840" t="n">
        <v>3427.0</v>
      </c>
    </row>
    <row r="2841">
      <c r="A2841" t="s">
        <v>2910</v>
      </c>
      <c r="B2841" t="n">
        <v>3415.0</v>
      </c>
    </row>
    <row r="2842">
      <c r="A2842" t="s">
        <v>2911</v>
      </c>
      <c r="B2842" t="n">
        <v>3400.0</v>
      </c>
    </row>
    <row r="2843">
      <c r="A2843" t="s">
        <v>2912</v>
      </c>
      <c r="B2843" t="n">
        <v>3384.0</v>
      </c>
    </row>
    <row r="2844">
      <c r="A2844" t="s">
        <v>2913</v>
      </c>
      <c r="B2844" t="n">
        <v>3370.0</v>
      </c>
    </row>
    <row r="2845">
      <c r="A2845" t="s">
        <v>2914</v>
      </c>
      <c r="B2845" t="n">
        <v>3356.0</v>
      </c>
    </row>
    <row r="2846">
      <c r="A2846" t="s">
        <v>2915</v>
      </c>
      <c r="B2846" t="n">
        <v>3344.0</v>
      </c>
    </row>
    <row r="2847">
      <c r="A2847" t="s">
        <v>2916</v>
      </c>
      <c r="B2847" t="n">
        <v>3329.0</v>
      </c>
    </row>
    <row r="2848">
      <c r="A2848" t="s">
        <v>2917</v>
      </c>
      <c r="B2848" t="n">
        <v>3312.0</v>
      </c>
    </row>
    <row r="2849">
      <c r="A2849" t="s">
        <v>2918</v>
      </c>
      <c r="B2849" t="n">
        <v>3294.0</v>
      </c>
    </row>
    <row r="2850">
      <c r="A2850" t="s">
        <v>2919</v>
      </c>
      <c r="B2850" t="n">
        <v>3280.0</v>
      </c>
    </row>
    <row r="2851">
      <c r="A2851" t="s">
        <v>2920</v>
      </c>
      <c r="B2851" t="n">
        <v>3268.0</v>
      </c>
    </row>
    <row r="2852">
      <c r="A2852" t="s">
        <v>2921</v>
      </c>
      <c r="B2852" t="n">
        <v>3255.0</v>
      </c>
    </row>
    <row r="2853">
      <c r="A2853" t="s">
        <v>2922</v>
      </c>
      <c r="B2853" t="n">
        <v>3239.0</v>
      </c>
    </row>
    <row r="2854">
      <c r="A2854" t="s">
        <v>2923</v>
      </c>
      <c r="B2854" t="n">
        <v>3222.0</v>
      </c>
    </row>
    <row r="2855">
      <c r="A2855" t="s">
        <v>2924</v>
      </c>
      <c r="B2855" t="n">
        <v>3205.0</v>
      </c>
    </row>
    <row r="2856">
      <c r="A2856" t="s">
        <v>2925</v>
      </c>
      <c r="B2856" t="n">
        <v>3186.0</v>
      </c>
    </row>
    <row r="2857">
      <c r="A2857" t="s">
        <v>2926</v>
      </c>
      <c r="B2857" t="n">
        <v>3174.0</v>
      </c>
    </row>
    <row r="2858">
      <c r="A2858" t="s">
        <v>2927</v>
      </c>
      <c r="B2858" t="n">
        <v>3159.0</v>
      </c>
    </row>
    <row r="2859">
      <c r="A2859" t="s">
        <v>2928</v>
      </c>
      <c r="B2859" t="n">
        <v>3142.0</v>
      </c>
    </row>
    <row r="2860">
      <c r="A2860" t="s">
        <v>2929</v>
      </c>
      <c r="B2860" t="n">
        <v>3126.0</v>
      </c>
    </row>
    <row r="2861">
      <c r="A2861" t="s">
        <v>2930</v>
      </c>
      <c r="B2861" t="n">
        <v>3110.0</v>
      </c>
    </row>
    <row r="2862">
      <c r="A2862" t="s">
        <v>2931</v>
      </c>
      <c r="B2862" t="n">
        <v>3094.0</v>
      </c>
    </row>
    <row r="2863">
      <c r="A2863" t="s">
        <v>2932</v>
      </c>
      <c r="B2863" t="n">
        <v>3078.0</v>
      </c>
    </row>
    <row r="2864">
      <c r="A2864" t="s">
        <v>2933</v>
      </c>
      <c r="B2864" t="n">
        <v>3063.0</v>
      </c>
    </row>
    <row r="2865">
      <c r="A2865" t="s">
        <v>2934</v>
      </c>
      <c r="B2865" t="n">
        <v>3050.0</v>
      </c>
    </row>
    <row r="2866">
      <c r="A2866" t="s">
        <v>2935</v>
      </c>
      <c r="B2866" t="n">
        <v>3034.0</v>
      </c>
    </row>
    <row r="2867">
      <c r="A2867" t="s">
        <v>2936</v>
      </c>
      <c r="B2867" t="n">
        <v>4136.0</v>
      </c>
    </row>
    <row r="2868">
      <c r="A2868" t="s">
        <v>2937</v>
      </c>
      <c r="B2868" t="n">
        <v>4122.0</v>
      </c>
    </row>
    <row r="2869">
      <c r="A2869" t="s">
        <v>2938</v>
      </c>
      <c r="B2869" t="n">
        <v>4109.0</v>
      </c>
    </row>
    <row r="2870">
      <c r="A2870" t="s">
        <v>2939</v>
      </c>
      <c r="B2870" t="n">
        <v>4098.0</v>
      </c>
    </row>
    <row r="2871">
      <c r="A2871" t="s">
        <v>2940</v>
      </c>
      <c r="B2871" t="n">
        <v>4088.0</v>
      </c>
    </row>
    <row r="2872">
      <c r="A2872" t="s">
        <v>2941</v>
      </c>
      <c r="B2872" t="n">
        <v>4077.0</v>
      </c>
    </row>
    <row r="2873">
      <c r="A2873" t="s">
        <v>2942</v>
      </c>
      <c r="B2873" t="n">
        <v>4062.0</v>
      </c>
    </row>
    <row r="2874">
      <c r="A2874" t="s">
        <v>2943</v>
      </c>
      <c r="B2874" t="n">
        <v>4050.0</v>
      </c>
    </row>
    <row r="2875">
      <c r="A2875" t="s">
        <v>2944</v>
      </c>
      <c r="B2875" t="n">
        <v>4037.0</v>
      </c>
    </row>
    <row r="2876">
      <c r="A2876" t="s">
        <v>2945</v>
      </c>
      <c r="B2876" t="n">
        <v>4024.0</v>
      </c>
    </row>
    <row r="2877">
      <c r="A2877" t="s">
        <v>2946</v>
      </c>
      <c r="B2877" t="n">
        <v>4011.0</v>
      </c>
    </row>
    <row r="2878">
      <c r="A2878" t="s">
        <v>2947</v>
      </c>
      <c r="B2878" t="n">
        <v>3998.0</v>
      </c>
    </row>
    <row r="2879">
      <c r="A2879" t="s">
        <v>2948</v>
      </c>
      <c r="B2879" t="n">
        <v>3987.0</v>
      </c>
    </row>
    <row r="2880">
      <c r="A2880" t="s">
        <v>2949</v>
      </c>
      <c r="B2880" t="n">
        <v>3974.0</v>
      </c>
    </row>
    <row r="2881">
      <c r="A2881" t="s">
        <v>2950</v>
      </c>
      <c r="B2881" t="n">
        <v>3960.0</v>
      </c>
    </row>
    <row r="2882">
      <c r="A2882" t="s">
        <v>2951</v>
      </c>
      <c r="B2882" t="n">
        <v>3945.0</v>
      </c>
    </row>
    <row r="2883">
      <c r="A2883" t="s">
        <v>2952</v>
      </c>
      <c r="B2883" t="n">
        <v>3932.0</v>
      </c>
    </row>
    <row r="2884">
      <c r="A2884" t="s">
        <v>2953</v>
      </c>
      <c r="B2884" t="n">
        <v>3921.0</v>
      </c>
    </row>
    <row r="2885">
      <c r="A2885" t="s">
        <v>2954</v>
      </c>
      <c r="B2885" t="n">
        <v>3909.0</v>
      </c>
    </row>
    <row r="2886">
      <c r="A2886" t="s">
        <v>2955</v>
      </c>
      <c r="B2886" t="n">
        <v>3898.0</v>
      </c>
    </row>
    <row r="2887">
      <c r="A2887" t="s">
        <v>2956</v>
      </c>
      <c r="B2887" t="n">
        <v>3884.0</v>
      </c>
    </row>
    <row r="2888">
      <c r="A2888" t="s">
        <v>2957</v>
      </c>
      <c r="B2888" t="n">
        <v>3870.0</v>
      </c>
    </row>
    <row r="2889">
      <c r="A2889" t="s">
        <v>2958</v>
      </c>
      <c r="B2889" t="n">
        <v>3856.0</v>
      </c>
    </row>
    <row r="2890">
      <c r="A2890" t="s">
        <v>2959</v>
      </c>
      <c r="B2890" t="n">
        <v>3843.0</v>
      </c>
    </row>
    <row r="2891">
      <c r="A2891" t="s">
        <v>2960</v>
      </c>
      <c r="B2891" t="n">
        <v>3833.0</v>
      </c>
    </row>
    <row r="2892">
      <c r="A2892" t="s">
        <v>2961</v>
      </c>
      <c r="B2892" t="n">
        <v>3822.0</v>
      </c>
    </row>
    <row r="2893">
      <c r="A2893" t="s">
        <v>2962</v>
      </c>
      <c r="B2893" t="n">
        <v>3811.0</v>
      </c>
    </row>
    <row r="2894">
      <c r="A2894" t="s">
        <v>2963</v>
      </c>
      <c r="B2894" t="n">
        <v>3798.0</v>
      </c>
    </row>
    <row r="2895">
      <c r="A2895" t="s">
        <v>2964</v>
      </c>
      <c r="B2895" t="n">
        <v>3785.0</v>
      </c>
    </row>
    <row r="2896">
      <c r="A2896" t="s">
        <v>2965</v>
      </c>
      <c r="B2896" t="n">
        <v>3773.0</v>
      </c>
    </row>
    <row r="2897">
      <c r="A2897" t="s">
        <v>2966</v>
      </c>
      <c r="B2897" t="n">
        <v>3762.0</v>
      </c>
    </row>
    <row r="2898">
      <c r="A2898" t="s">
        <v>2967</v>
      </c>
      <c r="B2898" t="n">
        <v>3751.0</v>
      </c>
    </row>
    <row r="2899">
      <c r="A2899" t="s">
        <v>2968</v>
      </c>
      <c r="B2899" t="n">
        <v>3740.0</v>
      </c>
    </row>
    <row r="2900">
      <c r="A2900" t="s">
        <v>2969</v>
      </c>
      <c r="B2900" t="n">
        <v>3728.0</v>
      </c>
    </row>
    <row r="2901">
      <c r="A2901" t="s">
        <v>2970</v>
      </c>
      <c r="B2901" t="n">
        <v>3714.0</v>
      </c>
    </row>
    <row r="2902">
      <c r="A2902" t="s">
        <v>2971</v>
      </c>
      <c r="B2902" t="n">
        <v>3702.0</v>
      </c>
    </row>
    <row r="2903">
      <c r="A2903" t="s">
        <v>2972</v>
      </c>
      <c r="B2903" t="n">
        <v>3688.0</v>
      </c>
    </row>
    <row r="2904">
      <c r="A2904" t="s">
        <v>2973</v>
      </c>
      <c r="B2904" t="n">
        <v>3672.0</v>
      </c>
    </row>
    <row r="2905">
      <c r="A2905" t="s">
        <v>2974</v>
      </c>
      <c r="B2905" t="n">
        <v>3658.0</v>
      </c>
    </row>
    <row r="2906">
      <c r="A2906" t="s">
        <v>2975</v>
      </c>
      <c r="B2906" t="n">
        <v>3646.0</v>
      </c>
    </row>
    <row r="2907">
      <c r="A2907" t="s">
        <v>2976</v>
      </c>
      <c r="B2907" t="n">
        <v>3632.0</v>
      </c>
    </row>
    <row r="2908">
      <c r="A2908" t="s">
        <v>2977</v>
      </c>
      <c r="B2908" t="n">
        <v>4569.0</v>
      </c>
    </row>
    <row r="2909">
      <c r="A2909" t="s">
        <v>2978</v>
      </c>
      <c r="B2909" t="n">
        <v>4557.0</v>
      </c>
    </row>
    <row r="2910">
      <c r="A2910" t="s">
        <v>2979</v>
      </c>
      <c r="B2910" t="n">
        <v>4547.0</v>
      </c>
    </row>
    <row r="2911">
      <c r="A2911" t="s">
        <v>2980</v>
      </c>
      <c r="B2911" t="n">
        <v>4536.0</v>
      </c>
    </row>
    <row r="2912">
      <c r="A2912" t="s">
        <v>2981</v>
      </c>
      <c r="B2912" t="n">
        <v>4528.0</v>
      </c>
    </row>
    <row r="2913">
      <c r="A2913" t="s">
        <v>2982</v>
      </c>
      <c r="B2913" t="n">
        <v>4516.0</v>
      </c>
    </row>
    <row r="2914">
      <c r="A2914" t="s">
        <v>2983</v>
      </c>
      <c r="B2914" t="n">
        <v>4506.0</v>
      </c>
    </row>
    <row r="2915">
      <c r="A2915" t="s">
        <v>2984</v>
      </c>
      <c r="B2915" t="n">
        <v>4496.0</v>
      </c>
    </row>
    <row r="2916">
      <c r="A2916" t="s">
        <v>2985</v>
      </c>
      <c r="B2916" t="n">
        <v>4487.0</v>
      </c>
    </row>
    <row r="2917">
      <c r="A2917" t="s">
        <v>2986</v>
      </c>
      <c r="B2917" t="n">
        <v>4473.0</v>
      </c>
    </row>
    <row r="2918">
      <c r="A2918" t="s">
        <v>2987</v>
      </c>
      <c r="B2918" t="n">
        <v>4461.0</v>
      </c>
    </row>
    <row r="2919">
      <c r="A2919" t="s">
        <v>2988</v>
      </c>
      <c r="B2919" t="n">
        <v>4451.0</v>
      </c>
    </row>
    <row r="2920">
      <c r="A2920" t="s">
        <v>2989</v>
      </c>
      <c r="B2920" t="n">
        <v>4442.0</v>
      </c>
    </row>
    <row r="2921">
      <c r="A2921" t="s">
        <v>2990</v>
      </c>
      <c r="B2921" t="n">
        <v>4432.0</v>
      </c>
    </row>
    <row r="2922">
      <c r="A2922" t="s">
        <v>2991</v>
      </c>
      <c r="B2922" t="n">
        <v>4423.0</v>
      </c>
    </row>
    <row r="2923">
      <c r="A2923" t="s">
        <v>2992</v>
      </c>
      <c r="B2923" t="n">
        <v>4414.0</v>
      </c>
    </row>
    <row r="2924">
      <c r="A2924" t="s">
        <v>2993</v>
      </c>
      <c r="B2924" t="n">
        <v>4394.0</v>
      </c>
    </row>
    <row r="2925">
      <c r="A2925" t="s">
        <v>2994</v>
      </c>
      <c r="B2925" t="n">
        <v>4384.0</v>
      </c>
    </row>
    <row r="2926">
      <c r="A2926" t="s">
        <v>2995</v>
      </c>
      <c r="B2926" t="n">
        <v>4375.0</v>
      </c>
    </row>
    <row r="2927">
      <c r="A2927" t="s">
        <v>2996</v>
      </c>
      <c r="B2927" t="n">
        <v>4366.0</v>
      </c>
    </row>
    <row r="2928">
      <c r="A2928" t="s">
        <v>2997</v>
      </c>
      <c r="B2928" t="n">
        <v>4357.0</v>
      </c>
    </row>
    <row r="2929">
      <c r="A2929" t="s">
        <v>2998</v>
      </c>
      <c r="B2929" t="n">
        <v>4348.0</v>
      </c>
    </row>
    <row r="2930">
      <c r="A2930" t="s">
        <v>2999</v>
      </c>
      <c r="B2930" t="n">
        <v>4339.0</v>
      </c>
    </row>
    <row r="2931">
      <c r="A2931" t="s">
        <v>3000</v>
      </c>
      <c r="B2931" t="n">
        <v>4330.0</v>
      </c>
    </row>
    <row r="2932">
      <c r="A2932" t="s">
        <v>3001</v>
      </c>
      <c r="B2932" t="n">
        <v>4321.0</v>
      </c>
    </row>
    <row r="2933">
      <c r="A2933" t="s">
        <v>3002</v>
      </c>
      <c r="B2933" t="n">
        <v>4312.0</v>
      </c>
    </row>
    <row r="2934">
      <c r="A2934" t="s">
        <v>3003</v>
      </c>
      <c r="B2934" t="n">
        <v>4303.0</v>
      </c>
    </row>
    <row r="2935">
      <c r="A2935" t="s">
        <v>3004</v>
      </c>
      <c r="B2935" t="n">
        <v>4294.0</v>
      </c>
    </row>
    <row r="2936">
      <c r="A2936" t="s">
        <v>3005</v>
      </c>
      <c r="B2936" t="n">
        <v>4286.0</v>
      </c>
    </row>
    <row r="2937">
      <c r="A2937" t="s">
        <v>3006</v>
      </c>
      <c r="B2937" t="n">
        <v>4277.0</v>
      </c>
    </row>
    <row r="2938">
      <c r="A2938" t="s">
        <v>3007</v>
      </c>
      <c r="B2938" t="n">
        <v>4268.0</v>
      </c>
    </row>
    <row r="2939">
      <c r="A2939" t="s">
        <v>3008</v>
      </c>
      <c r="B2939" t="n">
        <v>4259.0</v>
      </c>
    </row>
    <row r="2940">
      <c r="A2940" t="s">
        <v>3009</v>
      </c>
      <c r="B2940" t="n">
        <v>4250.0</v>
      </c>
    </row>
    <row r="2941">
      <c r="A2941" t="s">
        <v>3010</v>
      </c>
      <c r="B2941" t="n">
        <v>4241.0</v>
      </c>
    </row>
    <row r="2942">
      <c r="A2942" t="s">
        <v>3011</v>
      </c>
      <c r="B2942" t="n">
        <v>4232.0</v>
      </c>
    </row>
    <row r="2943">
      <c r="A2943" t="s">
        <v>3012</v>
      </c>
      <c r="B2943" t="n">
        <v>4222.0</v>
      </c>
    </row>
    <row r="2944">
      <c r="A2944" t="s">
        <v>3013</v>
      </c>
      <c r="B2944" t="n">
        <v>4214.0</v>
      </c>
    </row>
    <row r="2945">
      <c r="A2945" t="s">
        <v>3014</v>
      </c>
      <c r="B2945" t="n">
        <v>4205.0</v>
      </c>
    </row>
    <row r="2946">
      <c r="A2946" t="s">
        <v>3015</v>
      </c>
      <c r="B2946" t="n">
        <v>4196.0</v>
      </c>
    </row>
    <row r="2947">
      <c r="A2947" t="s">
        <v>3016</v>
      </c>
      <c r="B2947" t="n">
        <v>4186.0</v>
      </c>
    </row>
    <row r="2948">
      <c r="A2948" t="s">
        <v>3017</v>
      </c>
      <c r="B2948" t="n">
        <v>4177.0</v>
      </c>
    </row>
    <row r="2949">
      <c r="A2949" t="s">
        <v>3018</v>
      </c>
      <c r="B2949" t="n">
        <v>4168.0</v>
      </c>
    </row>
    <row r="2950">
      <c r="A2950" t="s">
        <v>3019</v>
      </c>
      <c r="B2950" t="n">
        <v>4159.0</v>
      </c>
    </row>
    <row r="2951">
      <c r="A2951" t="s">
        <v>3020</v>
      </c>
      <c r="B2951" t="n">
        <v>4150.0</v>
      </c>
    </row>
    <row r="2952">
      <c r="A2952" t="s">
        <v>3021</v>
      </c>
      <c r="B2952" t="n">
        <v>4858.0</v>
      </c>
    </row>
    <row r="2953">
      <c r="A2953" t="s">
        <v>3022</v>
      </c>
      <c r="B2953" t="n">
        <v>4852.0</v>
      </c>
    </row>
    <row r="2954">
      <c r="A2954" t="s">
        <v>3023</v>
      </c>
      <c r="B2954" t="n">
        <v>4846.0</v>
      </c>
    </row>
    <row r="2955">
      <c r="A2955" t="s">
        <v>3024</v>
      </c>
      <c r="B2955" t="n">
        <v>4840.0</v>
      </c>
    </row>
    <row r="2956">
      <c r="A2956" t="s">
        <v>3025</v>
      </c>
      <c r="B2956" t="n">
        <v>4834.0</v>
      </c>
    </row>
    <row r="2957">
      <c r="A2957" t="s">
        <v>3026</v>
      </c>
      <c r="B2957" t="n">
        <v>4828.0</v>
      </c>
    </row>
    <row r="2958">
      <c r="A2958" t="s">
        <v>3027</v>
      </c>
      <c r="B2958" t="n">
        <v>4822.0</v>
      </c>
    </row>
    <row r="2959">
      <c r="A2959" t="s">
        <v>3028</v>
      </c>
      <c r="B2959" t="n">
        <v>4816.0</v>
      </c>
    </row>
    <row r="2960">
      <c r="A2960" t="s">
        <v>3029</v>
      </c>
      <c r="B2960" t="n">
        <v>4809.0</v>
      </c>
    </row>
    <row r="2961">
      <c r="A2961" t="s">
        <v>3030</v>
      </c>
      <c r="B2961" t="n">
        <v>4803.0</v>
      </c>
    </row>
    <row r="2962">
      <c r="A2962" t="s">
        <v>3031</v>
      </c>
      <c r="B2962" t="n">
        <v>4797.0</v>
      </c>
    </row>
    <row r="2963">
      <c r="A2963" t="s">
        <v>3032</v>
      </c>
      <c r="B2963" t="n">
        <v>4791.0</v>
      </c>
    </row>
    <row r="2964">
      <c r="A2964" t="s">
        <v>3033</v>
      </c>
      <c r="B2964" t="n">
        <v>4785.0</v>
      </c>
    </row>
    <row r="2965">
      <c r="A2965" t="s">
        <v>3034</v>
      </c>
      <c r="B2965" t="n">
        <v>4779.0</v>
      </c>
    </row>
    <row r="2966">
      <c r="A2966" t="s">
        <v>3035</v>
      </c>
      <c r="B2966" t="n">
        <v>4773.0</v>
      </c>
    </row>
    <row r="2967">
      <c r="A2967" t="s">
        <v>3036</v>
      </c>
      <c r="B2967" t="n">
        <v>4767.0</v>
      </c>
    </row>
    <row r="2968">
      <c r="A2968" t="s">
        <v>3037</v>
      </c>
      <c r="B2968" t="n">
        <v>4760.0</v>
      </c>
    </row>
    <row r="2969">
      <c r="A2969" t="s">
        <v>3038</v>
      </c>
      <c r="B2969" t="n">
        <v>4753.0</v>
      </c>
    </row>
    <row r="2970">
      <c r="A2970" t="s">
        <v>3039</v>
      </c>
      <c r="B2970" t="n">
        <v>4747.0</v>
      </c>
    </row>
    <row r="2971">
      <c r="A2971" t="s">
        <v>3040</v>
      </c>
      <c r="B2971" t="n">
        <v>4741.0</v>
      </c>
    </row>
    <row r="2972">
      <c r="A2972" t="s">
        <v>3041</v>
      </c>
      <c r="B2972" t="n">
        <v>4735.0</v>
      </c>
    </row>
    <row r="2973">
      <c r="A2973" t="s">
        <v>3042</v>
      </c>
      <c r="B2973" t="n">
        <v>4730.0</v>
      </c>
    </row>
    <row r="2974">
      <c r="A2974" t="s">
        <v>3043</v>
      </c>
      <c r="B2974" t="n">
        <v>4724.0</v>
      </c>
    </row>
    <row r="2975">
      <c r="A2975" t="s">
        <v>3044</v>
      </c>
      <c r="B2975" t="n">
        <v>4717.0</v>
      </c>
    </row>
    <row r="2976">
      <c r="A2976" t="s">
        <v>3045</v>
      </c>
      <c r="B2976" t="n">
        <v>4712.0</v>
      </c>
    </row>
    <row r="2977">
      <c r="A2977" t="s">
        <v>3046</v>
      </c>
      <c r="B2977" t="n">
        <v>4706.0</v>
      </c>
    </row>
    <row r="2978">
      <c r="A2978" t="s">
        <v>3047</v>
      </c>
      <c r="B2978" t="n">
        <v>4699.0</v>
      </c>
    </row>
    <row r="2979">
      <c r="A2979" t="s">
        <v>3048</v>
      </c>
      <c r="B2979" t="n">
        <v>4693.0</v>
      </c>
    </row>
    <row r="2980">
      <c r="A2980" t="s">
        <v>3049</v>
      </c>
      <c r="B2980" t="n">
        <v>4687.0</v>
      </c>
    </row>
    <row r="2981">
      <c r="A2981" t="s">
        <v>3050</v>
      </c>
      <c r="B2981" t="n">
        <v>4680.0</v>
      </c>
    </row>
    <row r="2982">
      <c r="A2982" t="s">
        <v>3051</v>
      </c>
      <c r="B2982" t="n">
        <v>4674.0</v>
      </c>
    </row>
    <row r="2983">
      <c r="A2983" t="s">
        <v>3052</v>
      </c>
      <c r="B2983" t="n">
        <v>4668.0</v>
      </c>
    </row>
    <row r="2984">
      <c r="A2984" t="s">
        <v>3053</v>
      </c>
      <c r="B2984" t="n">
        <v>4662.0</v>
      </c>
    </row>
    <row r="2985">
      <c r="A2985" t="s">
        <v>3054</v>
      </c>
      <c r="B2985" t="n">
        <v>4656.0</v>
      </c>
    </row>
    <row r="2986">
      <c r="A2986" t="s">
        <v>3055</v>
      </c>
      <c r="B2986" t="n">
        <v>4650.0</v>
      </c>
    </row>
    <row r="2987">
      <c r="A2987" t="s">
        <v>3056</v>
      </c>
      <c r="B2987" t="n">
        <v>4644.0</v>
      </c>
    </row>
    <row r="2988">
      <c r="A2988" t="s">
        <v>3057</v>
      </c>
      <c r="B2988" t="n">
        <v>4638.0</v>
      </c>
    </row>
    <row r="2989">
      <c r="A2989" t="s">
        <v>3058</v>
      </c>
      <c r="B2989" t="n">
        <v>4632.0</v>
      </c>
    </row>
    <row r="2990">
      <c r="A2990" t="s">
        <v>3059</v>
      </c>
      <c r="B2990" t="n">
        <v>4626.0</v>
      </c>
    </row>
    <row r="2991">
      <c r="A2991" t="s">
        <v>3060</v>
      </c>
      <c r="B2991" t="n">
        <v>4620.0</v>
      </c>
    </row>
    <row r="2992">
      <c r="A2992" t="s">
        <v>3061</v>
      </c>
      <c r="B2992" t="n">
        <v>4614.0</v>
      </c>
    </row>
    <row r="2993">
      <c r="A2993" t="s">
        <v>3062</v>
      </c>
      <c r="B2993" t="n">
        <v>4608.0</v>
      </c>
    </row>
    <row r="2994">
      <c r="A2994" t="s">
        <v>3063</v>
      </c>
      <c r="B2994" t="n">
        <v>4602.0</v>
      </c>
    </row>
    <row r="2995">
      <c r="A2995" t="s">
        <v>3064</v>
      </c>
      <c r="B2995" t="n">
        <v>4596.0</v>
      </c>
    </row>
    <row r="2996">
      <c r="A2996" t="s">
        <v>3065</v>
      </c>
      <c r="B2996" t="n">
        <v>4590.0</v>
      </c>
    </row>
    <row r="2997">
      <c r="A2997" t="s">
        <v>3066</v>
      </c>
      <c r="B2997" t="n">
        <v>4585.0</v>
      </c>
    </row>
    <row r="2998">
      <c r="A2998" t="s">
        <v>3067</v>
      </c>
      <c r="B2998" t="n">
        <v>4579.0</v>
      </c>
    </row>
    <row r="2999">
      <c r="A2999" t="s">
        <v>3068</v>
      </c>
      <c r="B2999" t="n">
        <v>4999.0</v>
      </c>
    </row>
    <row r="3000">
      <c r="A3000" t="s">
        <v>3069</v>
      </c>
      <c r="B3000" t="n">
        <v>4803.0</v>
      </c>
    </row>
    <row r="3001">
      <c r="A3001" t="s">
        <v>3070</v>
      </c>
      <c r="B3001" t="n">
        <v>4797.0</v>
      </c>
    </row>
    <row r="3002">
      <c r="A3002" t="s">
        <v>3071</v>
      </c>
      <c r="B3002" t="n">
        <v>4791.0</v>
      </c>
    </row>
    <row r="3003">
      <c r="A3003" t="s">
        <v>3072</v>
      </c>
      <c r="B3003" t="n">
        <v>4784.0</v>
      </c>
    </row>
    <row r="3004">
      <c r="A3004" t="s">
        <v>3073</v>
      </c>
      <c r="B3004" t="n">
        <v>4779.0</v>
      </c>
    </row>
    <row r="3005">
      <c r="A3005" t="s">
        <v>3074</v>
      </c>
      <c r="B3005" t="n">
        <v>4772.0</v>
      </c>
    </row>
    <row r="3006">
      <c r="A3006" t="s">
        <v>3075</v>
      </c>
      <c r="B3006" t="n">
        <v>4765.0</v>
      </c>
    </row>
    <row r="3007">
      <c r="A3007" t="s">
        <v>3076</v>
      </c>
      <c r="B3007" t="n">
        <v>4759.0</v>
      </c>
    </row>
    <row r="3008">
      <c r="A3008" t="s">
        <v>3077</v>
      </c>
      <c r="B3008" t="n">
        <v>4751.0</v>
      </c>
    </row>
    <row r="3009">
      <c r="A3009" t="s">
        <v>3078</v>
      </c>
      <c r="B3009" t="n">
        <v>4744.0</v>
      </c>
    </row>
    <row r="3010">
      <c r="A3010" t="s">
        <v>3079</v>
      </c>
      <c r="B3010" t="n">
        <v>4737.0</v>
      </c>
    </row>
    <row r="3011">
      <c r="A3011" t="s">
        <v>3080</v>
      </c>
      <c r="B3011" t="n">
        <v>4731.0</v>
      </c>
    </row>
    <row r="3012">
      <c r="A3012" t="s">
        <v>3081</v>
      </c>
      <c r="B3012" t="n">
        <v>4725.0</v>
      </c>
    </row>
    <row r="3013">
      <c r="A3013" t="s">
        <v>3082</v>
      </c>
      <c r="B3013" t="n">
        <v>4718.0</v>
      </c>
    </row>
    <row r="3014">
      <c r="A3014" t="s">
        <v>3083</v>
      </c>
      <c r="B3014" t="n">
        <v>4712.0</v>
      </c>
    </row>
    <row r="3015">
      <c r="A3015" t="s">
        <v>3084</v>
      </c>
      <c r="B3015" t="n">
        <v>4706.0</v>
      </c>
    </row>
    <row r="3016">
      <c r="A3016" t="s">
        <v>3085</v>
      </c>
      <c r="B3016" t="n">
        <v>4700.0</v>
      </c>
    </row>
    <row r="3017">
      <c r="A3017" t="s">
        <v>3086</v>
      </c>
      <c r="B3017" t="n">
        <v>4693.0</v>
      </c>
    </row>
    <row r="3018">
      <c r="A3018" t="s">
        <v>3087</v>
      </c>
      <c r="B3018" t="n">
        <v>4687.0</v>
      </c>
    </row>
    <row r="3019">
      <c r="A3019" t="s">
        <v>3088</v>
      </c>
      <c r="B3019" t="n">
        <v>4681.0</v>
      </c>
    </row>
    <row r="3020">
      <c r="A3020" t="s">
        <v>3089</v>
      </c>
      <c r="B3020" t="n">
        <v>4675.0</v>
      </c>
    </row>
    <row r="3021">
      <c r="A3021" t="s">
        <v>3090</v>
      </c>
      <c r="B3021" t="n">
        <v>4669.0</v>
      </c>
    </row>
    <row r="3022">
      <c r="A3022" t="s">
        <v>3091</v>
      </c>
      <c r="B3022" t="n">
        <v>4662.0</v>
      </c>
    </row>
    <row r="3023">
      <c r="A3023" t="s">
        <v>3092</v>
      </c>
      <c r="B3023" t="n">
        <v>4656.0</v>
      </c>
    </row>
    <row r="3024">
      <c r="A3024" t="s">
        <v>3093</v>
      </c>
      <c r="B3024" t="n">
        <v>4650.0</v>
      </c>
    </row>
    <row r="3025">
      <c r="A3025" t="s">
        <v>3094</v>
      </c>
      <c r="B3025" t="n">
        <v>4644.0</v>
      </c>
    </row>
    <row r="3026">
      <c r="A3026" t="s">
        <v>3095</v>
      </c>
      <c r="B3026" t="n">
        <v>4638.0</v>
      </c>
    </row>
    <row r="3027">
      <c r="A3027" t="s">
        <v>3096</v>
      </c>
      <c r="B3027" t="n">
        <v>4632.0</v>
      </c>
    </row>
    <row r="3028">
      <c r="A3028" t="s">
        <v>3097</v>
      </c>
      <c r="B3028" t="n">
        <v>4626.0</v>
      </c>
    </row>
    <row r="3029">
      <c r="A3029" t="s">
        <v>3098</v>
      </c>
      <c r="B3029" t="n">
        <v>4620.0</v>
      </c>
    </row>
    <row r="3030">
      <c r="A3030" t="s">
        <v>3099</v>
      </c>
      <c r="B3030" t="n">
        <v>4615.0</v>
      </c>
    </row>
    <row r="3031">
      <c r="A3031" t="s">
        <v>3100</v>
      </c>
      <c r="B3031" t="n">
        <v>4609.0</v>
      </c>
    </row>
    <row r="3032">
      <c r="A3032" t="s">
        <v>3101</v>
      </c>
      <c r="B3032" t="n">
        <v>4603.0</v>
      </c>
    </row>
    <row r="3033">
      <c r="A3033" t="s">
        <v>3102</v>
      </c>
      <c r="B3033" t="n">
        <v>4596.0</v>
      </c>
    </row>
    <row r="3034">
      <c r="A3034" t="s">
        <v>3103</v>
      </c>
      <c r="B3034" t="n">
        <v>4590.0</v>
      </c>
    </row>
    <row r="3035">
      <c r="A3035" t="s">
        <v>3104</v>
      </c>
      <c r="B3035" t="n">
        <v>4584.0</v>
      </c>
    </row>
    <row r="3036">
      <c r="A3036" t="s">
        <v>3105</v>
      </c>
      <c r="B3036" t="n">
        <v>4578.0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