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ervinko_e\Desktop\esp32 synchronizer\[Hardware]\[Tests]\ESP_NOW test dT\"/>
    </mc:Choice>
  </mc:AlternateContent>
  <xr:revisionPtr revIDLastSave="0" documentId="13_ncr:1_{C1928C74-0969-453F-89CC-0C88759ABEF2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<sst xmlns="http://schemas.openxmlformats.org/spreadsheetml/2006/main" count="14" uniqueCount="7">
  <si>
    <t>Место</t>
  </si>
  <si>
    <t>АМЭ</t>
  </si>
  <si>
    <t>dT</t>
  </si>
  <si>
    <t>Количество плат</t>
  </si>
  <si>
    <t>Расстояние между платами</t>
  </si>
  <si>
    <t>10см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</si>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</sst>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DAE3E3"/>
      <name val="Arial Unicode MS"/>
    </font>
    <font>
      <sz val="11"/>
      <color rgb="FFDAE3E3"/>
      <name val="Segoe UI"/>
      <family val="2"/>
      <charset val="204"/>
    </font>
    <font>
      <b/>
      <sz val="10"/>
      <name val="Arial Unicode MS"/>
      <charset val="204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T603"/>
  <sheetViews>
    <sheetView zoomScale="160" zoomScaleNormal="160" workbookViewId="0">
      <selection sqref="A1:C603"/>
    </sheetView>
  </sheetViews>
  <sheetFormatPr defaultRowHeight="15"/>
  <cols>
    <col min="1" max="1" width="9.140625" style="1"/>
    <col min="2" max="2" width="26.85546875" style="1" customWidth="1"/>
    <col min="3" max="3" width="17.85546875" style="1" customWidth="1"/>
    <col min="4" max="769" width="9.140625" style="1"/>
    <col min="770" max="770" width="13.140625" style="1" customWidth="1"/>
    <col min="771" max="771" width="22.28515625" style="1" customWidth="1"/>
    <col min="772" max="772" width="12.85546875" style="1" customWidth="1"/>
    <col min="773" max="773" width="13.28515625" style="1" customWidth="1"/>
    <col min="774" max="16384" width="9.140625" style="1"/>
  </cols>
  <sheetData>
    <row r="1" spans="1:774">
      <c r="A1" s="7" t="s">
        <v>0</v>
      </c>
      <c r="B1" s="8" t="s">
        <v>4</v>
      </c>
      <c r="C1" s="9" t="s">
        <v>3</v>
      </c>
    </row>
    <row r="2" spans="1:774">
      <c r="A2" s="10" t="s">
        <v>1</v>
      </c>
      <c r="B2" s="6" t="s">
        <v>5</v>
      </c>
      <c r="C2" s="11">
        <v>2</v>
      </c>
    </row>
    <row r="3" spans="1:774">
      <c r="A3" s="12" t="s">
        <v>6</v>
      </c>
      <c r="B3" s="13" t="s">
        <v>2</v>
      </c>
      <c r="C3" s="14"/>
    </row>
    <row r="4" spans="1:774">
      <c r="A4" s="12">
        <v>1</v>
      </c>
      <c r="B4" s="15">
        <v>12</v>
      </c>
      <c r="C4" s="14"/>
    </row>
    <row r="5" spans="1:774">
      <c r="A5" s="12">
        <f>A4+1</f>
        <v>2</v>
      </c>
      <c r="B5" s="15">
        <v>20</v>
      </c>
      <c r="C5" s="14"/>
    </row>
    <row r="6" spans="1:774">
      <c r="A6" s="12">
        <f t="shared" ref="A6:A69" si="0">A5+1</f>
        <v>3</v>
      </c>
      <c r="B6" s="15">
        <v>15</v>
      </c>
      <c r="C6" s="14"/>
      <c r="ACT6" s="2"/>
    </row>
    <row r="7" spans="1:774" ht="16.5">
      <c r="A7" s="12">
        <f t="shared" si="0"/>
        <v>4</v>
      </c>
      <c r="B7" s="15">
        <v>49</v>
      </c>
      <c r="C7" s="14"/>
      <c r="ACT7" s="3"/>
    </row>
    <row r="8" spans="1:774" ht="16.5">
      <c r="A8" s="12">
        <f t="shared" si="0"/>
        <v>5</v>
      </c>
      <c r="B8" s="15">
        <v>10</v>
      </c>
      <c r="C8" s="14"/>
      <c r="ACT8" s="3"/>
    </row>
    <row r="9" spans="1:774" ht="16.5">
      <c r="A9" s="12">
        <f t="shared" si="0"/>
        <v>6</v>
      </c>
      <c r="B9" s="15">
        <v>21</v>
      </c>
      <c r="C9" s="14"/>
      <c r="ACT9" s="3"/>
    </row>
    <row r="10" spans="1:774" ht="16.5">
      <c r="A10" s="12">
        <f t="shared" si="0"/>
        <v>7</v>
      </c>
      <c r="B10" s="15">
        <v>19</v>
      </c>
      <c r="C10" s="14"/>
      <c r="ACT10" s="3"/>
    </row>
    <row r="11" spans="1:774" ht="16.5">
      <c r="A11" s="12">
        <f t="shared" si="0"/>
        <v>8</v>
      </c>
      <c r="B11" s="15">
        <v>15</v>
      </c>
      <c r="C11" s="14"/>
      <c r="ACT11" s="3"/>
    </row>
    <row r="12" spans="1:774">
      <c r="A12" s="12">
        <f t="shared" si="0"/>
        <v>9</v>
      </c>
      <c r="B12" s="15">
        <v>38</v>
      </c>
      <c r="C12" s="14"/>
    </row>
    <row r="13" spans="1:774">
      <c r="A13" s="12">
        <f t="shared" si="0"/>
        <v>10</v>
      </c>
      <c r="B13" s="15">
        <v>1</v>
      </c>
      <c r="C13" s="14"/>
    </row>
    <row r="14" spans="1:774">
      <c r="A14" s="12">
        <f t="shared" si="0"/>
        <v>11</v>
      </c>
      <c r="B14" s="15">
        <v>17</v>
      </c>
      <c r="C14" s="14"/>
    </row>
    <row r="15" spans="1:774">
      <c r="A15" s="12">
        <f t="shared" si="0"/>
        <v>12</v>
      </c>
      <c r="B15" s="15">
        <v>19</v>
      </c>
      <c r="C15" s="14"/>
    </row>
    <row r="16" spans="1:774">
      <c r="A16" s="12">
        <f t="shared" si="0"/>
        <v>13</v>
      </c>
      <c r="B16" s="15">
        <v>15</v>
      </c>
      <c r="C16" s="14"/>
    </row>
    <row r="17" spans="1:3">
      <c r="A17" s="12">
        <f t="shared" si="0"/>
        <v>14</v>
      </c>
      <c r="B17" s="15">
        <v>49</v>
      </c>
      <c r="C17" s="14"/>
    </row>
    <row r="18" spans="1:3">
      <c r="A18" s="12">
        <f t="shared" si="0"/>
        <v>15</v>
      </c>
      <c r="B18" s="15">
        <v>5</v>
      </c>
      <c r="C18" s="14"/>
    </row>
    <row r="19" spans="1:3">
      <c r="A19" s="12">
        <f t="shared" si="0"/>
        <v>16</v>
      </c>
      <c r="B19" s="15">
        <v>11</v>
      </c>
      <c r="C19" s="14"/>
    </row>
    <row r="20" spans="1:3">
      <c r="A20" s="12">
        <f t="shared" si="0"/>
        <v>17</v>
      </c>
      <c r="B20" s="15">
        <v>19</v>
      </c>
      <c r="C20" s="14"/>
    </row>
    <row r="21" spans="1:3">
      <c r="A21" s="12">
        <f t="shared" si="0"/>
        <v>18</v>
      </c>
      <c r="B21" s="15">
        <v>16</v>
      </c>
      <c r="C21" s="14"/>
    </row>
    <row r="22" spans="1:3">
      <c r="A22" s="12">
        <f t="shared" si="0"/>
        <v>19</v>
      </c>
      <c r="B22" s="15">
        <v>38</v>
      </c>
      <c r="C22" s="14"/>
    </row>
    <row r="23" spans="1:3">
      <c r="A23" s="12">
        <f t="shared" si="0"/>
        <v>20</v>
      </c>
      <c r="B23" s="15">
        <v>1</v>
      </c>
      <c r="C23" s="14"/>
    </row>
    <row r="24" spans="1:3">
      <c r="A24" s="12">
        <f t="shared" si="0"/>
        <v>21</v>
      </c>
      <c r="B24" s="15">
        <v>17</v>
      </c>
      <c r="C24" s="14"/>
    </row>
    <row r="25" spans="1:3">
      <c r="A25" s="12">
        <f t="shared" si="0"/>
        <v>22</v>
      </c>
      <c r="B25" s="15">
        <v>19</v>
      </c>
      <c r="C25" s="14"/>
    </row>
    <row r="26" spans="1:3">
      <c r="A26" s="12">
        <f t="shared" si="0"/>
        <v>23</v>
      </c>
      <c r="B26" s="15">
        <v>15</v>
      </c>
      <c r="C26" s="14"/>
    </row>
    <row r="27" spans="1:3">
      <c r="A27" s="12">
        <f t="shared" si="0"/>
        <v>24</v>
      </c>
      <c r="B27" s="15">
        <v>36</v>
      </c>
      <c r="C27" s="14"/>
    </row>
    <row r="28" spans="1:3">
      <c r="A28" s="12">
        <f t="shared" si="0"/>
        <v>25</v>
      </c>
      <c r="B28" s="15">
        <v>16</v>
      </c>
      <c r="C28" s="14"/>
    </row>
    <row r="29" spans="1:3">
      <c r="A29" s="12">
        <f t="shared" si="0"/>
        <v>26</v>
      </c>
      <c r="B29" s="15">
        <v>12</v>
      </c>
      <c r="C29" s="14"/>
    </row>
    <row r="30" spans="1:3">
      <c r="A30" s="12">
        <f t="shared" si="0"/>
        <v>27</v>
      </c>
      <c r="B30" s="15">
        <v>20</v>
      </c>
      <c r="C30" s="14"/>
    </row>
    <row r="31" spans="1:3">
      <c r="A31" s="12">
        <f t="shared" si="0"/>
        <v>28</v>
      </c>
      <c r="B31" s="15">
        <v>17</v>
      </c>
      <c r="C31" s="14"/>
    </row>
    <row r="32" spans="1:3">
      <c r="A32" s="12">
        <f t="shared" si="0"/>
        <v>29</v>
      </c>
      <c r="B32" s="15">
        <v>23</v>
      </c>
      <c r="C32" s="14"/>
    </row>
    <row r="33" spans="1:3">
      <c r="A33" s="12">
        <f t="shared" si="0"/>
        <v>30</v>
      </c>
      <c r="B33" s="15">
        <v>22</v>
      </c>
      <c r="C33" s="14"/>
    </row>
    <row r="34" spans="1:3">
      <c r="A34" s="12">
        <f t="shared" si="0"/>
        <v>31</v>
      </c>
      <c r="B34" s="15">
        <v>21</v>
      </c>
      <c r="C34" s="14"/>
    </row>
    <row r="35" spans="1:3">
      <c r="A35" s="12">
        <f t="shared" si="0"/>
        <v>32</v>
      </c>
      <c r="B35" s="15">
        <v>35</v>
      </c>
      <c r="C35" s="14"/>
    </row>
    <row r="36" spans="1:3">
      <c r="A36" s="12">
        <f t="shared" si="0"/>
        <v>33</v>
      </c>
      <c r="B36" s="15">
        <v>25</v>
      </c>
      <c r="C36" s="14"/>
    </row>
    <row r="37" spans="1:3">
      <c r="A37" s="12">
        <f t="shared" si="0"/>
        <v>34</v>
      </c>
      <c r="B37" s="15">
        <v>44</v>
      </c>
      <c r="C37" s="14"/>
    </row>
    <row r="38" spans="1:3">
      <c r="A38" s="12">
        <f t="shared" si="0"/>
        <v>35</v>
      </c>
      <c r="B38" s="15">
        <v>16</v>
      </c>
      <c r="C38" s="14"/>
    </row>
    <row r="39" spans="1:3">
      <c r="A39" s="12">
        <f t="shared" si="0"/>
        <v>36</v>
      </c>
      <c r="B39" s="15">
        <v>11</v>
      </c>
      <c r="C39" s="14"/>
    </row>
    <row r="40" spans="1:3">
      <c r="A40" s="12">
        <f t="shared" si="0"/>
        <v>37</v>
      </c>
      <c r="B40" s="15">
        <v>25</v>
      </c>
      <c r="C40" s="14"/>
    </row>
    <row r="41" spans="1:3">
      <c r="A41" s="12">
        <f t="shared" si="0"/>
        <v>38</v>
      </c>
      <c r="B41" s="15">
        <v>21</v>
      </c>
      <c r="C41" s="14"/>
    </row>
    <row r="42" spans="1:3">
      <c r="A42" s="12">
        <f t="shared" si="0"/>
        <v>39</v>
      </c>
      <c r="B42" s="15">
        <v>28</v>
      </c>
      <c r="C42" s="14"/>
    </row>
    <row r="43" spans="1:3">
      <c r="A43" s="12">
        <f t="shared" si="0"/>
        <v>40</v>
      </c>
      <c r="B43" s="15">
        <v>23</v>
      </c>
      <c r="C43" s="14"/>
    </row>
    <row r="44" spans="1:3">
      <c r="A44" s="12">
        <f t="shared" si="0"/>
        <v>41</v>
      </c>
      <c r="B44" s="15">
        <v>17</v>
      </c>
      <c r="C44" s="14"/>
    </row>
    <row r="45" spans="1:3">
      <c r="A45" s="12">
        <f t="shared" si="0"/>
        <v>42</v>
      </c>
      <c r="B45" s="15">
        <v>24</v>
      </c>
      <c r="C45" s="14"/>
    </row>
    <row r="46" spans="1:3">
      <c r="A46" s="12">
        <f t="shared" si="0"/>
        <v>43</v>
      </c>
      <c r="B46" s="15">
        <v>13</v>
      </c>
      <c r="C46" s="14"/>
    </row>
    <row r="47" spans="1:3">
      <c r="A47" s="12">
        <f t="shared" si="0"/>
        <v>44</v>
      </c>
      <c r="B47" s="15">
        <v>37</v>
      </c>
      <c r="C47" s="14"/>
    </row>
    <row r="48" spans="1:3">
      <c r="A48" s="12">
        <f t="shared" si="0"/>
        <v>45</v>
      </c>
      <c r="B48" s="15">
        <v>16</v>
      </c>
      <c r="C48" s="14"/>
    </row>
    <row r="49" spans="1:3">
      <c r="A49" s="12">
        <f t="shared" si="0"/>
        <v>46</v>
      </c>
      <c r="B49" s="15">
        <v>14</v>
      </c>
      <c r="C49" s="14"/>
    </row>
    <row r="50" spans="1:3">
      <c r="A50" s="12">
        <f t="shared" si="0"/>
        <v>47</v>
      </c>
      <c r="B50" s="15">
        <v>20</v>
      </c>
      <c r="C50" s="14"/>
    </row>
    <row r="51" spans="1:3">
      <c r="A51" s="12">
        <f t="shared" si="0"/>
        <v>48</v>
      </c>
      <c r="B51" s="15">
        <v>14</v>
      </c>
      <c r="C51" s="14"/>
    </row>
    <row r="52" spans="1:3">
      <c r="A52" s="12">
        <f t="shared" si="0"/>
        <v>49</v>
      </c>
      <c r="B52" s="15">
        <v>25</v>
      </c>
      <c r="C52" s="14"/>
    </row>
    <row r="53" spans="1:3">
      <c r="A53" s="12">
        <f t="shared" si="0"/>
        <v>50</v>
      </c>
      <c r="B53" s="15">
        <v>22</v>
      </c>
      <c r="C53" s="14"/>
    </row>
    <row r="54" spans="1:3">
      <c r="A54" s="12">
        <f t="shared" si="0"/>
        <v>51</v>
      </c>
      <c r="B54" s="15">
        <v>12</v>
      </c>
      <c r="C54" s="14"/>
    </row>
    <row r="55" spans="1:3">
      <c r="A55" s="12">
        <f t="shared" si="0"/>
        <v>52</v>
      </c>
      <c r="B55" s="15">
        <v>19</v>
      </c>
      <c r="C55" s="14"/>
    </row>
    <row r="56" spans="1:3">
      <c r="A56" s="12">
        <f t="shared" si="0"/>
        <v>53</v>
      </c>
      <c r="B56" s="15">
        <v>4</v>
      </c>
      <c r="C56" s="14"/>
    </row>
    <row r="57" spans="1:3">
      <c r="A57" s="12">
        <f t="shared" si="0"/>
        <v>54</v>
      </c>
      <c r="B57" s="15">
        <v>531</v>
      </c>
      <c r="C57" s="14"/>
    </row>
    <row r="58" spans="1:3">
      <c r="A58" s="12">
        <f t="shared" si="0"/>
        <v>55</v>
      </c>
      <c r="B58" s="15">
        <v>20</v>
      </c>
      <c r="C58" s="14"/>
    </row>
    <row r="59" spans="1:3">
      <c r="A59" s="12">
        <f t="shared" si="0"/>
        <v>56</v>
      </c>
      <c r="B59" s="15">
        <v>12</v>
      </c>
      <c r="C59" s="14"/>
    </row>
    <row r="60" spans="1:3">
      <c r="A60" s="12">
        <f t="shared" si="0"/>
        <v>57</v>
      </c>
      <c r="B60" s="15">
        <v>20</v>
      </c>
      <c r="C60" s="14"/>
    </row>
    <row r="61" spans="1:3">
      <c r="A61" s="12">
        <f t="shared" si="0"/>
        <v>58</v>
      </c>
      <c r="B61" s="15">
        <v>21</v>
      </c>
      <c r="C61" s="14"/>
    </row>
    <row r="62" spans="1:3">
      <c r="A62" s="12">
        <f t="shared" si="0"/>
        <v>59</v>
      </c>
      <c r="B62" s="15">
        <v>22</v>
      </c>
      <c r="C62" s="14"/>
    </row>
    <row r="63" spans="1:3">
      <c r="A63" s="12">
        <f t="shared" si="0"/>
        <v>60</v>
      </c>
      <c r="B63" s="15">
        <v>16</v>
      </c>
      <c r="C63" s="14"/>
    </row>
    <row r="64" spans="1:3">
      <c r="A64" s="12">
        <f t="shared" si="0"/>
        <v>61</v>
      </c>
      <c r="B64" s="15">
        <v>11</v>
      </c>
      <c r="C64" s="14"/>
    </row>
    <row r="65" spans="1:3">
      <c r="A65" s="12">
        <f t="shared" si="0"/>
        <v>62</v>
      </c>
      <c r="B65" s="15">
        <v>20</v>
      </c>
      <c r="C65" s="14"/>
    </row>
    <row r="66" spans="1:3">
      <c r="A66" s="12">
        <f t="shared" si="0"/>
        <v>63</v>
      </c>
      <c r="B66" s="15">
        <v>37</v>
      </c>
      <c r="C66" s="14"/>
    </row>
    <row r="67" spans="1:3">
      <c r="A67" s="12">
        <f t="shared" si="0"/>
        <v>64</v>
      </c>
      <c r="B67" s="15">
        <v>19</v>
      </c>
      <c r="C67" s="14"/>
    </row>
    <row r="68" spans="1:3">
      <c r="A68" s="12">
        <f t="shared" si="0"/>
        <v>65</v>
      </c>
      <c r="B68" s="15">
        <v>11</v>
      </c>
      <c r="C68" s="14"/>
    </row>
    <row r="69" spans="1:3">
      <c r="A69" s="12">
        <f t="shared" si="0"/>
        <v>66</v>
      </c>
      <c r="B69" s="15">
        <v>12</v>
      </c>
      <c r="C69" s="14"/>
    </row>
    <row r="70" spans="1:3">
      <c r="A70" s="12">
        <f t="shared" ref="A70:A133" si="1">A69+1</f>
        <v>67</v>
      </c>
      <c r="B70" s="15">
        <v>25</v>
      </c>
      <c r="C70" s="14"/>
    </row>
    <row r="71" spans="1:3">
      <c r="A71" s="12">
        <f t="shared" si="1"/>
        <v>68</v>
      </c>
      <c r="B71" s="15">
        <v>21</v>
      </c>
      <c r="C71" s="14"/>
    </row>
    <row r="72" spans="1:3">
      <c r="A72" s="12">
        <f t="shared" si="1"/>
        <v>69</v>
      </c>
      <c r="B72" s="15">
        <v>18</v>
      </c>
      <c r="C72" s="14"/>
    </row>
    <row r="73" spans="1:3">
      <c r="A73" s="12">
        <f t="shared" si="1"/>
        <v>70</v>
      </c>
      <c r="B73" s="15">
        <v>19</v>
      </c>
      <c r="C73" s="14"/>
    </row>
    <row r="74" spans="1:3">
      <c r="A74" s="12">
        <f t="shared" si="1"/>
        <v>71</v>
      </c>
      <c r="B74" s="15">
        <v>11</v>
      </c>
      <c r="C74" s="14"/>
    </row>
    <row r="75" spans="1:3">
      <c r="A75" s="12">
        <f t="shared" si="1"/>
        <v>72</v>
      </c>
      <c r="B75" s="15">
        <v>53</v>
      </c>
      <c r="C75" s="14"/>
    </row>
    <row r="76" spans="1:3">
      <c r="A76" s="12">
        <f t="shared" si="1"/>
        <v>73</v>
      </c>
      <c r="B76" s="15">
        <v>9</v>
      </c>
      <c r="C76" s="14"/>
    </row>
    <row r="77" spans="1:3">
      <c r="A77" s="12">
        <f t="shared" si="1"/>
        <v>74</v>
      </c>
      <c r="B77" s="15">
        <v>16</v>
      </c>
      <c r="C77" s="14"/>
    </row>
    <row r="78" spans="1:3">
      <c r="A78" s="12">
        <f t="shared" si="1"/>
        <v>75</v>
      </c>
      <c r="B78" s="15">
        <v>16</v>
      </c>
      <c r="C78" s="14"/>
    </row>
    <row r="79" spans="1:3">
      <c r="A79" s="12">
        <f t="shared" si="1"/>
        <v>76</v>
      </c>
      <c r="B79" s="15">
        <v>12</v>
      </c>
      <c r="C79" s="14"/>
    </row>
    <row r="80" spans="1:3">
      <c r="A80" s="12">
        <f t="shared" si="1"/>
        <v>77</v>
      </c>
      <c r="B80" s="15">
        <v>41</v>
      </c>
      <c r="C80" s="14"/>
    </row>
    <row r="81" spans="1:3">
      <c r="A81" s="12">
        <f t="shared" si="1"/>
        <v>78</v>
      </c>
      <c r="B81" s="15">
        <v>5</v>
      </c>
      <c r="C81" s="14"/>
    </row>
    <row r="82" spans="1:3">
      <c r="A82" s="12">
        <f t="shared" si="1"/>
        <v>79</v>
      </c>
      <c r="B82" s="15">
        <v>21</v>
      </c>
      <c r="C82" s="14"/>
    </row>
    <row r="83" spans="1:3">
      <c r="A83" s="12">
        <f t="shared" si="1"/>
        <v>80</v>
      </c>
      <c r="B83" s="15">
        <v>17</v>
      </c>
      <c r="C83" s="14"/>
    </row>
    <row r="84" spans="1:3">
      <c r="A84" s="12">
        <f t="shared" si="1"/>
        <v>81</v>
      </c>
      <c r="B84" s="15">
        <v>19</v>
      </c>
      <c r="C84" s="14"/>
    </row>
    <row r="85" spans="1:3">
      <c r="A85" s="12">
        <f t="shared" si="1"/>
        <v>82</v>
      </c>
      <c r="B85" s="16">
        <v>54</v>
      </c>
      <c r="C85" s="14"/>
    </row>
    <row r="86" spans="1:3">
      <c r="A86" s="12">
        <f t="shared" si="1"/>
        <v>83</v>
      </c>
      <c r="B86" s="16">
        <v>4</v>
      </c>
      <c r="C86" s="14"/>
    </row>
    <row r="87" spans="1:3">
      <c r="A87" s="12">
        <f t="shared" si="1"/>
        <v>84</v>
      </c>
      <c r="B87" s="16">
        <v>15</v>
      </c>
      <c r="C87" s="14"/>
    </row>
    <row r="88" spans="1:3">
      <c r="A88" s="12">
        <f t="shared" si="1"/>
        <v>85</v>
      </c>
      <c r="B88" s="16">
        <v>14</v>
      </c>
      <c r="C88" s="14"/>
    </row>
    <row r="89" spans="1:3">
      <c r="A89" s="12">
        <f t="shared" si="1"/>
        <v>86</v>
      </c>
      <c r="B89" s="16">
        <v>17</v>
      </c>
      <c r="C89" s="14"/>
    </row>
    <row r="90" spans="1:3">
      <c r="A90" s="12">
        <f t="shared" si="1"/>
        <v>87</v>
      </c>
      <c r="B90" s="16">
        <v>25</v>
      </c>
      <c r="C90" s="14"/>
    </row>
    <row r="91" spans="1:3">
      <c r="A91" s="12">
        <f t="shared" si="1"/>
        <v>88</v>
      </c>
      <c r="B91" s="16">
        <v>21</v>
      </c>
      <c r="C91" s="14"/>
    </row>
    <row r="92" spans="1:3">
      <c r="A92" s="12">
        <f t="shared" si="1"/>
        <v>89</v>
      </c>
      <c r="B92" s="16">
        <v>16</v>
      </c>
      <c r="C92" s="14"/>
    </row>
    <row r="93" spans="1:3">
      <c r="A93" s="12">
        <f t="shared" si="1"/>
        <v>90</v>
      </c>
      <c r="B93" s="16">
        <v>15</v>
      </c>
      <c r="C93" s="14"/>
    </row>
    <row r="94" spans="1:3">
      <c r="A94" s="12">
        <f t="shared" si="1"/>
        <v>91</v>
      </c>
      <c r="B94" s="16">
        <v>16</v>
      </c>
      <c r="C94" s="14"/>
    </row>
    <row r="95" spans="1:3">
      <c r="A95" s="12">
        <f t="shared" si="1"/>
        <v>92</v>
      </c>
      <c r="B95" s="16">
        <v>36</v>
      </c>
      <c r="C95" s="14"/>
    </row>
    <row r="96" spans="1:3">
      <c r="A96" s="12">
        <f t="shared" si="1"/>
        <v>93</v>
      </c>
      <c r="B96" s="16">
        <v>16</v>
      </c>
      <c r="C96" s="14"/>
    </row>
    <row r="97" spans="1:3">
      <c r="A97" s="12">
        <f t="shared" si="1"/>
        <v>94</v>
      </c>
      <c r="B97" s="16">
        <v>15</v>
      </c>
      <c r="C97" s="14"/>
    </row>
    <row r="98" spans="1:3">
      <c r="A98" s="12">
        <f t="shared" si="1"/>
        <v>95</v>
      </c>
      <c r="B98" s="16">
        <v>15</v>
      </c>
      <c r="C98" s="14"/>
    </row>
    <row r="99" spans="1:3">
      <c r="A99" s="12">
        <f t="shared" si="1"/>
        <v>96</v>
      </c>
      <c r="B99" s="16">
        <v>16</v>
      </c>
      <c r="C99" s="14"/>
    </row>
    <row r="100" spans="1:3">
      <c r="A100" s="12">
        <f t="shared" si="1"/>
        <v>97</v>
      </c>
      <c r="B100" s="16">
        <v>23</v>
      </c>
      <c r="C100" s="14"/>
    </row>
    <row r="101" spans="1:3">
      <c r="A101" s="12">
        <f t="shared" si="1"/>
        <v>98</v>
      </c>
      <c r="B101" s="16">
        <v>21</v>
      </c>
      <c r="C101" s="14"/>
    </row>
    <row r="102" spans="1:3">
      <c r="A102" s="12">
        <f t="shared" si="1"/>
        <v>99</v>
      </c>
      <c r="B102" s="16">
        <v>16</v>
      </c>
      <c r="C102" s="14"/>
    </row>
    <row r="103" spans="1:3">
      <c r="A103" s="12">
        <f t="shared" si="1"/>
        <v>100</v>
      </c>
      <c r="B103" s="16">
        <v>16</v>
      </c>
      <c r="C103" s="14"/>
    </row>
    <row r="104" spans="1:3">
      <c r="A104" s="12">
        <f t="shared" si="1"/>
        <v>101</v>
      </c>
      <c r="B104" s="16">
        <v>16</v>
      </c>
      <c r="C104" s="14"/>
    </row>
    <row r="105" spans="1:3">
      <c r="A105" s="12">
        <f t="shared" si="1"/>
        <v>102</v>
      </c>
      <c r="B105" s="16">
        <v>37</v>
      </c>
      <c r="C105" s="14"/>
    </row>
    <row r="106" spans="1:3">
      <c r="A106" s="12">
        <f t="shared" si="1"/>
        <v>103</v>
      </c>
      <c r="B106" s="16">
        <v>5</v>
      </c>
      <c r="C106" s="14"/>
    </row>
    <row r="107" spans="1:3">
      <c r="A107" s="12">
        <f t="shared" si="1"/>
        <v>104</v>
      </c>
      <c r="B107" s="16">
        <v>20</v>
      </c>
      <c r="C107" s="14"/>
    </row>
    <row r="108" spans="1:3">
      <c r="A108" s="12">
        <f t="shared" si="1"/>
        <v>105</v>
      </c>
      <c r="B108" s="16">
        <v>14</v>
      </c>
      <c r="C108" s="14"/>
    </row>
    <row r="109" spans="1:3">
      <c r="A109" s="12">
        <f t="shared" si="1"/>
        <v>106</v>
      </c>
      <c r="B109" s="16">
        <v>17</v>
      </c>
      <c r="C109" s="14"/>
    </row>
    <row r="110" spans="1:3">
      <c r="A110" s="12">
        <f t="shared" si="1"/>
        <v>107</v>
      </c>
      <c r="B110" s="16">
        <v>22</v>
      </c>
      <c r="C110" s="14"/>
    </row>
    <row r="111" spans="1:3">
      <c r="A111" s="12">
        <f t="shared" si="1"/>
        <v>108</v>
      </c>
      <c r="B111" s="16">
        <v>8</v>
      </c>
      <c r="C111" s="14"/>
    </row>
    <row r="112" spans="1:3">
      <c r="A112" s="12">
        <f t="shared" si="1"/>
        <v>109</v>
      </c>
      <c r="B112" s="16">
        <v>16</v>
      </c>
      <c r="C112" s="14"/>
    </row>
    <row r="113" spans="1:3">
      <c r="A113" s="12">
        <f t="shared" si="1"/>
        <v>110</v>
      </c>
      <c r="B113" s="16">
        <v>15</v>
      </c>
      <c r="C113" s="14"/>
    </row>
    <row r="114" spans="1:3">
      <c r="A114" s="12">
        <f t="shared" si="1"/>
        <v>111</v>
      </c>
      <c r="B114" s="16">
        <v>10</v>
      </c>
      <c r="C114" s="14"/>
    </row>
    <row r="115" spans="1:3">
      <c r="A115" s="12">
        <f t="shared" si="1"/>
        <v>112</v>
      </c>
      <c r="B115" s="16">
        <v>43</v>
      </c>
      <c r="C115" s="14"/>
    </row>
    <row r="116" spans="1:3">
      <c r="A116" s="12">
        <f t="shared" si="1"/>
        <v>113</v>
      </c>
      <c r="B116" s="16">
        <v>4</v>
      </c>
      <c r="C116" s="14"/>
    </row>
    <row r="117" spans="1:3">
      <c r="A117" s="12">
        <f t="shared" si="1"/>
        <v>114</v>
      </c>
      <c r="B117" s="16">
        <v>13</v>
      </c>
      <c r="C117" s="14"/>
    </row>
    <row r="118" spans="1:3">
      <c r="A118" s="12">
        <f t="shared" si="1"/>
        <v>115</v>
      </c>
      <c r="B118" s="16">
        <v>15</v>
      </c>
      <c r="C118" s="14"/>
    </row>
    <row r="119" spans="1:3">
      <c r="A119" s="12">
        <f t="shared" si="1"/>
        <v>116</v>
      </c>
      <c r="B119" s="16">
        <v>9</v>
      </c>
      <c r="C119" s="14"/>
    </row>
    <row r="120" spans="1:3">
      <c r="A120" s="12">
        <f t="shared" si="1"/>
        <v>117</v>
      </c>
      <c r="B120" s="16">
        <v>16</v>
      </c>
      <c r="C120" s="14"/>
    </row>
    <row r="121" spans="1:3">
      <c r="A121" s="12">
        <f t="shared" si="1"/>
        <v>118</v>
      </c>
      <c r="B121" s="16">
        <v>10</v>
      </c>
      <c r="C121" s="14"/>
    </row>
    <row r="122" spans="1:3">
      <c r="A122" s="12">
        <f t="shared" si="1"/>
        <v>119</v>
      </c>
      <c r="B122" s="16">
        <v>15</v>
      </c>
      <c r="C122" s="14"/>
    </row>
    <row r="123" spans="1:3">
      <c r="A123" s="12">
        <f t="shared" si="1"/>
        <v>120</v>
      </c>
      <c r="B123" s="16">
        <v>7</v>
      </c>
      <c r="C123" s="14"/>
    </row>
    <row r="124" spans="1:3">
      <c r="A124" s="12">
        <f t="shared" si="1"/>
        <v>121</v>
      </c>
      <c r="B124" s="16">
        <v>4</v>
      </c>
      <c r="C124" s="14"/>
    </row>
    <row r="125" spans="1:3">
      <c r="A125" s="12">
        <f t="shared" si="1"/>
        <v>122</v>
      </c>
      <c r="B125" s="16">
        <v>49</v>
      </c>
      <c r="C125" s="14"/>
    </row>
    <row r="126" spans="1:3">
      <c r="A126" s="12">
        <f t="shared" si="1"/>
        <v>123</v>
      </c>
      <c r="B126" s="16">
        <v>5</v>
      </c>
      <c r="C126" s="14"/>
    </row>
    <row r="127" spans="1:3">
      <c r="A127" s="12">
        <f t="shared" si="1"/>
        <v>124</v>
      </c>
      <c r="B127" s="16">
        <v>14</v>
      </c>
      <c r="C127" s="14"/>
    </row>
    <row r="128" spans="1:3">
      <c r="A128" s="12">
        <f t="shared" si="1"/>
        <v>125</v>
      </c>
      <c r="B128" s="16">
        <v>10</v>
      </c>
      <c r="C128" s="14"/>
    </row>
    <row r="129" spans="1:3">
      <c r="A129" s="12">
        <f t="shared" si="1"/>
        <v>126</v>
      </c>
      <c r="B129" s="16">
        <v>1</v>
      </c>
      <c r="C129" s="14"/>
    </row>
    <row r="130" spans="1:3">
      <c r="A130" s="12">
        <f t="shared" si="1"/>
        <v>127</v>
      </c>
      <c r="B130" s="16">
        <v>44</v>
      </c>
      <c r="C130" s="14"/>
    </row>
    <row r="131" spans="1:3">
      <c r="A131" s="12">
        <f t="shared" si="1"/>
        <v>128</v>
      </c>
      <c r="B131" s="16">
        <v>18</v>
      </c>
      <c r="C131" s="14"/>
    </row>
    <row r="132" spans="1:3">
      <c r="A132" s="12">
        <f t="shared" si="1"/>
        <v>129</v>
      </c>
      <c r="B132" s="16">
        <v>24</v>
      </c>
      <c r="C132" s="14"/>
    </row>
    <row r="133" spans="1:3">
      <c r="A133" s="12">
        <f t="shared" si="1"/>
        <v>130</v>
      </c>
      <c r="B133" s="16">
        <v>16</v>
      </c>
      <c r="C133" s="14"/>
    </row>
    <row r="134" spans="1:3">
      <c r="A134" s="12">
        <f t="shared" ref="A134:A197" si="2">A133+1</f>
        <v>131</v>
      </c>
      <c r="B134" s="16">
        <v>5</v>
      </c>
      <c r="C134" s="14"/>
    </row>
    <row r="135" spans="1:3">
      <c r="A135" s="12">
        <f t="shared" si="2"/>
        <v>132</v>
      </c>
      <c r="B135" s="16">
        <v>48</v>
      </c>
      <c r="C135" s="14"/>
    </row>
    <row r="136" spans="1:3">
      <c r="A136" s="12">
        <f t="shared" si="2"/>
        <v>133</v>
      </c>
      <c r="B136" s="16">
        <v>12</v>
      </c>
      <c r="C136" s="14"/>
    </row>
    <row r="137" spans="1:3">
      <c r="A137" s="12">
        <f t="shared" si="2"/>
        <v>134</v>
      </c>
      <c r="B137" s="16">
        <v>20</v>
      </c>
      <c r="C137" s="14"/>
    </row>
    <row r="138" spans="1:3">
      <c r="A138" s="12">
        <f t="shared" si="2"/>
        <v>135</v>
      </c>
      <c r="B138" s="16">
        <v>15</v>
      </c>
      <c r="C138" s="14"/>
    </row>
    <row r="139" spans="1:3">
      <c r="A139" s="12">
        <f t="shared" si="2"/>
        <v>136</v>
      </c>
      <c r="B139" s="16">
        <v>2</v>
      </c>
      <c r="C139" s="14"/>
    </row>
    <row r="140" spans="1:3">
      <c r="A140" s="12">
        <f t="shared" si="2"/>
        <v>137</v>
      </c>
      <c r="B140" s="16">
        <v>43</v>
      </c>
      <c r="C140" s="14"/>
    </row>
    <row r="141" spans="1:3">
      <c r="A141" s="12">
        <f t="shared" si="2"/>
        <v>138</v>
      </c>
      <c r="B141" s="16">
        <v>12</v>
      </c>
      <c r="C141" s="14"/>
    </row>
    <row r="142" spans="1:3">
      <c r="A142" s="12">
        <f t="shared" si="2"/>
        <v>139</v>
      </c>
      <c r="B142" s="16">
        <v>20</v>
      </c>
      <c r="C142" s="14"/>
    </row>
    <row r="143" spans="1:3">
      <c r="A143" s="12">
        <f t="shared" si="2"/>
        <v>140</v>
      </c>
      <c r="B143" s="16">
        <v>15</v>
      </c>
      <c r="C143" s="14"/>
    </row>
    <row r="144" spans="1:3">
      <c r="A144" s="12">
        <f t="shared" si="2"/>
        <v>141</v>
      </c>
      <c r="B144" s="16">
        <v>4</v>
      </c>
      <c r="C144" s="14"/>
    </row>
    <row r="145" spans="1:3">
      <c r="A145" s="12">
        <f t="shared" si="2"/>
        <v>142</v>
      </c>
      <c r="B145" s="16">
        <v>47</v>
      </c>
      <c r="C145" s="14"/>
    </row>
    <row r="146" spans="1:3">
      <c r="A146" s="12">
        <f t="shared" si="2"/>
        <v>143</v>
      </c>
      <c r="B146" s="16">
        <v>27</v>
      </c>
      <c r="C146" s="14"/>
    </row>
    <row r="147" spans="1:3">
      <c r="A147" s="12">
        <f t="shared" si="2"/>
        <v>144</v>
      </c>
      <c r="B147" s="16">
        <v>19</v>
      </c>
      <c r="C147" s="14"/>
    </row>
    <row r="148" spans="1:3">
      <c r="A148" s="12">
        <f t="shared" si="2"/>
        <v>145</v>
      </c>
      <c r="B148" s="16">
        <v>25</v>
      </c>
      <c r="C148" s="14"/>
    </row>
    <row r="149" spans="1:3">
      <c r="A149" s="12">
        <f t="shared" si="2"/>
        <v>146</v>
      </c>
      <c r="B149" s="16">
        <v>3</v>
      </c>
      <c r="C149" s="14"/>
    </row>
    <row r="150" spans="1:3">
      <c r="A150" s="12">
        <f t="shared" si="2"/>
        <v>147</v>
      </c>
      <c r="B150" s="16">
        <v>41</v>
      </c>
      <c r="C150" s="14"/>
    </row>
    <row r="151" spans="1:3">
      <c r="A151" s="12">
        <f t="shared" si="2"/>
        <v>148</v>
      </c>
      <c r="B151" s="16">
        <v>13</v>
      </c>
      <c r="C151" s="14"/>
    </row>
    <row r="152" spans="1:3">
      <c r="A152" s="12">
        <f t="shared" si="2"/>
        <v>149</v>
      </c>
      <c r="B152" s="16">
        <v>20</v>
      </c>
      <c r="C152" s="14"/>
    </row>
    <row r="153" spans="1:3">
      <c r="A153" s="12">
        <f t="shared" si="2"/>
        <v>150</v>
      </c>
      <c r="B153" s="16">
        <v>14</v>
      </c>
      <c r="C153" s="14"/>
    </row>
    <row r="154" spans="1:3">
      <c r="A154" s="12">
        <f t="shared" si="2"/>
        <v>151</v>
      </c>
      <c r="B154" s="16">
        <v>3</v>
      </c>
      <c r="C154" s="14"/>
    </row>
    <row r="155" spans="1:3">
      <c r="A155" s="12">
        <f t="shared" si="2"/>
        <v>152</v>
      </c>
      <c r="B155" s="16">
        <v>49</v>
      </c>
      <c r="C155" s="14"/>
    </row>
    <row r="156" spans="1:3">
      <c r="A156" s="12">
        <f t="shared" si="2"/>
        <v>153</v>
      </c>
      <c r="B156" s="16">
        <v>11</v>
      </c>
      <c r="C156" s="14"/>
    </row>
    <row r="157" spans="1:3">
      <c r="A157" s="12">
        <f t="shared" si="2"/>
        <v>154</v>
      </c>
      <c r="B157" s="16">
        <v>20</v>
      </c>
      <c r="C157" s="14"/>
    </row>
    <row r="158" spans="1:3">
      <c r="A158" s="12">
        <f t="shared" si="2"/>
        <v>155</v>
      </c>
      <c r="B158" s="16">
        <v>1</v>
      </c>
      <c r="C158" s="14"/>
    </row>
    <row r="159" spans="1:3">
      <c r="A159" s="12">
        <f t="shared" si="2"/>
        <v>156</v>
      </c>
      <c r="B159" s="16">
        <v>15</v>
      </c>
      <c r="C159" s="14"/>
    </row>
    <row r="160" spans="1:3">
      <c r="A160" s="12">
        <f t="shared" si="2"/>
        <v>157</v>
      </c>
      <c r="B160" s="16">
        <v>40</v>
      </c>
      <c r="C160" s="14"/>
    </row>
    <row r="161" spans="1:3">
      <c r="A161" s="12">
        <f t="shared" si="2"/>
        <v>158</v>
      </c>
      <c r="B161" s="16">
        <v>15</v>
      </c>
      <c r="C161" s="14"/>
    </row>
    <row r="162" spans="1:3">
      <c r="A162" s="12">
        <f t="shared" si="2"/>
        <v>159</v>
      </c>
      <c r="B162" s="16">
        <v>20</v>
      </c>
      <c r="C162" s="14"/>
    </row>
    <row r="163" spans="1:3">
      <c r="A163" s="12">
        <f t="shared" si="2"/>
        <v>160</v>
      </c>
      <c r="B163" s="16">
        <v>3</v>
      </c>
      <c r="C163" s="14"/>
    </row>
    <row r="164" spans="1:3">
      <c r="A164" s="12">
        <f t="shared" si="2"/>
        <v>161</v>
      </c>
      <c r="B164" s="16">
        <v>17</v>
      </c>
      <c r="C164" s="14"/>
    </row>
    <row r="165" spans="1:3">
      <c r="A165" s="12">
        <f t="shared" si="2"/>
        <v>162</v>
      </c>
      <c r="B165" s="16">
        <v>48</v>
      </c>
      <c r="C165" s="14"/>
    </row>
    <row r="166" spans="1:3">
      <c r="A166" s="12">
        <f t="shared" si="2"/>
        <v>163</v>
      </c>
      <c r="B166" s="16">
        <v>11</v>
      </c>
      <c r="C166" s="14"/>
    </row>
    <row r="167" spans="1:3">
      <c r="A167" s="12">
        <f t="shared" si="2"/>
        <v>164</v>
      </c>
      <c r="B167" s="16">
        <v>20</v>
      </c>
      <c r="C167" s="14"/>
    </row>
    <row r="168" spans="1:3">
      <c r="A168" s="12">
        <f t="shared" si="2"/>
        <v>165</v>
      </c>
      <c r="B168" s="16">
        <v>1</v>
      </c>
      <c r="C168" s="14"/>
    </row>
    <row r="169" spans="1:3">
      <c r="A169" s="12">
        <f t="shared" si="2"/>
        <v>166</v>
      </c>
      <c r="B169" s="16">
        <v>20</v>
      </c>
      <c r="C169" s="14"/>
    </row>
    <row r="170" spans="1:3">
      <c r="A170" s="12">
        <f t="shared" si="2"/>
        <v>167</v>
      </c>
      <c r="B170" s="16">
        <v>40</v>
      </c>
      <c r="C170" s="14"/>
    </row>
    <row r="171" spans="1:3">
      <c r="A171" s="12">
        <f t="shared" si="2"/>
        <v>168</v>
      </c>
      <c r="B171" s="16">
        <v>12</v>
      </c>
      <c r="C171" s="14"/>
    </row>
    <row r="172" spans="1:3">
      <c r="A172" s="12">
        <f t="shared" si="2"/>
        <v>169</v>
      </c>
      <c r="B172" s="16">
        <v>19</v>
      </c>
      <c r="C172" s="14"/>
    </row>
    <row r="173" spans="1:3">
      <c r="A173" s="12">
        <f t="shared" si="2"/>
        <v>170</v>
      </c>
      <c r="B173" s="16">
        <v>9</v>
      </c>
      <c r="C173" s="14"/>
    </row>
    <row r="174" spans="1:3">
      <c r="A174" s="12">
        <f t="shared" si="2"/>
        <v>171</v>
      </c>
      <c r="B174" s="16">
        <v>17</v>
      </c>
      <c r="C174" s="14"/>
    </row>
    <row r="175" spans="1:3">
      <c r="A175" s="12">
        <f t="shared" si="2"/>
        <v>172</v>
      </c>
      <c r="B175" s="16">
        <v>55</v>
      </c>
      <c r="C175" s="14"/>
    </row>
    <row r="176" spans="1:3">
      <c r="A176" s="12">
        <f t="shared" si="2"/>
        <v>173</v>
      </c>
      <c r="B176" s="16">
        <v>12</v>
      </c>
      <c r="C176" s="14"/>
    </row>
    <row r="177" spans="1:3">
      <c r="A177" s="12">
        <f t="shared" si="2"/>
        <v>174</v>
      </c>
      <c r="B177" s="16">
        <v>26</v>
      </c>
      <c r="C177" s="14"/>
    </row>
    <row r="178" spans="1:3">
      <c r="A178" s="12">
        <f t="shared" si="2"/>
        <v>175</v>
      </c>
      <c r="B178" s="16">
        <v>1</v>
      </c>
      <c r="C178" s="14"/>
    </row>
    <row r="179" spans="1:3">
      <c r="A179" s="12">
        <f t="shared" si="2"/>
        <v>176</v>
      </c>
      <c r="B179" s="16">
        <v>27</v>
      </c>
      <c r="C179" s="14"/>
    </row>
    <row r="180" spans="1:3">
      <c r="A180" s="12">
        <f t="shared" si="2"/>
        <v>177</v>
      </c>
      <c r="B180" s="16">
        <v>45</v>
      </c>
      <c r="C180" s="14"/>
    </row>
    <row r="181" spans="1:3">
      <c r="A181" s="12">
        <f t="shared" si="2"/>
        <v>178</v>
      </c>
      <c r="B181" s="16">
        <v>17</v>
      </c>
      <c r="C181" s="14"/>
    </row>
    <row r="182" spans="1:3">
      <c r="A182" s="12">
        <f t="shared" si="2"/>
        <v>179</v>
      </c>
      <c r="B182" s="16">
        <v>26</v>
      </c>
      <c r="C182" s="14"/>
    </row>
    <row r="183" spans="1:3">
      <c r="A183" s="12">
        <f t="shared" si="2"/>
        <v>180</v>
      </c>
      <c r="B183" s="16">
        <v>8</v>
      </c>
      <c r="C183" s="14"/>
    </row>
    <row r="184" spans="1:3">
      <c r="A184" s="12">
        <f t="shared" si="2"/>
        <v>181</v>
      </c>
      <c r="B184" s="16">
        <v>16</v>
      </c>
      <c r="C184" s="14"/>
    </row>
    <row r="185" spans="1:3">
      <c r="A185" s="12">
        <f t="shared" si="2"/>
        <v>182</v>
      </c>
      <c r="B185" s="16">
        <v>52</v>
      </c>
      <c r="C185" s="14"/>
    </row>
    <row r="186" spans="1:3">
      <c r="A186" s="12">
        <f t="shared" si="2"/>
        <v>183</v>
      </c>
      <c r="B186" s="16">
        <v>11</v>
      </c>
      <c r="C186" s="14"/>
    </row>
    <row r="187" spans="1:3">
      <c r="A187" s="12">
        <f t="shared" si="2"/>
        <v>184</v>
      </c>
      <c r="B187" s="16">
        <v>20</v>
      </c>
      <c r="C187" s="14"/>
    </row>
    <row r="188" spans="1:3">
      <c r="A188" s="12">
        <f t="shared" si="2"/>
        <v>185</v>
      </c>
      <c r="B188" s="16">
        <v>1</v>
      </c>
      <c r="C188" s="14"/>
    </row>
    <row r="189" spans="1:3">
      <c r="A189" s="12">
        <f t="shared" si="2"/>
        <v>186</v>
      </c>
      <c r="B189" s="16">
        <v>22</v>
      </c>
      <c r="C189" s="14"/>
    </row>
    <row r="190" spans="1:3">
      <c r="A190" s="12">
        <f t="shared" si="2"/>
        <v>187</v>
      </c>
      <c r="B190" s="16">
        <v>39</v>
      </c>
      <c r="C190" s="14"/>
    </row>
    <row r="191" spans="1:3">
      <c r="A191" s="12">
        <f t="shared" si="2"/>
        <v>188</v>
      </c>
      <c r="B191" s="16">
        <v>11</v>
      </c>
      <c r="C191" s="14"/>
    </row>
    <row r="192" spans="1:3">
      <c r="A192" s="12">
        <f t="shared" si="2"/>
        <v>189</v>
      </c>
      <c r="B192" s="16">
        <v>13</v>
      </c>
      <c r="C192" s="14"/>
    </row>
    <row r="193" spans="1:3">
      <c r="A193" s="12">
        <f t="shared" si="2"/>
        <v>190</v>
      </c>
      <c r="B193" s="16">
        <v>15</v>
      </c>
      <c r="C193" s="14"/>
    </row>
    <row r="194" spans="1:3">
      <c r="A194" s="12">
        <f t="shared" si="2"/>
        <v>191</v>
      </c>
      <c r="B194" s="16">
        <v>15</v>
      </c>
      <c r="C194" s="14"/>
    </row>
    <row r="195" spans="1:3">
      <c r="A195" s="12">
        <f t="shared" si="2"/>
        <v>192</v>
      </c>
      <c r="B195" s="16">
        <v>49</v>
      </c>
      <c r="C195" s="14"/>
    </row>
    <row r="196" spans="1:3">
      <c r="A196" s="12">
        <f t="shared" si="2"/>
        <v>193</v>
      </c>
      <c r="B196" s="16">
        <v>11</v>
      </c>
      <c r="C196" s="14"/>
    </row>
    <row r="197" spans="1:3">
      <c r="A197" s="12">
        <f t="shared" si="2"/>
        <v>194</v>
      </c>
      <c r="B197" s="16">
        <v>4</v>
      </c>
      <c r="C197" s="14"/>
    </row>
    <row r="198" spans="1:3">
      <c r="A198" s="12">
        <f t="shared" ref="A198:A261" si="3">A197+1</f>
        <v>195</v>
      </c>
      <c r="B198" s="16">
        <v>20</v>
      </c>
      <c r="C198" s="14"/>
    </row>
    <row r="199" spans="1:3">
      <c r="A199" s="12">
        <f t="shared" si="3"/>
        <v>196</v>
      </c>
      <c r="B199" s="16">
        <v>21</v>
      </c>
      <c r="C199" s="14"/>
    </row>
    <row r="200" spans="1:3">
      <c r="A200" s="12">
        <f t="shared" si="3"/>
        <v>197</v>
      </c>
      <c r="B200" s="16">
        <v>39</v>
      </c>
      <c r="C200" s="14"/>
    </row>
    <row r="201" spans="1:3">
      <c r="A201" s="12">
        <f t="shared" si="3"/>
        <v>198</v>
      </c>
      <c r="B201" s="16">
        <v>12</v>
      </c>
      <c r="C201" s="14"/>
    </row>
    <row r="202" spans="1:3">
      <c r="A202" s="12">
        <f t="shared" si="3"/>
        <v>199</v>
      </c>
      <c r="B202" s="16">
        <v>9</v>
      </c>
      <c r="C202" s="14"/>
    </row>
    <row r="203" spans="1:3">
      <c r="A203" s="12">
        <f t="shared" si="3"/>
        <v>200</v>
      </c>
      <c r="B203" s="16">
        <v>15</v>
      </c>
      <c r="C203" s="14"/>
    </row>
    <row r="204" spans="1:3">
      <c r="A204" s="12">
        <f t="shared" si="3"/>
        <v>201</v>
      </c>
      <c r="B204" s="16">
        <v>17</v>
      </c>
      <c r="C204" s="14"/>
    </row>
    <row r="205" spans="1:3">
      <c r="A205" s="12">
        <f t="shared" si="3"/>
        <v>202</v>
      </c>
      <c r="B205" s="16">
        <v>57</v>
      </c>
      <c r="C205" s="14"/>
    </row>
    <row r="206" spans="1:3">
      <c r="A206" s="12">
        <f t="shared" si="3"/>
        <v>203</v>
      </c>
      <c r="B206" s="16">
        <v>12</v>
      </c>
      <c r="C206" s="14"/>
    </row>
    <row r="207" spans="1:3">
      <c r="A207" s="12">
        <f t="shared" si="3"/>
        <v>204</v>
      </c>
      <c r="B207" s="16">
        <v>5</v>
      </c>
      <c r="C207" s="14"/>
    </row>
    <row r="208" spans="1:3">
      <c r="A208" s="12">
        <f t="shared" si="3"/>
        <v>205</v>
      </c>
      <c r="B208" s="16">
        <v>19</v>
      </c>
      <c r="C208" s="14"/>
    </row>
    <row r="209" spans="1:3">
      <c r="A209" s="12">
        <f t="shared" si="3"/>
        <v>206</v>
      </c>
      <c r="B209" s="16">
        <v>17</v>
      </c>
      <c r="C209" s="14"/>
    </row>
    <row r="210" spans="1:3">
      <c r="A210" s="12">
        <f t="shared" si="3"/>
        <v>207</v>
      </c>
      <c r="B210" s="16">
        <v>38</v>
      </c>
      <c r="C210" s="14"/>
    </row>
    <row r="211" spans="1:3">
      <c r="A211" s="12">
        <f t="shared" si="3"/>
        <v>208</v>
      </c>
      <c r="B211" s="16">
        <v>12</v>
      </c>
      <c r="C211" s="14"/>
    </row>
    <row r="212" spans="1:3">
      <c r="A212" s="12">
        <f t="shared" si="3"/>
        <v>209</v>
      </c>
      <c r="B212" s="16">
        <v>8</v>
      </c>
      <c r="C212" s="14"/>
    </row>
    <row r="213" spans="1:3">
      <c r="A213" s="12">
        <f t="shared" si="3"/>
        <v>210</v>
      </c>
      <c r="B213" s="16">
        <v>16</v>
      </c>
      <c r="C213" s="14"/>
    </row>
    <row r="214" spans="1:3">
      <c r="A214" s="12">
        <f t="shared" si="3"/>
        <v>211</v>
      </c>
      <c r="B214" s="16">
        <v>17</v>
      </c>
      <c r="C214" s="14"/>
    </row>
    <row r="215" spans="1:3">
      <c r="A215" s="12">
        <f t="shared" si="3"/>
        <v>212</v>
      </c>
      <c r="B215" s="16">
        <v>49</v>
      </c>
      <c r="C215" s="14"/>
    </row>
    <row r="216" spans="1:3">
      <c r="A216" s="12">
        <f t="shared" si="3"/>
        <v>213</v>
      </c>
      <c r="B216" s="16">
        <v>12</v>
      </c>
      <c r="C216" s="14"/>
    </row>
    <row r="217" spans="1:3">
      <c r="A217" s="12">
        <f t="shared" si="3"/>
        <v>214</v>
      </c>
      <c r="B217" s="16">
        <v>5</v>
      </c>
      <c r="C217" s="14"/>
    </row>
    <row r="218" spans="1:3">
      <c r="A218" s="12">
        <f t="shared" si="3"/>
        <v>215</v>
      </c>
      <c r="B218" s="16">
        <v>20</v>
      </c>
      <c r="C218" s="14"/>
    </row>
    <row r="219" spans="1:3">
      <c r="A219" s="12">
        <f t="shared" si="3"/>
        <v>216</v>
      </c>
      <c r="B219" s="16">
        <v>27</v>
      </c>
      <c r="C219" s="14"/>
    </row>
    <row r="220" spans="1:3">
      <c r="A220" s="12">
        <f t="shared" si="3"/>
        <v>217</v>
      </c>
      <c r="B220" s="16">
        <v>43</v>
      </c>
      <c r="C220" s="14"/>
    </row>
    <row r="221" spans="1:3">
      <c r="A221" s="12">
        <f t="shared" si="3"/>
        <v>218</v>
      </c>
      <c r="B221" s="16">
        <v>11</v>
      </c>
      <c r="C221" s="14"/>
    </row>
    <row r="222" spans="1:3">
      <c r="A222" s="12">
        <f t="shared" si="3"/>
        <v>219</v>
      </c>
      <c r="B222" s="16">
        <v>9</v>
      </c>
      <c r="C222" s="14"/>
    </row>
    <row r="223" spans="1:3">
      <c r="A223" s="12">
        <f t="shared" si="3"/>
        <v>220</v>
      </c>
      <c r="B223" s="16">
        <v>15</v>
      </c>
      <c r="C223" s="14"/>
    </row>
    <row r="224" spans="1:3">
      <c r="A224" s="12">
        <f t="shared" si="3"/>
        <v>221</v>
      </c>
      <c r="B224" s="16">
        <v>16</v>
      </c>
      <c r="C224" s="14"/>
    </row>
    <row r="225" spans="1:3">
      <c r="A225" s="12">
        <f t="shared" si="3"/>
        <v>222</v>
      </c>
      <c r="B225" s="16">
        <v>59</v>
      </c>
      <c r="C225" s="14"/>
    </row>
    <row r="226" spans="1:3">
      <c r="A226" s="12">
        <f t="shared" si="3"/>
        <v>223</v>
      </c>
      <c r="B226" s="16">
        <v>1</v>
      </c>
      <c r="C226" s="14"/>
    </row>
    <row r="227" spans="1:3">
      <c r="A227" s="12">
        <f t="shared" si="3"/>
        <v>224</v>
      </c>
      <c r="B227" s="16">
        <v>24</v>
      </c>
      <c r="C227" s="14"/>
    </row>
    <row r="228" spans="1:3">
      <c r="A228" s="12">
        <f t="shared" si="3"/>
        <v>225</v>
      </c>
      <c r="B228" s="16">
        <v>17</v>
      </c>
      <c r="C228" s="14"/>
    </row>
    <row r="229" spans="1:3">
      <c r="A229" s="12">
        <f t="shared" si="3"/>
        <v>226</v>
      </c>
      <c r="B229" s="16">
        <v>26</v>
      </c>
      <c r="C229" s="14"/>
    </row>
    <row r="230" spans="1:3">
      <c r="A230" s="12">
        <f t="shared" si="3"/>
        <v>227</v>
      </c>
      <c r="B230" s="16">
        <v>47</v>
      </c>
      <c r="C230" s="14"/>
    </row>
    <row r="231" spans="1:3">
      <c r="A231" s="12">
        <f t="shared" si="3"/>
        <v>228</v>
      </c>
      <c r="B231" s="16">
        <v>1</v>
      </c>
      <c r="C231" s="14"/>
    </row>
    <row r="232" spans="1:3">
      <c r="A232" s="12">
        <f t="shared" si="3"/>
        <v>229</v>
      </c>
      <c r="B232" s="16">
        <v>20</v>
      </c>
      <c r="C232" s="14"/>
    </row>
    <row r="233" spans="1:3">
      <c r="A233" s="12">
        <f t="shared" si="3"/>
        <v>230</v>
      </c>
      <c r="B233" s="16">
        <v>15</v>
      </c>
      <c r="C233" s="14"/>
    </row>
    <row r="234" spans="1:3">
      <c r="A234" s="12">
        <f t="shared" si="3"/>
        <v>231</v>
      </c>
      <c r="B234" s="16">
        <v>17</v>
      </c>
      <c r="C234" s="14"/>
    </row>
    <row r="235" spans="1:3">
      <c r="A235" s="12">
        <f t="shared" si="3"/>
        <v>232</v>
      </c>
      <c r="B235" s="16">
        <v>49</v>
      </c>
      <c r="C235" s="14"/>
    </row>
    <row r="236" spans="1:3">
      <c r="A236" s="12">
        <f t="shared" si="3"/>
        <v>233</v>
      </c>
      <c r="B236" s="16">
        <v>1</v>
      </c>
      <c r="C236" s="14"/>
    </row>
    <row r="237" spans="1:3">
      <c r="A237" s="12">
        <f t="shared" si="3"/>
        <v>234</v>
      </c>
      <c r="B237" s="16">
        <v>25</v>
      </c>
      <c r="C237" s="14"/>
    </row>
    <row r="238" spans="1:3">
      <c r="A238" s="12">
        <f t="shared" si="3"/>
        <v>235</v>
      </c>
      <c r="B238" s="16">
        <v>16</v>
      </c>
      <c r="C238" s="14"/>
    </row>
    <row r="239" spans="1:3">
      <c r="A239" s="12">
        <f t="shared" si="3"/>
        <v>236</v>
      </c>
      <c r="B239" s="16">
        <v>17</v>
      </c>
      <c r="C239" s="14"/>
    </row>
    <row r="240" spans="1:3">
      <c r="A240" s="12">
        <f t="shared" si="3"/>
        <v>237</v>
      </c>
      <c r="B240" s="16">
        <v>48</v>
      </c>
      <c r="C240" s="14"/>
    </row>
    <row r="241" spans="1:3">
      <c r="A241" s="12">
        <f t="shared" si="3"/>
        <v>238</v>
      </c>
      <c r="B241" s="16">
        <v>1</v>
      </c>
      <c r="C241" s="14"/>
    </row>
    <row r="242" spans="1:3">
      <c r="A242" s="12">
        <f t="shared" si="3"/>
        <v>239</v>
      </c>
      <c r="B242" s="16">
        <v>20</v>
      </c>
      <c r="C242" s="14"/>
    </row>
    <row r="243" spans="1:3">
      <c r="A243" s="12">
        <f t="shared" si="3"/>
        <v>240</v>
      </c>
      <c r="B243" s="16">
        <v>15</v>
      </c>
      <c r="C243" s="14"/>
    </row>
    <row r="244" spans="1:3">
      <c r="A244" s="12">
        <f t="shared" si="3"/>
        <v>241</v>
      </c>
      <c r="B244" s="16">
        <v>16</v>
      </c>
      <c r="C244" s="14"/>
    </row>
    <row r="245" spans="1:3">
      <c r="A245" s="12">
        <f t="shared" si="3"/>
        <v>242</v>
      </c>
      <c r="B245" s="16">
        <v>50</v>
      </c>
      <c r="C245" s="14"/>
    </row>
    <row r="246" spans="1:3">
      <c r="A246" s="12">
        <f t="shared" si="3"/>
        <v>243</v>
      </c>
      <c r="B246" s="16">
        <v>1</v>
      </c>
      <c r="C246" s="14"/>
    </row>
    <row r="247" spans="1:3">
      <c r="A247" s="12">
        <f t="shared" si="3"/>
        <v>244</v>
      </c>
      <c r="B247" s="16">
        <v>34</v>
      </c>
      <c r="C247" s="14"/>
    </row>
    <row r="248" spans="1:3">
      <c r="A248" s="12">
        <f t="shared" si="3"/>
        <v>245</v>
      </c>
      <c r="B248" s="16">
        <v>16</v>
      </c>
      <c r="C248" s="14"/>
    </row>
    <row r="249" spans="1:3">
      <c r="A249" s="12">
        <f t="shared" si="3"/>
        <v>246</v>
      </c>
      <c r="B249" s="16">
        <v>16</v>
      </c>
      <c r="C249" s="14"/>
    </row>
    <row r="250" spans="1:3">
      <c r="A250" s="12">
        <f t="shared" si="3"/>
        <v>247</v>
      </c>
      <c r="B250" s="16">
        <v>38</v>
      </c>
      <c r="C250" s="14"/>
    </row>
    <row r="251" spans="1:3">
      <c r="A251" s="12">
        <f t="shared" si="3"/>
        <v>248</v>
      </c>
      <c r="B251" s="16">
        <v>1</v>
      </c>
      <c r="C251" s="14"/>
    </row>
    <row r="252" spans="1:3">
      <c r="A252" s="12">
        <f t="shared" si="3"/>
        <v>249</v>
      </c>
      <c r="B252" s="16">
        <v>19</v>
      </c>
      <c r="C252" s="14"/>
    </row>
    <row r="253" spans="1:3">
      <c r="A253" s="12">
        <f t="shared" si="3"/>
        <v>250</v>
      </c>
      <c r="B253" s="16">
        <v>26</v>
      </c>
      <c r="C253" s="14"/>
    </row>
    <row r="254" spans="1:3">
      <c r="A254" s="12">
        <f t="shared" si="3"/>
        <v>251</v>
      </c>
      <c r="B254" s="16">
        <v>17</v>
      </c>
      <c r="C254" s="14"/>
    </row>
    <row r="255" spans="1:3">
      <c r="A255" s="12">
        <f t="shared" si="3"/>
        <v>252</v>
      </c>
      <c r="B255" s="16">
        <v>49</v>
      </c>
      <c r="C255" s="14"/>
    </row>
    <row r="256" spans="1:3">
      <c r="A256" s="12">
        <f t="shared" si="3"/>
        <v>253</v>
      </c>
      <c r="B256" s="16">
        <v>1</v>
      </c>
      <c r="C256" s="14"/>
    </row>
    <row r="257" spans="1:3">
      <c r="A257" s="12">
        <f t="shared" si="3"/>
        <v>254</v>
      </c>
      <c r="B257" s="16">
        <v>24</v>
      </c>
      <c r="C257" s="14"/>
    </row>
    <row r="258" spans="1:3">
      <c r="A258" s="12">
        <f t="shared" si="3"/>
        <v>255</v>
      </c>
      <c r="B258" s="16">
        <v>16</v>
      </c>
      <c r="C258" s="14"/>
    </row>
    <row r="259" spans="1:3">
      <c r="A259" s="12">
        <f t="shared" si="3"/>
        <v>256</v>
      </c>
      <c r="B259" s="16">
        <v>26</v>
      </c>
      <c r="C259" s="14"/>
    </row>
    <row r="260" spans="1:3">
      <c r="A260" s="12">
        <f t="shared" si="3"/>
        <v>257</v>
      </c>
      <c r="B260" s="16">
        <v>37</v>
      </c>
      <c r="C260" s="14"/>
    </row>
    <row r="261" spans="1:3">
      <c r="A261" s="12">
        <f t="shared" si="3"/>
        <v>258</v>
      </c>
      <c r="B261" s="16">
        <v>15</v>
      </c>
      <c r="C261" s="14"/>
    </row>
    <row r="262" spans="1:3">
      <c r="A262" s="12">
        <f t="shared" ref="A262:A325" si="4">A261+1</f>
        <v>259</v>
      </c>
      <c r="B262" s="16">
        <v>21</v>
      </c>
      <c r="C262" s="14"/>
    </row>
    <row r="263" spans="1:3">
      <c r="A263" s="12">
        <f t="shared" si="4"/>
        <v>260</v>
      </c>
      <c r="B263" s="16">
        <v>10</v>
      </c>
      <c r="C263" s="14"/>
    </row>
    <row r="264" spans="1:3">
      <c r="A264" s="12">
        <f t="shared" si="4"/>
        <v>261</v>
      </c>
      <c r="B264" s="16">
        <v>19</v>
      </c>
      <c r="C264" s="14"/>
    </row>
    <row r="265" spans="1:3">
      <c r="A265" s="12">
        <f t="shared" si="4"/>
        <v>262</v>
      </c>
      <c r="B265" s="16">
        <v>33</v>
      </c>
      <c r="C265" s="14"/>
    </row>
    <row r="266" spans="1:3">
      <c r="A266" s="12">
        <f t="shared" si="4"/>
        <v>263</v>
      </c>
      <c r="B266" s="16">
        <v>21</v>
      </c>
      <c r="C266" s="14"/>
    </row>
    <row r="267" spans="1:3">
      <c r="A267" s="12">
        <f t="shared" si="4"/>
        <v>264</v>
      </c>
      <c r="B267" s="16">
        <v>17</v>
      </c>
      <c r="C267" s="14"/>
    </row>
    <row r="268" spans="1:3">
      <c r="A268" s="12">
        <f t="shared" si="4"/>
        <v>265</v>
      </c>
      <c r="B268" s="16">
        <v>12</v>
      </c>
      <c r="C268" s="14"/>
    </row>
    <row r="269" spans="1:3">
      <c r="A269" s="12">
        <f t="shared" si="4"/>
        <v>266</v>
      </c>
      <c r="B269" s="16">
        <v>14</v>
      </c>
      <c r="C269" s="14"/>
    </row>
    <row r="270" spans="1:3">
      <c r="A270" s="12">
        <f t="shared" si="4"/>
        <v>267</v>
      </c>
      <c r="B270" s="16">
        <v>19</v>
      </c>
      <c r="C270" s="14"/>
    </row>
    <row r="271" spans="1:3">
      <c r="A271" s="12">
        <f t="shared" si="4"/>
        <v>268</v>
      </c>
      <c r="B271" s="16">
        <v>19</v>
      </c>
      <c r="C271" s="14"/>
    </row>
    <row r="272" spans="1:3">
      <c r="A272" s="12">
        <f t="shared" si="4"/>
        <v>269</v>
      </c>
      <c r="B272" s="16">
        <v>16</v>
      </c>
      <c r="C272" s="14"/>
    </row>
    <row r="273" spans="1:3">
      <c r="A273" s="12">
        <f t="shared" si="4"/>
        <v>270</v>
      </c>
      <c r="B273" s="16">
        <v>5</v>
      </c>
      <c r="C273" s="14"/>
    </row>
    <row r="274" spans="1:3">
      <c r="A274" s="12">
        <f t="shared" si="4"/>
        <v>271</v>
      </c>
      <c r="B274" s="16">
        <v>12</v>
      </c>
      <c r="C274" s="14"/>
    </row>
    <row r="275" spans="1:3">
      <c r="A275" s="12">
        <f t="shared" si="4"/>
        <v>272</v>
      </c>
      <c r="B275" s="16">
        <v>34</v>
      </c>
      <c r="C275" s="14"/>
    </row>
    <row r="276" spans="1:3">
      <c r="A276" s="12">
        <f t="shared" si="4"/>
        <v>273</v>
      </c>
      <c r="B276" s="16">
        <v>12</v>
      </c>
      <c r="C276" s="14"/>
    </row>
    <row r="277" spans="1:3">
      <c r="A277" s="12">
        <f t="shared" si="4"/>
        <v>274</v>
      </c>
      <c r="B277" s="16">
        <v>16</v>
      </c>
      <c r="C277" s="14"/>
    </row>
    <row r="278" spans="1:3">
      <c r="A278" s="12">
        <f t="shared" si="4"/>
        <v>275</v>
      </c>
      <c r="B278" s="16">
        <v>9</v>
      </c>
      <c r="C278" s="14"/>
    </row>
    <row r="279" spans="1:3">
      <c r="A279" s="12">
        <f t="shared" si="4"/>
        <v>276</v>
      </c>
      <c r="B279" s="16">
        <v>13</v>
      </c>
      <c r="C279" s="14"/>
    </row>
    <row r="280" spans="1:3">
      <c r="A280" s="12">
        <f t="shared" si="4"/>
        <v>277</v>
      </c>
      <c r="B280" s="16">
        <v>33</v>
      </c>
      <c r="C280" s="14"/>
    </row>
    <row r="281" spans="1:3">
      <c r="A281" s="12">
        <f t="shared" si="4"/>
        <v>278</v>
      </c>
      <c r="B281" s="16">
        <v>11</v>
      </c>
      <c r="C281" s="14"/>
    </row>
    <row r="282" spans="1:3">
      <c r="A282" s="12">
        <f t="shared" si="4"/>
        <v>279</v>
      </c>
      <c r="B282" s="16">
        <v>10</v>
      </c>
      <c r="C282" s="14"/>
    </row>
    <row r="283" spans="1:3">
      <c r="A283" s="12">
        <f t="shared" si="4"/>
        <v>280</v>
      </c>
      <c r="B283" s="16">
        <v>363</v>
      </c>
      <c r="C283" s="14"/>
    </row>
    <row r="284" spans="1:3">
      <c r="A284" s="12">
        <f t="shared" si="4"/>
        <v>281</v>
      </c>
      <c r="B284" s="16">
        <v>59</v>
      </c>
      <c r="C284" s="14"/>
    </row>
    <row r="285" spans="1:3">
      <c r="A285" s="12">
        <f t="shared" si="4"/>
        <v>282</v>
      </c>
      <c r="B285" s="16">
        <v>1</v>
      </c>
      <c r="C285" s="14"/>
    </row>
    <row r="286" spans="1:3">
      <c r="A286" s="12">
        <f t="shared" si="4"/>
        <v>283</v>
      </c>
      <c r="B286" s="16">
        <v>21</v>
      </c>
      <c r="C286" s="14"/>
    </row>
    <row r="287" spans="1:3">
      <c r="A287" s="12">
        <f t="shared" si="4"/>
        <v>284</v>
      </c>
      <c r="B287" s="16">
        <v>16</v>
      </c>
      <c r="C287" s="14"/>
    </row>
    <row r="288" spans="1:3">
      <c r="A288" s="12">
        <f t="shared" si="4"/>
        <v>285</v>
      </c>
      <c r="B288" s="16">
        <v>11</v>
      </c>
      <c r="C288" s="14"/>
    </row>
    <row r="289" spans="1:3">
      <c r="A289" s="12">
        <f t="shared" si="4"/>
        <v>286</v>
      </c>
      <c r="B289" s="16">
        <v>35</v>
      </c>
      <c r="C289" s="14"/>
    </row>
    <row r="290" spans="1:3">
      <c r="A290" s="12">
        <f t="shared" si="4"/>
        <v>287</v>
      </c>
      <c r="B290" s="16">
        <v>15</v>
      </c>
      <c r="C290" s="14"/>
    </row>
    <row r="291" spans="1:3">
      <c r="A291" s="12">
        <f t="shared" si="4"/>
        <v>288</v>
      </c>
      <c r="B291" s="16">
        <v>17</v>
      </c>
      <c r="C291" s="14"/>
    </row>
    <row r="292" spans="1:3">
      <c r="A292" s="12">
        <f t="shared" si="4"/>
        <v>289</v>
      </c>
      <c r="B292" s="16">
        <v>16</v>
      </c>
      <c r="C292" s="14"/>
    </row>
    <row r="293" spans="1:3">
      <c r="A293" s="12">
        <f t="shared" si="4"/>
        <v>290</v>
      </c>
      <c r="B293" s="16">
        <v>11</v>
      </c>
      <c r="C293" s="14"/>
    </row>
    <row r="294" spans="1:3">
      <c r="A294" s="12">
        <f t="shared" si="4"/>
        <v>291</v>
      </c>
      <c r="B294" s="16">
        <v>37</v>
      </c>
      <c r="C294" s="14"/>
    </row>
    <row r="295" spans="1:3">
      <c r="A295" s="12">
        <f t="shared" si="4"/>
        <v>292</v>
      </c>
      <c r="B295" s="16">
        <v>19</v>
      </c>
      <c r="C295" s="14"/>
    </row>
    <row r="296" spans="1:3">
      <c r="A296" s="12">
        <f t="shared" si="4"/>
        <v>293</v>
      </c>
      <c r="B296" s="16">
        <v>17</v>
      </c>
      <c r="C296" s="14"/>
    </row>
    <row r="297" spans="1:3">
      <c r="A297" s="12">
        <f t="shared" si="4"/>
        <v>294</v>
      </c>
      <c r="B297" s="16">
        <v>16</v>
      </c>
      <c r="C297" s="14"/>
    </row>
    <row r="298" spans="1:3">
      <c r="A298" s="12">
        <f t="shared" si="4"/>
        <v>295</v>
      </c>
      <c r="B298" s="16">
        <v>571</v>
      </c>
      <c r="C298" s="14"/>
    </row>
    <row r="299" spans="1:3">
      <c r="A299" s="12">
        <f t="shared" si="4"/>
        <v>296</v>
      </c>
      <c r="B299" s="16">
        <v>13</v>
      </c>
      <c r="C299" s="14"/>
    </row>
    <row r="300" spans="1:3">
      <c r="A300" s="12">
        <f t="shared" si="4"/>
        <v>297</v>
      </c>
      <c r="B300" s="16">
        <v>14</v>
      </c>
      <c r="C300" s="14"/>
    </row>
    <row r="301" spans="1:3">
      <c r="A301" s="12">
        <f t="shared" si="4"/>
        <v>298</v>
      </c>
      <c r="B301" s="16">
        <v>15</v>
      </c>
      <c r="C301" s="14"/>
    </row>
    <row r="302" spans="1:3">
      <c r="A302" s="12">
        <f t="shared" si="4"/>
        <v>299</v>
      </c>
      <c r="B302" s="16">
        <v>16</v>
      </c>
      <c r="C302" s="14"/>
    </row>
    <row r="303" spans="1:3">
      <c r="A303" s="12">
        <f t="shared" si="4"/>
        <v>300</v>
      </c>
      <c r="B303" s="16">
        <v>43</v>
      </c>
      <c r="C303" s="14"/>
    </row>
    <row r="304" spans="1:3">
      <c r="A304" s="12">
        <f t="shared" si="4"/>
        <v>301</v>
      </c>
      <c r="B304" s="16">
        <v>5</v>
      </c>
      <c r="C304" s="14"/>
    </row>
    <row r="305" spans="1:3">
      <c r="A305" s="12">
        <f t="shared" si="4"/>
        <v>302</v>
      </c>
      <c r="B305" s="16">
        <v>19</v>
      </c>
      <c r="C305" s="14"/>
    </row>
    <row r="306" spans="1:3">
      <c r="A306" s="12">
        <f t="shared" si="4"/>
        <v>303</v>
      </c>
      <c r="B306" s="16">
        <v>17</v>
      </c>
      <c r="C306" s="14"/>
    </row>
    <row r="307" spans="1:3">
      <c r="A307" s="12">
        <f t="shared" si="4"/>
        <v>304</v>
      </c>
      <c r="B307" s="16">
        <v>9</v>
      </c>
      <c r="C307" s="14"/>
    </row>
    <row r="308" spans="1:3">
      <c r="A308" s="12">
        <f t="shared" si="4"/>
        <v>305</v>
      </c>
      <c r="B308" s="16">
        <v>33</v>
      </c>
      <c r="C308" s="14"/>
    </row>
    <row r="309" spans="1:3">
      <c r="A309" s="12">
        <f t="shared" si="4"/>
        <v>306</v>
      </c>
      <c r="B309" s="16">
        <v>8</v>
      </c>
      <c r="C309" s="14"/>
    </row>
    <row r="310" spans="1:3">
      <c r="A310" s="12">
        <f t="shared" si="4"/>
        <v>307</v>
      </c>
      <c r="B310" s="16">
        <v>8</v>
      </c>
      <c r="C310" s="14"/>
    </row>
    <row r="311" spans="1:3">
      <c r="A311" s="12">
        <f t="shared" si="4"/>
        <v>308</v>
      </c>
      <c r="B311" s="16">
        <v>16</v>
      </c>
      <c r="C311" s="14"/>
    </row>
    <row r="312" spans="1:3">
      <c r="A312" s="12">
        <f t="shared" si="4"/>
        <v>309</v>
      </c>
      <c r="B312" s="16">
        <v>16</v>
      </c>
      <c r="C312" s="14"/>
    </row>
    <row r="313" spans="1:3">
      <c r="A313" s="12">
        <f t="shared" si="4"/>
        <v>310</v>
      </c>
      <c r="B313" s="16">
        <v>44</v>
      </c>
      <c r="C313" s="14"/>
    </row>
    <row r="314" spans="1:3">
      <c r="A314" s="12">
        <f t="shared" si="4"/>
        <v>311</v>
      </c>
      <c r="B314" s="16">
        <v>5</v>
      </c>
      <c r="C314" s="14"/>
    </row>
    <row r="315" spans="1:3">
      <c r="A315" s="12">
        <f t="shared" si="4"/>
        <v>312</v>
      </c>
      <c r="B315" s="16">
        <v>20</v>
      </c>
      <c r="C315" s="14"/>
    </row>
    <row r="316" spans="1:3">
      <c r="A316" s="12">
        <f t="shared" si="4"/>
        <v>313</v>
      </c>
      <c r="B316" s="16">
        <v>16</v>
      </c>
      <c r="C316" s="14"/>
    </row>
    <row r="317" spans="1:3">
      <c r="A317" s="12">
        <f t="shared" si="4"/>
        <v>314</v>
      </c>
      <c r="B317" s="16">
        <v>20</v>
      </c>
      <c r="C317" s="14"/>
    </row>
    <row r="318" spans="1:3">
      <c r="A318" s="12">
        <f t="shared" si="4"/>
        <v>315</v>
      </c>
      <c r="B318" s="16">
        <v>39</v>
      </c>
      <c r="C318" s="14"/>
    </row>
    <row r="319" spans="1:3">
      <c r="A319" s="12">
        <f t="shared" si="4"/>
        <v>316</v>
      </c>
      <c r="B319" s="16">
        <v>13</v>
      </c>
      <c r="C319" s="14"/>
    </row>
    <row r="320" spans="1:3">
      <c r="A320" s="12">
        <f t="shared" si="4"/>
        <v>317</v>
      </c>
      <c r="B320" s="16">
        <v>21</v>
      </c>
      <c r="C320" s="14"/>
    </row>
    <row r="321" spans="1:3">
      <c r="A321" s="12">
        <f t="shared" si="4"/>
        <v>318</v>
      </c>
      <c r="B321" s="16">
        <v>22</v>
      </c>
      <c r="C321" s="14"/>
    </row>
    <row r="322" spans="1:3">
      <c r="A322" s="12">
        <f t="shared" si="4"/>
        <v>319</v>
      </c>
      <c r="B322" s="16">
        <v>21</v>
      </c>
      <c r="C322" s="14"/>
    </row>
    <row r="323" spans="1:3">
      <c r="A323" s="12">
        <f t="shared" si="4"/>
        <v>320</v>
      </c>
      <c r="B323" s="16">
        <v>36</v>
      </c>
      <c r="C323" s="14"/>
    </row>
    <row r="324" spans="1:3">
      <c r="A324" s="12">
        <f t="shared" si="4"/>
        <v>321</v>
      </c>
      <c r="B324" s="16">
        <v>25</v>
      </c>
      <c r="C324" s="14"/>
    </row>
    <row r="325" spans="1:3">
      <c r="A325" s="12">
        <f t="shared" si="4"/>
        <v>322</v>
      </c>
      <c r="B325" s="16">
        <v>22</v>
      </c>
      <c r="C325" s="14"/>
    </row>
    <row r="326" spans="1:3">
      <c r="A326" s="12">
        <f t="shared" ref="A326:A389" si="5">A325+1</f>
        <v>323</v>
      </c>
      <c r="B326" s="16">
        <v>17</v>
      </c>
      <c r="C326" s="14"/>
    </row>
    <row r="327" spans="1:3">
      <c r="A327" s="12">
        <f t="shared" si="5"/>
        <v>324</v>
      </c>
      <c r="B327" s="16">
        <v>17</v>
      </c>
      <c r="C327" s="14"/>
    </row>
    <row r="328" spans="1:3">
      <c r="A328" s="12">
        <f t="shared" si="5"/>
        <v>325</v>
      </c>
      <c r="B328" s="16">
        <v>21</v>
      </c>
      <c r="C328" s="14"/>
    </row>
    <row r="329" spans="1:3">
      <c r="A329" s="12">
        <f t="shared" si="5"/>
        <v>326</v>
      </c>
      <c r="B329" s="16">
        <v>19</v>
      </c>
      <c r="C329" s="14"/>
    </row>
    <row r="330" spans="1:3">
      <c r="A330" s="12">
        <f t="shared" si="5"/>
        <v>327</v>
      </c>
      <c r="B330" s="16">
        <v>15</v>
      </c>
      <c r="C330" s="14"/>
    </row>
    <row r="331" spans="1:3">
      <c r="A331" s="12">
        <f t="shared" si="5"/>
        <v>328</v>
      </c>
      <c r="B331" s="16">
        <v>19</v>
      </c>
      <c r="C331" s="14"/>
    </row>
    <row r="332" spans="1:3">
      <c r="A332" s="12">
        <f t="shared" si="5"/>
        <v>329</v>
      </c>
      <c r="B332" s="16">
        <v>17</v>
      </c>
      <c r="C332" s="14"/>
    </row>
    <row r="333" spans="1:3">
      <c r="A333" s="12">
        <f t="shared" si="5"/>
        <v>330</v>
      </c>
      <c r="B333" s="16">
        <v>23</v>
      </c>
      <c r="C333" s="14"/>
    </row>
    <row r="334" spans="1:3">
      <c r="A334" s="12">
        <f t="shared" si="5"/>
        <v>331</v>
      </c>
      <c r="B334" s="16">
        <v>39</v>
      </c>
      <c r="C334" s="14"/>
    </row>
    <row r="335" spans="1:3">
      <c r="A335" s="12">
        <f t="shared" si="5"/>
        <v>332</v>
      </c>
      <c r="B335" s="16">
        <v>17</v>
      </c>
      <c r="C335" s="14"/>
    </row>
    <row r="336" spans="1:3">
      <c r="A336" s="12">
        <f t="shared" si="5"/>
        <v>333</v>
      </c>
      <c r="B336" s="16">
        <v>16</v>
      </c>
      <c r="C336" s="14"/>
    </row>
    <row r="337" spans="1:3">
      <c r="A337" s="12">
        <f t="shared" si="5"/>
        <v>334</v>
      </c>
      <c r="B337" s="16">
        <v>16</v>
      </c>
      <c r="C337" s="14"/>
    </row>
    <row r="338" spans="1:3">
      <c r="A338" s="12">
        <f t="shared" si="5"/>
        <v>335</v>
      </c>
      <c r="B338" s="16">
        <v>23</v>
      </c>
      <c r="C338" s="14"/>
    </row>
    <row r="339" spans="1:3">
      <c r="A339" s="12">
        <f t="shared" si="5"/>
        <v>336</v>
      </c>
      <c r="B339" s="16">
        <v>21</v>
      </c>
      <c r="C339" s="14"/>
    </row>
    <row r="340" spans="1:3">
      <c r="A340" s="12">
        <f t="shared" si="5"/>
        <v>337</v>
      </c>
      <c r="B340" s="16">
        <v>15</v>
      </c>
      <c r="C340" s="14"/>
    </row>
    <row r="341" spans="1:3">
      <c r="A341" s="12">
        <f t="shared" si="5"/>
        <v>338</v>
      </c>
      <c r="B341" s="16">
        <v>27</v>
      </c>
      <c r="C341" s="14"/>
    </row>
    <row r="342" spans="1:3">
      <c r="A342" s="12">
        <f t="shared" si="5"/>
        <v>339</v>
      </c>
      <c r="B342" s="16">
        <v>17</v>
      </c>
      <c r="C342" s="14"/>
    </row>
    <row r="343" spans="1:3">
      <c r="A343" s="12">
        <f t="shared" si="5"/>
        <v>340</v>
      </c>
      <c r="B343" s="16">
        <v>31</v>
      </c>
      <c r="C343" s="14"/>
    </row>
    <row r="344" spans="1:3">
      <c r="A344" s="12">
        <f t="shared" si="5"/>
        <v>341</v>
      </c>
      <c r="B344" s="16">
        <v>25</v>
      </c>
      <c r="C344" s="14"/>
    </row>
    <row r="345" spans="1:3">
      <c r="A345" s="12">
        <f t="shared" si="5"/>
        <v>342</v>
      </c>
      <c r="B345" s="16">
        <v>17</v>
      </c>
      <c r="C345" s="14"/>
    </row>
    <row r="346" spans="1:3">
      <c r="A346" s="12">
        <f t="shared" si="5"/>
        <v>343</v>
      </c>
      <c r="B346" s="16">
        <v>16</v>
      </c>
      <c r="C346" s="14"/>
    </row>
    <row r="347" spans="1:3">
      <c r="A347" s="12">
        <f t="shared" si="5"/>
        <v>344</v>
      </c>
      <c r="B347" s="16">
        <v>18</v>
      </c>
      <c r="C347" s="14"/>
    </row>
    <row r="348" spans="1:3">
      <c r="A348" s="12">
        <f t="shared" si="5"/>
        <v>345</v>
      </c>
      <c r="B348" s="16">
        <v>24</v>
      </c>
      <c r="C348" s="14"/>
    </row>
    <row r="349" spans="1:3">
      <c r="A349" s="12">
        <f t="shared" si="5"/>
        <v>346</v>
      </c>
      <c r="B349" s="16">
        <v>20</v>
      </c>
      <c r="C349" s="14"/>
    </row>
    <row r="350" spans="1:3">
      <c r="A350" s="12">
        <f t="shared" si="5"/>
        <v>347</v>
      </c>
      <c r="B350" s="16">
        <v>13</v>
      </c>
      <c r="C350" s="14"/>
    </row>
    <row r="351" spans="1:3">
      <c r="A351" s="12">
        <f t="shared" si="5"/>
        <v>348</v>
      </c>
      <c r="B351" s="16">
        <v>20</v>
      </c>
      <c r="C351" s="14"/>
    </row>
    <row r="352" spans="1:3">
      <c r="A352" s="12">
        <f t="shared" si="5"/>
        <v>349</v>
      </c>
      <c r="B352" s="16">
        <v>16</v>
      </c>
      <c r="C352" s="14"/>
    </row>
    <row r="353" spans="1:3">
      <c r="A353" s="12">
        <f t="shared" si="5"/>
        <v>350</v>
      </c>
      <c r="B353" s="16">
        <v>29</v>
      </c>
      <c r="C353" s="14"/>
    </row>
    <row r="354" spans="1:3">
      <c r="A354" s="12">
        <f t="shared" si="5"/>
        <v>351</v>
      </c>
      <c r="B354" s="16">
        <v>25</v>
      </c>
      <c r="C354" s="14"/>
    </row>
    <row r="355" spans="1:3">
      <c r="A355" s="12">
        <f t="shared" si="5"/>
        <v>352</v>
      </c>
      <c r="B355" s="16">
        <v>16</v>
      </c>
      <c r="C355" s="14"/>
    </row>
    <row r="356" spans="1:3">
      <c r="A356" s="12">
        <f t="shared" si="5"/>
        <v>353</v>
      </c>
      <c r="B356" s="16">
        <v>16</v>
      </c>
      <c r="C356" s="14"/>
    </row>
    <row r="357" spans="1:3">
      <c r="A357" s="12">
        <f t="shared" si="5"/>
        <v>354</v>
      </c>
      <c r="B357" s="16">
        <v>20</v>
      </c>
      <c r="C357" s="14"/>
    </row>
    <row r="358" spans="1:3">
      <c r="A358" s="12">
        <f t="shared" si="5"/>
        <v>355</v>
      </c>
      <c r="B358" s="16">
        <v>44</v>
      </c>
      <c r="C358" s="14"/>
    </row>
    <row r="359" spans="1:3">
      <c r="A359" s="12">
        <f t="shared" si="5"/>
        <v>356</v>
      </c>
      <c r="B359" s="16">
        <v>23</v>
      </c>
      <c r="C359" s="14"/>
    </row>
    <row r="360" spans="1:3">
      <c r="A360" s="12">
        <f t="shared" si="5"/>
        <v>357</v>
      </c>
      <c r="B360" s="16">
        <v>15</v>
      </c>
      <c r="C360" s="14"/>
    </row>
    <row r="361" spans="1:3">
      <c r="A361" s="12">
        <f t="shared" si="5"/>
        <v>358</v>
      </c>
      <c r="B361" s="16">
        <v>15</v>
      </c>
      <c r="C361" s="14"/>
    </row>
    <row r="362" spans="1:3">
      <c r="A362" s="12">
        <f t="shared" si="5"/>
        <v>359</v>
      </c>
      <c r="B362" s="16">
        <v>1</v>
      </c>
      <c r="C362" s="14"/>
    </row>
    <row r="363" spans="1:3">
      <c r="A363" s="12">
        <f t="shared" si="5"/>
        <v>360</v>
      </c>
      <c r="B363" s="16">
        <v>55</v>
      </c>
      <c r="C363" s="14"/>
    </row>
    <row r="364" spans="1:3">
      <c r="A364" s="12">
        <f t="shared" si="5"/>
        <v>361</v>
      </c>
      <c r="B364" s="16">
        <v>22</v>
      </c>
      <c r="C364" s="14"/>
    </row>
    <row r="365" spans="1:3">
      <c r="A365" s="12">
        <f t="shared" si="5"/>
        <v>362</v>
      </c>
      <c r="B365" s="16">
        <v>16</v>
      </c>
      <c r="C365" s="14"/>
    </row>
    <row r="366" spans="1:3">
      <c r="A366" s="12">
        <f t="shared" si="5"/>
        <v>363</v>
      </c>
      <c r="B366" s="16">
        <v>16</v>
      </c>
      <c r="C366" s="14"/>
    </row>
    <row r="367" spans="1:3">
      <c r="A367" s="12">
        <f t="shared" si="5"/>
        <v>364</v>
      </c>
      <c r="B367" s="16">
        <v>4</v>
      </c>
      <c r="C367" s="14"/>
    </row>
    <row r="368" spans="1:3">
      <c r="A368" s="12">
        <f t="shared" si="5"/>
        <v>365</v>
      </c>
      <c r="B368" s="16">
        <v>47</v>
      </c>
      <c r="C368" s="14"/>
    </row>
    <row r="369" spans="1:3">
      <c r="A369" s="12">
        <f t="shared" si="5"/>
        <v>366</v>
      </c>
      <c r="B369" s="16">
        <v>17</v>
      </c>
      <c r="C369" s="14"/>
    </row>
    <row r="370" spans="1:3">
      <c r="A370" s="12">
        <f t="shared" si="5"/>
        <v>367</v>
      </c>
      <c r="B370" s="16">
        <v>16</v>
      </c>
      <c r="C370" s="14"/>
    </row>
    <row r="371" spans="1:3">
      <c r="A371" s="12">
        <f t="shared" si="5"/>
        <v>368</v>
      </c>
      <c r="B371" s="16">
        <v>14</v>
      </c>
      <c r="C371" s="14"/>
    </row>
    <row r="372" spans="1:3">
      <c r="A372" s="12">
        <f t="shared" si="5"/>
        <v>369</v>
      </c>
      <c r="B372" s="16">
        <v>1</v>
      </c>
      <c r="C372" s="14"/>
    </row>
    <row r="373" spans="1:3">
      <c r="A373" s="12">
        <f t="shared" si="5"/>
        <v>370</v>
      </c>
      <c r="B373" s="16">
        <v>54</v>
      </c>
      <c r="C373" s="14"/>
    </row>
    <row r="374" spans="1:3">
      <c r="A374" s="12">
        <f t="shared" si="5"/>
        <v>371</v>
      </c>
      <c r="B374" s="16">
        <v>27</v>
      </c>
      <c r="C374" s="14"/>
    </row>
    <row r="375" spans="1:3">
      <c r="A375" s="12">
        <f t="shared" si="5"/>
        <v>372</v>
      </c>
      <c r="B375" s="16">
        <v>16</v>
      </c>
      <c r="C375" s="14"/>
    </row>
    <row r="376" spans="1:3">
      <c r="A376" s="12">
        <f t="shared" si="5"/>
        <v>373</v>
      </c>
      <c r="B376" s="16">
        <v>15</v>
      </c>
      <c r="C376" s="14"/>
    </row>
    <row r="377" spans="1:3">
      <c r="A377" s="12">
        <f t="shared" si="5"/>
        <v>374</v>
      </c>
      <c r="B377" s="16">
        <v>3</v>
      </c>
      <c r="C377" s="14"/>
    </row>
    <row r="378" spans="1:3">
      <c r="A378" s="12">
        <f t="shared" si="5"/>
        <v>375</v>
      </c>
      <c r="B378" s="16">
        <v>42</v>
      </c>
      <c r="C378" s="14"/>
    </row>
    <row r="379" spans="1:3">
      <c r="A379" s="12">
        <f t="shared" si="5"/>
        <v>376</v>
      </c>
      <c r="B379" s="16">
        <v>16</v>
      </c>
      <c r="C379" s="14"/>
    </row>
    <row r="380" spans="1:3">
      <c r="A380" s="12">
        <f t="shared" si="5"/>
        <v>377</v>
      </c>
      <c r="B380" s="16">
        <v>16</v>
      </c>
      <c r="C380" s="14"/>
    </row>
    <row r="381" spans="1:3">
      <c r="A381" s="12">
        <f t="shared" si="5"/>
        <v>378</v>
      </c>
      <c r="B381" s="16">
        <v>16</v>
      </c>
      <c r="C381" s="14"/>
    </row>
    <row r="382" spans="1:3">
      <c r="A382" s="12">
        <f t="shared" si="5"/>
        <v>379</v>
      </c>
      <c r="B382" s="16">
        <v>1</v>
      </c>
      <c r="C382" s="14"/>
    </row>
    <row r="383" spans="1:3">
      <c r="A383" s="12">
        <f t="shared" si="5"/>
        <v>380</v>
      </c>
      <c r="B383" s="16">
        <v>53</v>
      </c>
      <c r="C383" s="14"/>
    </row>
    <row r="384" spans="1:3">
      <c r="A384" s="12">
        <f t="shared" si="5"/>
        <v>381</v>
      </c>
      <c r="B384" s="16">
        <v>17</v>
      </c>
      <c r="C384" s="14"/>
    </row>
    <row r="385" spans="1:3">
      <c r="A385" s="12">
        <f t="shared" si="5"/>
        <v>382</v>
      </c>
      <c r="B385" s="16">
        <v>16</v>
      </c>
      <c r="C385" s="14"/>
    </row>
    <row r="386" spans="1:3">
      <c r="A386" s="12">
        <f t="shared" si="5"/>
        <v>383</v>
      </c>
      <c r="B386" s="16">
        <v>15</v>
      </c>
      <c r="C386" s="14"/>
    </row>
    <row r="387" spans="1:3">
      <c r="A387" s="12">
        <f t="shared" si="5"/>
        <v>384</v>
      </c>
      <c r="B387" s="16">
        <v>4</v>
      </c>
      <c r="C387" s="14"/>
    </row>
    <row r="388" spans="1:3">
      <c r="A388" s="12">
        <f t="shared" si="5"/>
        <v>385</v>
      </c>
      <c r="B388" s="16">
        <v>39</v>
      </c>
      <c r="C388" s="14"/>
    </row>
    <row r="389" spans="1:3">
      <c r="A389" s="12">
        <f t="shared" si="5"/>
        <v>386</v>
      </c>
      <c r="B389" s="16">
        <v>15</v>
      </c>
      <c r="C389" s="14"/>
    </row>
    <row r="390" spans="1:3">
      <c r="A390" s="12">
        <f t="shared" ref="A390:A453" si="6">A389+1</f>
        <v>387</v>
      </c>
      <c r="B390" s="16">
        <v>15</v>
      </c>
      <c r="C390" s="14"/>
    </row>
    <row r="391" spans="1:3">
      <c r="A391" s="12">
        <f t="shared" si="6"/>
        <v>388</v>
      </c>
      <c r="B391" s="16">
        <v>1</v>
      </c>
      <c r="C391" s="14"/>
    </row>
    <row r="392" spans="1:3">
      <c r="A392" s="12">
        <f t="shared" si="6"/>
        <v>389</v>
      </c>
      <c r="B392" s="16">
        <v>20</v>
      </c>
      <c r="C392" s="14"/>
    </row>
    <row r="393" spans="1:3">
      <c r="A393" s="12">
        <f t="shared" si="6"/>
        <v>390</v>
      </c>
      <c r="B393" s="16">
        <v>50</v>
      </c>
      <c r="C393" s="14"/>
    </row>
    <row r="394" spans="1:3">
      <c r="A394" s="12">
        <f t="shared" si="6"/>
        <v>391</v>
      </c>
      <c r="B394" s="16">
        <v>15</v>
      </c>
      <c r="C394" s="14"/>
    </row>
    <row r="395" spans="1:3">
      <c r="A395" s="12">
        <f t="shared" si="6"/>
        <v>392</v>
      </c>
      <c r="B395" s="16">
        <v>17</v>
      </c>
      <c r="C395" s="14"/>
    </row>
    <row r="396" spans="1:3">
      <c r="A396" s="12">
        <f t="shared" si="6"/>
        <v>393</v>
      </c>
      <c r="B396" s="16">
        <v>3</v>
      </c>
      <c r="C396" s="14"/>
    </row>
    <row r="397" spans="1:3">
      <c r="A397" s="12">
        <f t="shared" si="6"/>
        <v>394</v>
      </c>
      <c r="B397" s="16">
        <v>14</v>
      </c>
      <c r="C397" s="14"/>
    </row>
    <row r="398" spans="1:3">
      <c r="A398" s="12">
        <f t="shared" si="6"/>
        <v>395</v>
      </c>
      <c r="B398" s="16">
        <v>37</v>
      </c>
      <c r="C398" s="14"/>
    </row>
    <row r="399" spans="1:3">
      <c r="A399" s="12">
        <f t="shared" si="6"/>
        <v>396</v>
      </c>
      <c r="B399" s="16">
        <v>16</v>
      </c>
      <c r="C399" s="14"/>
    </row>
    <row r="400" spans="1:3">
      <c r="A400" s="12">
        <f t="shared" si="6"/>
        <v>397</v>
      </c>
      <c r="B400" s="16">
        <v>22</v>
      </c>
      <c r="C400" s="14"/>
    </row>
    <row r="401" spans="1:3">
      <c r="A401" s="12">
        <f t="shared" si="6"/>
        <v>398</v>
      </c>
      <c r="B401" s="16">
        <v>5</v>
      </c>
      <c r="C401" s="14"/>
    </row>
    <row r="402" spans="1:3">
      <c r="A402" s="12">
        <f t="shared" si="6"/>
        <v>399</v>
      </c>
      <c r="B402" s="16">
        <v>19</v>
      </c>
      <c r="C402" s="14"/>
    </row>
    <row r="403" spans="1:3">
      <c r="A403" s="12">
        <f t="shared" si="6"/>
        <v>400</v>
      </c>
      <c r="B403" s="16">
        <v>57</v>
      </c>
      <c r="C403" s="14"/>
    </row>
    <row r="404" spans="1:3">
      <c r="A404" s="12">
        <f t="shared" si="6"/>
        <v>401</v>
      </c>
      <c r="B404" s="16">
        <v>17</v>
      </c>
      <c r="C404" s="14"/>
    </row>
    <row r="405" spans="1:3">
      <c r="A405" s="12">
        <f t="shared" si="6"/>
        <v>402</v>
      </c>
      <c r="B405" s="16">
        <v>11</v>
      </c>
      <c r="C405" s="14"/>
    </row>
    <row r="406" spans="1:3">
      <c r="A406" s="12">
        <f t="shared" si="6"/>
        <v>403</v>
      </c>
      <c r="B406" s="16">
        <v>8</v>
      </c>
      <c r="C406" s="14"/>
    </row>
    <row r="407" spans="1:3">
      <c r="A407" s="12">
        <f t="shared" si="6"/>
        <v>404</v>
      </c>
      <c r="B407" s="16">
        <v>15</v>
      </c>
      <c r="C407" s="14"/>
    </row>
    <row r="408" spans="1:3">
      <c r="A408" s="12">
        <f t="shared" si="6"/>
        <v>405</v>
      </c>
      <c r="B408" s="16">
        <v>37</v>
      </c>
      <c r="C408" s="14"/>
    </row>
    <row r="409" spans="1:3">
      <c r="A409" s="12">
        <f t="shared" si="6"/>
        <v>406</v>
      </c>
      <c r="B409" s="16">
        <v>21</v>
      </c>
      <c r="C409" s="14"/>
    </row>
    <row r="410" spans="1:3">
      <c r="A410" s="12">
        <f t="shared" si="6"/>
        <v>407</v>
      </c>
      <c r="B410" s="16">
        <v>12</v>
      </c>
      <c r="C410" s="14"/>
    </row>
    <row r="411" spans="1:3">
      <c r="A411" s="12">
        <f t="shared" si="6"/>
        <v>408</v>
      </c>
      <c r="B411" s="16">
        <v>5</v>
      </c>
      <c r="C411" s="14"/>
    </row>
    <row r="412" spans="1:3">
      <c r="A412" s="12">
        <f t="shared" si="6"/>
        <v>409</v>
      </c>
      <c r="B412" s="16">
        <v>21</v>
      </c>
      <c r="C412" s="14"/>
    </row>
    <row r="413" spans="1:3">
      <c r="A413" s="12">
        <f t="shared" si="6"/>
        <v>410</v>
      </c>
      <c r="B413" s="16">
        <v>50</v>
      </c>
      <c r="C413" s="14"/>
    </row>
    <row r="414" spans="1:3">
      <c r="A414" s="12">
        <f t="shared" si="6"/>
        <v>411</v>
      </c>
      <c r="B414" s="16">
        <v>13</v>
      </c>
      <c r="C414" s="14"/>
    </row>
    <row r="415" spans="1:3">
      <c r="A415" s="12">
        <f t="shared" si="6"/>
        <v>412</v>
      </c>
      <c r="B415" s="16">
        <v>11</v>
      </c>
      <c r="C415" s="14"/>
    </row>
    <row r="416" spans="1:3">
      <c r="A416" s="12">
        <f t="shared" si="6"/>
        <v>413</v>
      </c>
      <c r="B416" s="16">
        <v>7</v>
      </c>
      <c r="C416" s="14"/>
    </row>
    <row r="417" spans="1:3">
      <c r="A417" s="12">
        <f t="shared" si="6"/>
        <v>414</v>
      </c>
      <c r="B417" s="16">
        <v>15</v>
      </c>
      <c r="C417" s="14"/>
    </row>
    <row r="418" spans="1:3">
      <c r="A418" s="12">
        <f t="shared" si="6"/>
        <v>415</v>
      </c>
      <c r="B418" s="16">
        <v>39</v>
      </c>
      <c r="C418" s="14"/>
    </row>
    <row r="419" spans="1:3">
      <c r="A419" s="12">
        <f t="shared" si="6"/>
        <v>416</v>
      </c>
      <c r="B419" s="16">
        <v>15</v>
      </c>
      <c r="C419" s="14"/>
    </row>
    <row r="420" spans="1:3">
      <c r="A420" s="12">
        <f t="shared" si="6"/>
        <v>417</v>
      </c>
      <c r="B420" s="16">
        <v>11</v>
      </c>
      <c r="C420" s="14"/>
    </row>
    <row r="421" spans="1:3">
      <c r="A421" s="12">
        <f t="shared" si="6"/>
        <v>418</v>
      </c>
      <c r="B421" s="16">
        <v>5</v>
      </c>
      <c r="C421" s="14"/>
    </row>
    <row r="422" spans="1:3">
      <c r="A422" s="12">
        <f t="shared" si="6"/>
        <v>419</v>
      </c>
      <c r="B422" s="16">
        <v>14</v>
      </c>
      <c r="C422" s="14"/>
    </row>
    <row r="423" spans="1:3">
      <c r="A423" s="12">
        <f t="shared" si="6"/>
        <v>420</v>
      </c>
      <c r="B423" s="16">
        <v>45</v>
      </c>
      <c r="C423" s="14"/>
    </row>
    <row r="424" spans="1:3">
      <c r="A424" s="12">
        <f t="shared" si="6"/>
        <v>421</v>
      </c>
      <c r="B424" s="16">
        <v>19</v>
      </c>
      <c r="C424" s="14"/>
    </row>
    <row r="425" spans="1:3">
      <c r="A425" s="12">
        <f t="shared" si="6"/>
        <v>422</v>
      </c>
      <c r="B425" s="16">
        <v>1</v>
      </c>
      <c r="C425" s="14"/>
    </row>
    <row r="426" spans="1:3">
      <c r="A426" s="12">
        <f t="shared" si="6"/>
        <v>423</v>
      </c>
      <c r="B426" s="16">
        <v>15</v>
      </c>
      <c r="C426" s="14"/>
    </row>
    <row r="427" spans="1:3">
      <c r="A427" s="12">
        <f t="shared" si="6"/>
        <v>424</v>
      </c>
      <c r="B427" s="16">
        <v>17</v>
      </c>
      <c r="C427" s="14"/>
    </row>
    <row r="428" spans="1:3">
      <c r="A428" s="12">
        <f t="shared" si="6"/>
        <v>425</v>
      </c>
      <c r="B428" s="16">
        <v>38</v>
      </c>
      <c r="C428" s="14"/>
    </row>
    <row r="429" spans="1:3">
      <c r="A429" s="12">
        <f t="shared" si="6"/>
        <v>426</v>
      </c>
      <c r="B429" s="16">
        <v>13</v>
      </c>
      <c r="C429" s="14"/>
    </row>
    <row r="430" spans="1:3">
      <c r="A430" s="12">
        <f t="shared" si="6"/>
        <v>427</v>
      </c>
      <c r="B430" s="16">
        <v>0</v>
      </c>
      <c r="C430" s="14"/>
    </row>
    <row r="431" spans="1:3">
      <c r="A431" s="12">
        <f t="shared" si="6"/>
        <v>428</v>
      </c>
      <c r="B431" s="16">
        <v>24</v>
      </c>
      <c r="C431" s="14"/>
    </row>
    <row r="432" spans="1:3">
      <c r="A432" s="12">
        <f t="shared" si="6"/>
        <v>429</v>
      </c>
      <c r="B432" s="16">
        <v>9</v>
      </c>
      <c r="C432" s="14"/>
    </row>
    <row r="433" spans="1:3">
      <c r="A433" s="12">
        <f t="shared" si="6"/>
        <v>430</v>
      </c>
      <c r="B433" s="16">
        <v>43</v>
      </c>
      <c r="C433" s="14"/>
    </row>
    <row r="434" spans="1:3">
      <c r="A434" s="12">
        <f t="shared" si="6"/>
        <v>431</v>
      </c>
      <c r="B434" s="16">
        <v>10</v>
      </c>
      <c r="C434" s="14"/>
    </row>
    <row r="435" spans="1:3">
      <c r="A435" s="12">
        <f t="shared" si="6"/>
        <v>432</v>
      </c>
      <c r="B435" s="16">
        <v>1</v>
      </c>
      <c r="C435" s="14"/>
    </row>
    <row r="436" spans="1:3">
      <c r="A436" s="12">
        <f t="shared" si="6"/>
        <v>433</v>
      </c>
      <c r="B436" s="16">
        <v>15</v>
      </c>
      <c r="C436" s="14"/>
    </row>
    <row r="437" spans="1:3">
      <c r="A437" s="12">
        <f t="shared" si="6"/>
        <v>434</v>
      </c>
      <c r="B437" s="16">
        <v>15</v>
      </c>
      <c r="C437" s="14"/>
    </row>
    <row r="438" spans="1:3">
      <c r="A438" s="12">
        <f t="shared" si="6"/>
        <v>435</v>
      </c>
      <c r="B438" s="16">
        <v>51</v>
      </c>
      <c r="C438" s="14"/>
    </row>
    <row r="439" spans="1:3">
      <c r="A439" s="12">
        <f t="shared" si="6"/>
        <v>436</v>
      </c>
      <c r="B439" s="16">
        <v>25</v>
      </c>
      <c r="C439" s="14"/>
    </row>
    <row r="440" spans="1:3">
      <c r="A440" s="12">
        <f t="shared" si="6"/>
        <v>437</v>
      </c>
      <c r="B440" s="16">
        <v>1</v>
      </c>
      <c r="C440" s="14"/>
    </row>
    <row r="441" spans="1:3">
      <c r="A441" s="12">
        <f t="shared" si="6"/>
        <v>438</v>
      </c>
      <c r="B441" s="16">
        <v>25</v>
      </c>
      <c r="C441" s="14"/>
    </row>
    <row r="442" spans="1:3">
      <c r="A442" s="12">
        <f t="shared" si="6"/>
        <v>439</v>
      </c>
      <c r="B442" s="16">
        <v>14</v>
      </c>
      <c r="C442" s="14"/>
    </row>
    <row r="443" spans="1:3">
      <c r="A443" s="12">
        <f t="shared" si="6"/>
        <v>440</v>
      </c>
      <c r="B443" s="16">
        <v>49</v>
      </c>
      <c r="C443" s="14"/>
    </row>
    <row r="444" spans="1:3">
      <c r="A444" s="12">
        <f t="shared" si="6"/>
        <v>441</v>
      </c>
      <c r="B444" s="16">
        <v>16</v>
      </c>
      <c r="C444" s="14"/>
    </row>
    <row r="445" spans="1:3">
      <c r="A445" s="12">
        <f t="shared" si="6"/>
        <v>442</v>
      </c>
      <c r="B445" s="16">
        <v>0</v>
      </c>
      <c r="C445" s="14"/>
    </row>
    <row r="446" spans="1:3">
      <c r="A446" s="12">
        <f t="shared" si="6"/>
        <v>443</v>
      </c>
      <c r="B446" s="16">
        <v>20</v>
      </c>
      <c r="C446" s="14"/>
    </row>
    <row r="447" spans="1:3">
      <c r="A447" s="12">
        <f t="shared" si="6"/>
        <v>444</v>
      </c>
      <c r="B447" s="16">
        <v>15</v>
      </c>
      <c r="C447" s="14"/>
    </row>
    <row r="448" spans="1:3">
      <c r="A448" s="12">
        <f t="shared" si="6"/>
        <v>445</v>
      </c>
      <c r="B448" s="16">
        <v>38</v>
      </c>
      <c r="C448" s="14"/>
    </row>
    <row r="449" spans="1:3">
      <c r="A449" s="12">
        <f t="shared" si="6"/>
        <v>446</v>
      </c>
      <c r="B449" s="16">
        <v>16</v>
      </c>
      <c r="C449" s="14"/>
    </row>
    <row r="450" spans="1:3">
      <c r="A450" s="12">
        <f t="shared" si="6"/>
        <v>447</v>
      </c>
      <c r="B450" s="16">
        <v>1</v>
      </c>
      <c r="C450" s="14"/>
    </row>
    <row r="451" spans="1:3">
      <c r="A451" s="12">
        <f t="shared" si="6"/>
        <v>448</v>
      </c>
      <c r="B451" s="16">
        <v>24</v>
      </c>
      <c r="C451" s="14"/>
    </row>
    <row r="452" spans="1:3">
      <c r="A452" s="12">
        <f t="shared" si="6"/>
        <v>449</v>
      </c>
      <c r="B452" s="16">
        <v>16</v>
      </c>
      <c r="C452" s="14"/>
    </row>
    <row r="453" spans="1:3">
      <c r="A453" s="12">
        <f t="shared" si="6"/>
        <v>450</v>
      </c>
      <c r="B453" s="16">
        <v>51</v>
      </c>
      <c r="C453" s="14"/>
    </row>
    <row r="454" spans="1:3">
      <c r="A454" s="12">
        <f t="shared" ref="A454:A517" si="7">A453+1</f>
        <v>451</v>
      </c>
      <c r="B454" s="16">
        <v>15</v>
      </c>
      <c r="C454" s="14"/>
    </row>
    <row r="455" spans="1:3">
      <c r="A455" s="12">
        <f t="shared" si="7"/>
        <v>452</v>
      </c>
      <c r="B455" s="16">
        <v>11</v>
      </c>
      <c r="C455" s="14"/>
    </row>
    <row r="456" spans="1:3">
      <c r="A456" s="12">
        <f t="shared" si="7"/>
        <v>453</v>
      </c>
      <c r="B456" s="16">
        <v>24</v>
      </c>
      <c r="C456" s="14"/>
    </row>
    <row r="457" spans="1:3">
      <c r="A457" s="12">
        <f t="shared" si="7"/>
        <v>454</v>
      </c>
      <c r="B457" s="16">
        <v>19</v>
      </c>
      <c r="C457" s="14"/>
    </row>
    <row r="458" spans="1:3">
      <c r="A458" s="12">
        <f t="shared" si="7"/>
        <v>455</v>
      </c>
      <c r="B458" s="16">
        <v>45</v>
      </c>
      <c r="C458" s="14"/>
    </row>
    <row r="459" spans="1:3">
      <c r="A459" s="12">
        <f t="shared" si="7"/>
        <v>456</v>
      </c>
      <c r="B459" s="16">
        <v>1</v>
      </c>
      <c r="C459" s="14"/>
    </row>
    <row r="460" spans="1:3">
      <c r="A460" s="12">
        <f t="shared" si="7"/>
        <v>457</v>
      </c>
      <c r="B460" s="16">
        <v>22</v>
      </c>
      <c r="C460" s="14"/>
    </row>
    <row r="461" spans="1:3">
      <c r="A461" s="12">
        <f t="shared" si="7"/>
        <v>458</v>
      </c>
      <c r="B461" s="16">
        <v>25</v>
      </c>
      <c r="C461" s="14"/>
    </row>
    <row r="462" spans="1:3">
      <c r="A462" s="12">
        <f t="shared" si="7"/>
        <v>459</v>
      </c>
      <c r="B462" s="16">
        <v>15</v>
      </c>
      <c r="C462" s="14"/>
    </row>
    <row r="463" spans="1:3">
      <c r="A463" s="12">
        <f t="shared" si="7"/>
        <v>460</v>
      </c>
      <c r="B463" s="16">
        <v>49</v>
      </c>
      <c r="C463" s="14"/>
    </row>
    <row r="464" spans="1:3">
      <c r="A464" s="12">
        <f t="shared" si="7"/>
        <v>461</v>
      </c>
      <c r="B464" s="16">
        <v>5</v>
      </c>
      <c r="C464" s="14"/>
    </row>
    <row r="465" spans="1:3">
      <c r="A465" s="12">
        <f t="shared" si="7"/>
        <v>462</v>
      </c>
      <c r="B465" s="16">
        <v>39</v>
      </c>
      <c r="C465" s="14"/>
    </row>
    <row r="466" spans="1:3">
      <c r="A466" s="12">
        <f t="shared" si="7"/>
        <v>463</v>
      </c>
      <c r="B466" s="16">
        <v>20</v>
      </c>
      <c r="C466" s="14"/>
    </row>
    <row r="467" spans="1:3">
      <c r="A467" s="12">
        <f t="shared" si="7"/>
        <v>464</v>
      </c>
      <c r="B467" s="16">
        <v>14</v>
      </c>
      <c r="C467" s="14"/>
    </row>
    <row r="468" spans="1:3">
      <c r="A468" s="12">
        <f t="shared" si="7"/>
        <v>465</v>
      </c>
      <c r="B468" s="16">
        <v>38</v>
      </c>
      <c r="C468" s="14"/>
    </row>
    <row r="469" spans="1:3">
      <c r="A469" s="12">
        <f t="shared" si="7"/>
        <v>466</v>
      </c>
      <c r="B469" s="16">
        <v>0</v>
      </c>
      <c r="C469" s="14"/>
    </row>
    <row r="470" spans="1:3">
      <c r="A470" s="12">
        <f t="shared" si="7"/>
        <v>467</v>
      </c>
      <c r="B470" s="16">
        <v>21</v>
      </c>
      <c r="C470" s="14"/>
    </row>
    <row r="471" spans="1:3">
      <c r="A471" s="12">
        <f t="shared" si="7"/>
        <v>468</v>
      </c>
      <c r="B471" s="16">
        <v>16</v>
      </c>
      <c r="C471" s="14"/>
    </row>
    <row r="472" spans="1:3">
      <c r="A472" s="12">
        <f t="shared" si="7"/>
        <v>469</v>
      </c>
      <c r="B472" s="16">
        <v>15</v>
      </c>
      <c r="C472" s="14"/>
    </row>
    <row r="473" spans="1:3">
      <c r="A473" s="12">
        <f t="shared" si="7"/>
        <v>470</v>
      </c>
      <c r="B473" s="16">
        <v>49</v>
      </c>
      <c r="C473" s="14"/>
    </row>
    <row r="474" spans="1:3">
      <c r="A474" s="12">
        <f t="shared" si="7"/>
        <v>471</v>
      </c>
      <c r="B474" s="16">
        <v>5</v>
      </c>
      <c r="C474" s="14"/>
    </row>
    <row r="475" spans="1:3">
      <c r="A475" s="12">
        <f t="shared" si="7"/>
        <v>472</v>
      </c>
      <c r="B475" s="16">
        <v>15</v>
      </c>
      <c r="C475" s="14"/>
    </row>
    <row r="476" spans="1:3">
      <c r="A476" s="12">
        <f t="shared" si="7"/>
        <v>473</v>
      </c>
      <c r="B476" s="16">
        <v>16</v>
      </c>
      <c r="C476" s="14"/>
    </row>
    <row r="477" spans="1:3">
      <c r="A477" s="12">
        <f t="shared" si="7"/>
        <v>474</v>
      </c>
      <c r="B477" s="16">
        <v>14</v>
      </c>
      <c r="C477" s="14"/>
    </row>
    <row r="478" spans="1:3">
      <c r="A478" s="12">
        <f t="shared" si="7"/>
        <v>475</v>
      </c>
      <c r="B478" s="16">
        <v>39</v>
      </c>
      <c r="C478" s="14"/>
    </row>
    <row r="479" spans="1:3">
      <c r="A479" s="12">
        <f t="shared" si="7"/>
        <v>476</v>
      </c>
      <c r="B479" s="16">
        <v>3</v>
      </c>
      <c r="C479" s="14"/>
    </row>
    <row r="480" spans="1:3">
      <c r="A480" s="12">
        <f t="shared" si="7"/>
        <v>477</v>
      </c>
      <c r="B480" s="16">
        <v>20</v>
      </c>
      <c r="C480" s="14"/>
    </row>
    <row r="481" spans="1:3">
      <c r="A481" s="12">
        <f t="shared" si="7"/>
        <v>478</v>
      </c>
      <c r="B481" s="16">
        <v>17</v>
      </c>
      <c r="C481" s="14"/>
    </row>
    <row r="482" spans="1:3">
      <c r="A482" s="12">
        <f t="shared" si="7"/>
        <v>479</v>
      </c>
      <c r="B482" s="16">
        <v>15</v>
      </c>
      <c r="C482" s="14"/>
    </row>
    <row r="483" spans="1:3">
      <c r="A483" s="12">
        <f t="shared" si="7"/>
        <v>480</v>
      </c>
      <c r="B483" s="16">
        <v>49</v>
      </c>
      <c r="C483" s="14"/>
    </row>
    <row r="484" spans="1:3">
      <c r="A484" s="12">
        <f t="shared" si="7"/>
        <v>481</v>
      </c>
      <c r="B484" s="16">
        <v>5</v>
      </c>
      <c r="C484" s="14"/>
    </row>
    <row r="485" spans="1:3">
      <c r="A485" s="12">
        <f t="shared" si="7"/>
        <v>482</v>
      </c>
      <c r="B485" s="16">
        <v>17</v>
      </c>
      <c r="C485" s="14"/>
    </row>
    <row r="486" spans="1:3">
      <c r="A486" s="12">
        <f t="shared" si="7"/>
        <v>483</v>
      </c>
      <c r="B486" s="16">
        <v>16</v>
      </c>
      <c r="C486" s="14"/>
    </row>
    <row r="487" spans="1:3">
      <c r="A487" s="12">
        <f t="shared" si="7"/>
        <v>484</v>
      </c>
      <c r="B487" s="16">
        <v>21</v>
      </c>
      <c r="C487" s="14"/>
    </row>
    <row r="488" spans="1:3">
      <c r="A488" s="12">
        <f t="shared" si="7"/>
        <v>485</v>
      </c>
      <c r="B488" s="16">
        <v>24</v>
      </c>
      <c r="C488" s="14"/>
    </row>
    <row r="489" spans="1:3">
      <c r="A489" s="12">
        <f t="shared" si="7"/>
        <v>486</v>
      </c>
      <c r="B489" s="16">
        <v>16</v>
      </c>
      <c r="C489" s="14"/>
    </row>
    <row r="490" spans="1:3">
      <c r="A490" s="12">
        <f t="shared" si="7"/>
        <v>487</v>
      </c>
      <c r="B490" s="16">
        <v>20</v>
      </c>
      <c r="C490" s="14"/>
    </row>
    <row r="491" spans="1:3">
      <c r="A491" s="12">
        <f t="shared" si="7"/>
        <v>488</v>
      </c>
      <c r="B491" s="16">
        <v>16</v>
      </c>
      <c r="C491" s="14"/>
    </row>
    <row r="492" spans="1:3">
      <c r="A492" s="12">
        <f t="shared" si="7"/>
        <v>489</v>
      </c>
      <c r="B492" s="16">
        <v>16</v>
      </c>
      <c r="C492" s="14"/>
    </row>
    <row r="493" spans="1:3">
      <c r="A493" s="12">
        <f t="shared" si="7"/>
        <v>490</v>
      </c>
      <c r="B493" s="16">
        <v>36</v>
      </c>
      <c r="C493" s="14"/>
    </row>
    <row r="494" spans="1:3">
      <c r="A494" s="12">
        <f t="shared" si="7"/>
        <v>491</v>
      </c>
      <c r="B494" s="16">
        <v>16</v>
      </c>
      <c r="C494" s="14"/>
    </row>
    <row r="495" spans="1:3">
      <c r="A495" s="12">
        <f t="shared" si="7"/>
        <v>492</v>
      </c>
      <c r="B495" s="16">
        <v>25</v>
      </c>
      <c r="C495" s="14"/>
    </row>
    <row r="496" spans="1:3">
      <c r="A496" s="12">
        <f t="shared" si="7"/>
        <v>493</v>
      </c>
      <c r="B496" s="16">
        <v>15</v>
      </c>
      <c r="C496" s="14"/>
    </row>
    <row r="497" spans="1:3">
      <c r="A497" s="12">
        <f t="shared" si="7"/>
        <v>494</v>
      </c>
      <c r="B497" s="16">
        <v>14</v>
      </c>
      <c r="C497" s="14"/>
    </row>
    <row r="498" spans="1:3">
      <c r="A498" s="12">
        <f t="shared" si="7"/>
        <v>495</v>
      </c>
      <c r="B498" s="16">
        <v>24</v>
      </c>
      <c r="C498" s="14"/>
    </row>
    <row r="499" spans="1:3">
      <c r="A499" s="12">
        <f t="shared" si="7"/>
        <v>496</v>
      </c>
      <c r="B499" s="16">
        <v>21</v>
      </c>
      <c r="C499" s="14"/>
    </row>
    <row r="500" spans="1:3">
      <c r="A500" s="12">
        <f t="shared" si="7"/>
        <v>497</v>
      </c>
      <c r="B500" s="16">
        <v>16</v>
      </c>
      <c r="C500" s="14"/>
    </row>
    <row r="501" spans="1:3">
      <c r="A501" s="12">
        <f t="shared" si="7"/>
        <v>498</v>
      </c>
      <c r="B501" s="16">
        <v>16</v>
      </c>
      <c r="C501" s="14"/>
    </row>
    <row r="502" spans="1:3">
      <c r="A502" s="12">
        <f t="shared" si="7"/>
        <v>499</v>
      </c>
      <c r="B502" s="16">
        <v>4</v>
      </c>
      <c r="C502" s="14"/>
    </row>
    <row r="503" spans="1:3">
      <c r="A503" s="12">
        <f t="shared" si="7"/>
        <v>500</v>
      </c>
      <c r="B503" s="16">
        <v>43</v>
      </c>
      <c r="C503" s="14"/>
    </row>
    <row r="504" spans="1:3">
      <c r="A504" s="12">
        <f t="shared" si="7"/>
        <v>501</v>
      </c>
      <c r="B504" s="16">
        <v>16</v>
      </c>
      <c r="C504" s="14"/>
    </row>
    <row r="505" spans="1:3">
      <c r="A505" s="12">
        <f t="shared" si="7"/>
        <v>502</v>
      </c>
      <c r="B505" s="16">
        <v>580</v>
      </c>
      <c r="C505" s="14"/>
    </row>
    <row r="506" spans="1:3">
      <c r="A506" s="12">
        <f t="shared" si="7"/>
        <v>503</v>
      </c>
      <c r="B506" s="16">
        <v>41</v>
      </c>
      <c r="C506" s="14"/>
    </row>
    <row r="507" spans="1:3">
      <c r="A507" s="12">
        <f t="shared" si="7"/>
        <v>504</v>
      </c>
      <c r="B507" s="16">
        <v>11</v>
      </c>
      <c r="C507" s="14"/>
    </row>
    <row r="508" spans="1:3">
      <c r="A508" s="12">
        <f t="shared" si="7"/>
        <v>505</v>
      </c>
      <c r="B508" s="16">
        <v>6</v>
      </c>
      <c r="C508" s="14"/>
    </row>
    <row r="509" spans="1:3">
      <c r="A509" s="12">
        <f t="shared" si="7"/>
        <v>506</v>
      </c>
      <c r="B509" s="16">
        <v>20</v>
      </c>
      <c r="C509" s="14"/>
    </row>
    <row r="510" spans="1:3">
      <c r="A510" s="12">
        <f t="shared" si="7"/>
        <v>507</v>
      </c>
      <c r="B510" s="16">
        <v>17</v>
      </c>
      <c r="C510" s="14"/>
    </row>
    <row r="511" spans="1:3">
      <c r="A511" s="12">
        <f t="shared" si="7"/>
        <v>508</v>
      </c>
      <c r="B511" s="16">
        <v>47</v>
      </c>
      <c r="C511" s="14"/>
    </row>
    <row r="512" spans="1:3">
      <c r="A512" s="12">
        <f t="shared" si="7"/>
        <v>509</v>
      </c>
      <c r="B512" s="16">
        <v>9</v>
      </c>
      <c r="C512" s="14"/>
    </row>
    <row r="513" spans="1:3">
      <c r="A513" s="12">
        <f t="shared" si="7"/>
        <v>510</v>
      </c>
      <c r="B513" s="16">
        <v>10</v>
      </c>
      <c r="C513" s="14"/>
    </row>
    <row r="514" spans="1:3">
      <c r="A514" s="12">
        <f t="shared" si="7"/>
        <v>511</v>
      </c>
      <c r="B514" s="16">
        <v>17</v>
      </c>
      <c r="C514" s="14"/>
    </row>
    <row r="515" spans="1:3">
      <c r="A515" s="12">
        <f t="shared" si="7"/>
        <v>512</v>
      </c>
      <c r="B515" s="16">
        <v>15</v>
      </c>
      <c r="C515" s="14"/>
    </row>
    <row r="516" spans="1:3">
      <c r="A516" s="12">
        <f t="shared" si="7"/>
        <v>513</v>
      </c>
      <c r="B516" s="16">
        <v>37</v>
      </c>
      <c r="C516" s="14"/>
    </row>
    <row r="517" spans="1:3">
      <c r="A517" s="12">
        <f t="shared" si="7"/>
        <v>514</v>
      </c>
      <c r="B517" s="16">
        <v>7</v>
      </c>
      <c r="C517" s="14"/>
    </row>
    <row r="518" spans="1:3">
      <c r="A518" s="12">
        <f t="shared" ref="A518:A581" si="8">A517+1</f>
        <v>515</v>
      </c>
      <c r="B518" s="16">
        <v>5</v>
      </c>
      <c r="C518" s="14"/>
    </row>
    <row r="519" spans="1:3">
      <c r="A519" s="12">
        <f t="shared" si="8"/>
        <v>516</v>
      </c>
      <c r="B519" s="16">
        <v>21</v>
      </c>
      <c r="C519" s="14"/>
    </row>
    <row r="520" spans="1:3">
      <c r="A520" s="12">
        <f t="shared" si="8"/>
        <v>517</v>
      </c>
      <c r="B520" s="16">
        <v>15</v>
      </c>
      <c r="C520" s="14"/>
    </row>
    <row r="521" spans="1:3">
      <c r="A521" s="12">
        <f t="shared" si="8"/>
        <v>518</v>
      </c>
      <c r="B521" s="16">
        <v>47</v>
      </c>
      <c r="C521" s="14"/>
    </row>
    <row r="522" spans="1:3">
      <c r="A522" s="12">
        <f t="shared" si="8"/>
        <v>519</v>
      </c>
      <c r="B522" s="16">
        <v>9</v>
      </c>
      <c r="C522" s="14"/>
    </row>
    <row r="523" spans="1:3">
      <c r="A523" s="12">
        <f t="shared" si="8"/>
        <v>520</v>
      </c>
      <c r="B523" s="16">
        <v>20</v>
      </c>
      <c r="C523" s="14"/>
    </row>
    <row r="524" spans="1:3">
      <c r="A524" s="12">
        <f t="shared" si="8"/>
        <v>521</v>
      </c>
      <c r="B524" s="16">
        <v>19</v>
      </c>
      <c r="C524" s="14"/>
    </row>
    <row r="525" spans="1:3">
      <c r="A525" s="12">
        <f t="shared" si="8"/>
        <v>522</v>
      </c>
      <c r="B525" s="16">
        <v>20</v>
      </c>
      <c r="C525" s="14"/>
    </row>
    <row r="526" spans="1:3">
      <c r="A526" s="12">
        <f t="shared" si="8"/>
        <v>523</v>
      </c>
      <c r="B526" s="16">
        <v>41</v>
      </c>
      <c r="C526" s="14"/>
    </row>
    <row r="527" spans="1:3">
      <c r="A527" s="12">
        <f t="shared" si="8"/>
        <v>524</v>
      </c>
      <c r="B527" s="16">
        <v>1</v>
      </c>
      <c r="C527" s="14"/>
    </row>
    <row r="528" spans="1:3">
      <c r="A528" s="12">
        <f t="shared" si="8"/>
        <v>525</v>
      </c>
      <c r="B528" s="16">
        <v>26</v>
      </c>
      <c r="C528" s="14"/>
    </row>
    <row r="529" spans="1:3">
      <c r="A529" s="12">
        <f t="shared" si="8"/>
        <v>526</v>
      </c>
      <c r="B529" s="16">
        <v>17</v>
      </c>
      <c r="C529" s="14"/>
    </row>
    <row r="530" spans="1:3">
      <c r="A530" s="12">
        <f t="shared" si="8"/>
        <v>527</v>
      </c>
      <c r="B530" s="16">
        <v>15</v>
      </c>
      <c r="C530" s="14"/>
    </row>
    <row r="531" spans="1:3">
      <c r="A531" s="12">
        <f t="shared" si="8"/>
        <v>528</v>
      </c>
      <c r="B531" s="16">
        <v>47</v>
      </c>
      <c r="C531" s="14"/>
    </row>
    <row r="532" spans="1:3">
      <c r="A532" s="12">
        <f t="shared" si="8"/>
        <v>529</v>
      </c>
      <c r="B532" s="16">
        <v>1</v>
      </c>
      <c r="C532" s="14"/>
    </row>
    <row r="533" spans="1:3">
      <c r="A533" s="12">
        <f t="shared" si="8"/>
        <v>530</v>
      </c>
      <c r="B533" s="16">
        <v>21</v>
      </c>
      <c r="C533" s="14"/>
    </row>
    <row r="534" spans="1:3">
      <c r="A534" s="12">
        <f t="shared" si="8"/>
        <v>531</v>
      </c>
      <c r="B534" s="16">
        <v>16</v>
      </c>
      <c r="C534" s="14"/>
    </row>
    <row r="535" spans="1:3">
      <c r="A535" s="12">
        <f t="shared" si="8"/>
        <v>532</v>
      </c>
      <c r="B535" s="16">
        <v>16</v>
      </c>
      <c r="C535" s="14"/>
    </row>
    <row r="536" spans="1:3">
      <c r="A536" s="12">
        <f t="shared" si="8"/>
        <v>533</v>
      </c>
      <c r="B536" s="16">
        <v>37</v>
      </c>
      <c r="C536" s="14"/>
    </row>
    <row r="537" spans="1:3">
      <c r="A537" s="12">
        <f t="shared" si="8"/>
        <v>534</v>
      </c>
      <c r="B537" s="16">
        <v>1</v>
      </c>
      <c r="C537" s="14"/>
    </row>
    <row r="538" spans="1:3">
      <c r="A538" s="12">
        <f t="shared" si="8"/>
        <v>535</v>
      </c>
      <c r="B538" s="16">
        <v>25</v>
      </c>
      <c r="C538" s="14"/>
    </row>
    <row r="539" spans="1:3">
      <c r="A539" s="12">
        <f t="shared" si="8"/>
        <v>536</v>
      </c>
      <c r="B539" s="16">
        <v>17</v>
      </c>
      <c r="C539" s="14"/>
    </row>
    <row r="540" spans="1:3">
      <c r="A540" s="12">
        <f t="shared" si="8"/>
        <v>537</v>
      </c>
      <c r="B540" s="16">
        <v>16</v>
      </c>
      <c r="C540" s="14"/>
    </row>
    <row r="541" spans="1:3">
      <c r="A541" s="12">
        <f t="shared" si="8"/>
        <v>538</v>
      </c>
      <c r="B541" s="16">
        <v>57</v>
      </c>
      <c r="C541" s="14"/>
    </row>
    <row r="542" spans="1:3">
      <c r="A542" s="12">
        <f t="shared" si="8"/>
        <v>539</v>
      </c>
      <c r="B542" s="16">
        <v>1</v>
      </c>
      <c r="C542" s="14"/>
    </row>
    <row r="543" spans="1:3">
      <c r="A543" s="12">
        <f t="shared" si="8"/>
        <v>540</v>
      </c>
      <c r="B543" s="16">
        <v>15</v>
      </c>
      <c r="C543" s="14"/>
    </row>
    <row r="544" spans="1:3">
      <c r="A544" s="12">
        <f t="shared" si="8"/>
        <v>541</v>
      </c>
      <c r="B544" s="16">
        <v>16</v>
      </c>
      <c r="C544" s="14"/>
    </row>
    <row r="545" spans="1:3">
      <c r="A545" s="12">
        <f t="shared" si="8"/>
        <v>542</v>
      </c>
      <c r="B545" s="16">
        <v>15</v>
      </c>
      <c r="C545" s="14"/>
    </row>
    <row r="546" spans="1:3">
      <c r="A546" s="12">
        <f t="shared" si="8"/>
        <v>543</v>
      </c>
      <c r="B546" s="16">
        <v>37</v>
      </c>
      <c r="C546" s="14"/>
    </row>
    <row r="547" spans="1:3">
      <c r="A547" s="12">
        <f t="shared" si="8"/>
        <v>544</v>
      </c>
      <c r="B547" s="16">
        <v>1</v>
      </c>
      <c r="C547" s="14"/>
    </row>
    <row r="548" spans="1:3">
      <c r="A548" s="12">
        <f t="shared" si="8"/>
        <v>545</v>
      </c>
      <c r="B548" s="16">
        <v>26</v>
      </c>
      <c r="C548" s="14"/>
    </row>
    <row r="549" spans="1:3">
      <c r="A549" s="12">
        <f t="shared" si="8"/>
        <v>546</v>
      </c>
      <c r="B549" s="16">
        <v>17</v>
      </c>
      <c r="C549" s="14"/>
    </row>
    <row r="550" spans="1:3">
      <c r="A550" s="12">
        <f t="shared" si="8"/>
        <v>547</v>
      </c>
      <c r="B550" s="16">
        <v>15</v>
      </c>
      <c r="C550" s="14"/>
    </row>
    <row r="551" spans="1:3">
      <c r="A551" s="12">
        <f t="shared" si="8"/>
        <v>548</v>
      </c>
      <c r="B551" s="16">
        <v>48</v>
      </c>
      <c r="C551" s="14"/>
    </row>
    <row r="552" spans="1:3">
      <c r="A552" s="12">
        <f t="shared" si="8"/>
        <v>549</v>
      </c>
      <c r="B552" s="16">
        <v>4</v>
      </c>
      <c r="C552" s="14"/>
    </row>
    <row r="553" spans="1:3">
      <c r="A553" s="12">
        <f t="shared" si="8"/>
        <v>550</v>
      </c>
      <c r="B553" s="16">
        <v>31</v>
      </c>
      <c r="C553" s="14"/>
    </row>
    <row r="554" spans="1:3">
      <c r="A554" s="12">
        <f t="shared" si="8"/>
        <v>551</v>
      </c>
      <c r="B554" s="16">
        <v>16</v>
      </c>
      <c r="C554" s="14"/>
    </row>
    <row r="555" spans="1:3">
      <c r="A555" s="12">
        <f t="shared" si="8"/>
        <v>552</v>
      </c>
      <c r="B555" s="16">
        <v>15</v>
      </c>
      <c r="C555" s="14"/>
    </row>
    <row r="556" spans="1:3">
      <c r="A556" s="12">
        <f t="shared" si="8"/>
        <v>553</v>
      </c>
      <c r="B556" s="16">
        <v>23</v>
      </c>
      <c r="C556" s="14"/>
    </row>
    <row r="557" spans="1:3">
      <c r="A557" s="12">
        <f t="shared" si="8"/>
        <v>554</v>
      </c>
      <c r="B557" s="16">
        <v>15</v>
      </c>
      <c r="C557" s="14"/>
    </row>
    <row r="558" spans="1:3">
      <c r="A558" s="12">
        <f t="shared" si="8"/>
        <v>555</v>
      </c>
      <c r="B558" s="16">
        <v>22</v>
      </c>
      <c r="C558" s="14"/>
    </row>
    <row r="559" spans="1:3">
      <c r="A559" s="12">
        <f t="shared" si="8"/>
        <v>556</v>
      </c>
      <c r="B559" s="16">
        <v>16</v>
      </c>
      <c r="C559" s="14"/>
    </row>
    <row r="560" spans="1:3">
      <c r="A560" s="12">
        <f t="shared" si="8"/>
        <v>557</v>
      </c>
      <c r="B560" s="16">
        <v>15</v>
      </c>
      <c r="C560" s="14"/>
    </row>
    <row r="561" spans="1:3">
      <c r="A561" s="12">
        <f t="shared" si="8"/>
        <v>558</v>
      </c>
      <c r="B561" s="16">
        <v>36</v>
      </c>
      <c r="C561" s="14"/>
    </row>
    <row r="562" spans="1:3">
      <c r="A562" s="12">
        <f t="shared" si="8"/>
        <v>559</v>
      </c>
      <c r="B562" s="16">
        <v>11</v>
      </c>
      <c r="C562" s="14"/>
    </row>
    <row r="563" spans="1:3">
      <c r="A563" s="12">
        <f t="shared" si="8"/>
        <v>560</v>
      </c>
      <c r="B563" s="16">
        <v>30</v>
      </c>
      <c r="C563" s="14"/>
    </row>
    <row r="564" spans="1:3">
      <c r="A564" s="12">
        <f t="shared" si="8"/>
        <v>561</v>
      </c>
      <c r="B564" s="16">
        <v>20</v>
      </c>
      <c r="C564" s="14"/>
    </row>
    <row r="565" spans="1:3">
      <c r="A565" s="12">
        <f t="shared" si="8"/>
        <v>562</v>
      </c>
      <c r="B565" s="16">
        <v>16</v>
      </c>
      <c r="C565" s="14"/>
    </row>
    <row r="566" spans="1:3">
      <c r="A566" s="12">
        <f t="shared" si="8"/>
        <v>563</v>
      </c>
      <c r="B566" s="16">
        <v>22</v>
      </c>
      <c r="C566" s="14"/>
    </row>
    <row r="567" spans="1:3">
      <c r="A567" s="12">
        <f t="shared" si="8"/>
        <v>564</v>
      </c>
      <c r="B567" s="16">
        <v>14</v>
      </c>
      <c r="C567" s="14"/>
    </row>
    <row r="568" spans="1:3">
      <c r="A568" s="12">
        <f t="shared" si="8"/>
        <v>565</v>
      </c>
      <c r="B568" s="16">
        <v>28</v>
      </c>
      <c r="C568" s="14"/>
    </row>
    <row r="569" spans="1:3">
      <c r="A569" s="12">
        <f t="shared" si="8"/>
        <v>566</v>
      </c>
      <c r="B569" s="16">
        <v>16</v>
      </c>
      <c r="C569" s="14"/>
    </row>
    <row r="570" spans="1:3">
      <c r="A570" s="12">
        <f t="shared" si="8"/>
        <v>567</v>
      </c>
      <c r="B570" s="16">
        <v>14</v>
      </c>
      <c r="C570" s="14"/>
    </row>
    <row r="571" spans="1:3">
      <c r="A571" s="12">
        <f t="shared" si="8"/>
        <v>568</v>
      </c>
      <c r="B571" s="16">
        <v>37</v>
      </c>
      <c r="C571" s="14"/>
    </row>
    <row r="572" spans="1:3">
      <c r="A572" s="12">
        <f t="shared" si="8"/>
        <v>569</v>
      </c>
      <c r="B572" s="16">
        <v>10</v>
      </c>
      <c r="C572" s="14"/>
    </row>
    <row r="573" spans="1:3">
      <c r="A573" s="12">
        <f t="shared" si="8"/>
        <v>570</v>
      </c>
      <c r="B573" s="16">
        <v>31</v>
      </c>
      <c r="C573" s="14"/>
    </row>
    <row r="574" spans="1:3">
      <c r="A574" s="12">
        <f t="shared" si="8"/>
        <v>571</v>
      </c>
      <c r="B574" s="16">
        <v>21</v>
      </c>
      <c r="C574" s="14"/>
    </row>
    <row r="575" spans="1:3">
      <c r="A575" s="12">
        <f t="shared" si="8"/>
        <v>572</v>
      </c>
      <c r="B575" s="16">
        <v>8</v>
      </c>
      <c r="C575" s="14"/>
    </row>
    <row r="576" spans="1:3">
      <c r="A576" s="12">
        <f t="shared" si="8"/>
        <v>573</v>
      </c>
      <c r="B576" s="16">
        <v>16</v>
      </c>
      <c r="C576" s="14"/>
    </row>
    <row r="577" spans="1:3">
      <c r="A577" s="12">
        <f t="shared" si="8"/>
        <v>574</v>
      </c>
      <c r="B577" s="16">
        <v>9</v>
      </c>
      <c r="C577" s="14"/>
    </row>
    <row r="578" spans="1:3">
      <c r="A578" s="12">
        <f t="shared" si="8"/>
        <v>575</v>
      </c>
      <c r="B578" s="16">
        <v>22</v>
      </c>
      <c r="C578" s="14"/>
    </row>
    <row r="579" spans="1:3">
      <c r="A579" s="12">
        <f t="shared" si="8"/>
        <v>576</v>
      </c>
      <c r="B579" s="16">
        <v>9</v>
      </c>
      <c r="C579" s="14"/>
    </row>
    <row r="580" spans="1:3">
      <c r="A580" s="12">
        <f t="shared" si="8"/>
        <v>577</v>
      </c>
      <c r="B580" s="16">
        <v>9</v>
      </c>
      <c r="C580" s="14"/>
    </row>
    <row r="581" spans="1:3">
      <c r="A581" s="12">
        <f t="shared" si="8"/>
        <v>578</v>
      </c>
      <c r="B581" s="16">
        <v>29</v>
      </c>
      <c r="C581" s="14"/>
    </row>
    <row r="582" spans="1:3">
      <c r="A582" s="12">
        <f t="shared" ref="A582:A603" si="9">A581+1</f>
        <v>579</v>
      </c>
      <c r="B582" s="16">
        <v>3</v>
      </c>
      <c r="C582" s="14"/>
    </row>
    <row r="583" spans="1:3">
      <c r="A583" s="12">
        <f t="shared" si="9"/>
        <v>580</v>
      </c>
      <c r="B583" s="16">
        <v>15</v>
      </c>
      <c r="C583" s="14"/>
    </row>
    <row r="584" spans="1:3">
      <c r="A584" s="12">
        <f t="shared" si="9"/>
        <v>581</v>
      </c>
      <c r="B584" s="16">
        <v>9</v>
      </c>
      <c r="C584" s="14"/>
    </row>
    <row r="585" spans="1:3">
      <c r="A585" s="12">
        <f t="shared" si="9"/>
        <v>582</v>
      </c>
      <c r="B585" s="16">
        <v>9</v>
      </c>
      <c r="C585" s="14"/>
    </row>
    <row r="586" spans="1:3">
      <c r="A586" s="12">
        <f t="shared" si="9"/>
        <v>583</v>
      </c>
      <c r="B586" s="16">
        <v>15</v>
      </c>
      <c r="C586" s="14"/>
    </row>
    <row r="587" spans="1:3">
      <c r="A587" s="12">
        <f t="shared" si="9"/>
        <v>584</v>
      </c>
      <c r="B587" s="16">
        <v>9</v>
      </c>
      <c r="C587" s="14"/>
    </row>
    <row r="588" spans="1:3">
      <c r="A588" s="12">
        <f t="shared" si="9"/>
        <v>585</v>
      </c>
      <c r="B588" s="16">
        <v>20</v>
      </c>
      <c r="C588" s="14"/>
    </row>
    <row r="589" spans="1:3">
      <c r="A589" s="12">
        <f t="shared" si="9"/>
        <v>586</v>
      </c>
      <c r="B589" s="16">
        <v>12</v>
      </c>
      <c r="C589" s="14"/>
    </row>
    <row r="590" spans="1:3">
      <c r="A590" s="12">
        <f t="shared" si="9"/>
        <v>587</v>
      </c>
      <c r="B590" s="16">
        <v>0</v>
      </c>
      <c r="C590" s="14"/>
    </row>
    <row r="591" spans="1:3">
      <c r="A591" s="12">
        <f t="shared" si="9"/>
        <v>588</v>
      </c>
      <c r="B591" s="16">
        <v>42</v>
      </c>
      <c r="C591" s="14"/>
    </row>
    <row r="592" spans="1:3">
      <c r="A592" s="12">
        <f t="shared" si="9"/>
        <v>589</v>
      </c>
      <c r="B592" s="16">
        <v>6</v>
      </c>
      <c r="C592" s="14"/>
    </row>
    <row r="593" spans="1:3">
      <c r="A593" s="12">
        <f t="shared" si="9"/>
        <v>590</v>
      </c>
      <c r="B593" s="16">
        <v>28</v>
      </c>
      <c r="C593" s="14"/>
    </row>
    <row r="594" spans="1:3">
      <c r="A594" s="12">
        <f t="shared" si="9"/>
        <v>591</v>
      </c>
      <c r="B594" s="16">
        <v>16</v>
      </c>
      <c r="C594" s="14"/>
    </row>
    <row r="595" spans="1:3">
      <c r="A595" s="12">
        <f t="shared" si="9"/>
        <v>592</v>
      </c>
      <c r="B595" s="16">
        <v>0</v>
      </c>
      <c r="C595" s="14"/>
    </row>
    <row r="596" spans="1:3">
      <c r="A596" s="12">
        <f t="shared" si="9"/>
        <v>593</v>
      </c>
      <c r="B596" s="16"/>
      <c r="C596" s="14"/>
    </row>
    <row r="597" spans="1:3">
      <c r="A597" s="12">
        <f t="shared" si="9"/>
        <v>594</v>
      </c>
      <c r="B597" s="16">
        <v>22</v>
      </c>
      <c r="C597" s="14"/>
    </row>
    <row r="598" spans="1:3">
      <c r="A598" s="12">
        <f t="shared" si="9"/>
        <v>595</v>
      </c>
      <c r="B598" s="16">
        <v>20</v>
      </c>
      <c r="C598" s="14"/>
    </row>
    <row r="599" spans="1:3">
      <c r="A599" s="12">
        <f t="shared" si="9"/>
        <v>596</v>
      </c>
      <c r="B599" s="16">
        <v>12</v>
      </c>
      <c r="C599" s="14"/>
    </row>
    <row r="600" spans="1:3">
      <c r="A600" s="12">
        <f t="shared" si="9"/>
        <v>597</v>
      </c>
      <c r="B600" s="16">
        <v>40</v>
      </c>
      <c r="C600" s="14"/>
    </row>
    <row r="601" spans="1:3">
      <c r="A601" s="12">
        <f t="shared" si="9"/>
        <v>598</v>
      </c>
      <c r="B601" s="16">
        <v>15</v>
      </c>
      <c r="C601" s="14"/>
    </row>
    <row r="602" spans="1:3">
      <c r="A602" s="12">
        <f t="shared" si="9"/>
        <v>599</v>
      </c>
      <c r="B602" s="16">
        <v>21</v>
      </c>
      <c r="C602" s="14"/>
    </row>
    <row r="603" spans="1:3" ht="15.75" thickBot="1">
      <c r="A603" s="4">
        <f t="shared" si="9"/>
        <v>600</v>
      </c>
      <c r="B603" s="17">
        <v>19</v>
      </c>
      <c r="C60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7CD8-44AB-449D-B9ED-C058686E820B}">
  <dimension ref="A1:WE3"/>
  <sheetViews>
    <sheetView tabSelected="1" topLeftCell="US1" workbookViewId="0">
      <selection activeCell="D2" sqref="D2:WE2"/>
    </sheetView>
  </sheetViews>
  <sheetFormatPr defaultRowHeight="15"/>
  <sheetData>
    <row r="1" spans="1:603" ht="15.75" thickBot="1">
      <c r="A1" s="7" t="s">
        <v>0</v>
      </c>
      <c r="B1" s="10" t="s">
        <v>1</v>
      </c>
      <c r="C1" s="12" t="s">
        <v>6</v>
      </c>
      <c r="D1" s="12">
        <v>1</v>
      </c>
      <c r="E1" s="12">
        <f>D1+1</f>
        <v>2</v>
      </c>
      <c r="F1" s="12">
        <f>E1+1</f>
        <v>3</v>
      </c>
      <c r="G1" s="12">
        <f>F1+1</f>
        <v>4</v>
      </c>
      <c r="H1" s="12">
        <f>G1+1</f>
        <v>5</v>
      </c>
      <c r="I1" s="12">
        <f>H1+1</f>
        <v>6</v>
      </c>
      <c r="J1" s="12">
        <f>I1+1</f>
        <v>7</v>
      </c>
      <c r="K1" s="12">
        <f>J1+1</f>
        <v>8</v>
      </c>
      <c r="L1" s="12">
        <f>K1+1</f>
        <v>9</v>
      </c>
      <c r="M1" s="12">
        <f>L1+1</f>
        <v>10</v>
      </c>
      <c r="N1" s="12">
        <f>M1+1</f>
        <v>11</v>
      </c>
      <c r="O1" s="12">
        <f>N1+1</f>
        <v>12</v>
      </c>
      <c r="P1" s="12">
        <f>O1+1</f>
        <v>13</v>
      </c>
      <c r="Q1" s="12">
        <f>P1+1</f>
        <v>14</v>
      </c>
      <c r="R1" s="12">
        <f>Q1+1</f>
        <v>15</v>
      </c>
      <c r="S1" s="12">
        <f>R1+1</f>
        <v>16</v>
      </c>
      <c r="T1" s="12">
        <f>S1+1</f>
        <v>17</v>
      </c>
      <c r="U1" s="12">
        <f>T1+1</f>
        <v>18</v>
      </c>
      <c r="V1" s="12">
        <f>U1+1</f>
        <v>19</v>
      </c>
      <c r="W1" s="12">
        <f>V1+1</f>
        <v>20</v>
      </c>
      <c r="X1" s="12">
        <f>W1+1</f>
        <v>21</v>
      </c>
      <c r="Y1" s="12">
        <f>X1+1</f>
        <v>22</v>
      </c>
      <c r="Z1" s="12">
        <f>Y1+1</f>
        <v>23</v>
      </c>
      <c r="AA1" s="12">
        <f>Z1+1</f>
        <v>24</v>
      </c>
      <c r="AB1" s="12">
        <f>AA1+1</f>
        <v>25</v>
      </c>
      <c r="AC1" s="12">
        <f>AB1+1</f>
        <v>26</v>
      </c>
      <c r="AD1" s="12">
        <f>AC1+1</f>
        <v>27</v>
      </c>
      <c r="AE1" s="12">
        <f>AD1+1</f>
        <v>28</v>
      </c>
      <c r="AF1" s="12">
        <f>AE1+1</f>
        <v>29</v>
      </c>
      <c r="AG1" s="12">
        <f>AF1+1</f>
        <v>30</v>
      </c>
      <c r="AH1" s="12">
        <f>AG1+1</f>
        <v>31</v>
      </c>
      <c r="AI1" s="12">
        <f>AH1+1</f>
        <v>32</v>
      </c>
      <c r="AJ1" s="12">
        <f>AI1+1</f>
        <v>33</v>
      </c>
      <c r="AK1" s="12">
        <f>AJ1+1</f>
        <v>34</v>
      </c>
      <c r="AL1" s="12">
        <f>AK1+1</f>
        <v>35</v>
      </c>
      <c r="AM1" s="12">
        <f>AL1+1</f>
        <v>36</v>
      </c>
      <c r="AN1" s="12">
        <f>AM1+1</f>
        <v>37</v>
      </c>
      <c r="AO1" s="12">
        <f>AN1+1</f>
        <v>38</v>
      </c>
      <c r="AP1" s="12">
        <f>AO1+1</f>
        <v>39</v>
      </c>
      <c r="AQ1" s="12">
        <f>AP1+1</f>
        <v>40</v>
      </c>
      <c r="AR1" s="12">
        <f>AQ1+1</f>
        <v>41</v>
      </c>
      <c r="AS1" s="12">
        <f>AR1+1</f>
        <v>42</v>
      </c>
      <c r="AT1" s="12">
        <f>AS1+1</f>
        <v>43</v>
      </c>
      <c r="AU1" s="12">
        <f>AT1+1</f>
        <v>44</v>
      </c>
      <c r="AV1" s="12">
        <f>AU1+1</f>
        <v>45</v>
      </c>
      <c r="AW1" s="12">
        <f>AV1+1</f>
        <v>46</v>
      </c>
      <c r="AX1" s="12">
        <f>AW1+1</f>
        <v>47</v>
      </c>
      <c r="AY1" s="12">
        <f>AX1+1</f>
        <v>48</v>
      </c>
      <c r="AZ1" s="12">
        <f>AY1+1</f>
        <v>49</v>
      </c>
      <c r="BA1" s="12">
        <f>AZ1+1</f>
        <v>50</v>
      </c>
      <c r="BB1" s="12">
        <f>BA1+1</f>
        <v>51</v>
      </c>
      <c r="BC1" s="12">
        <f>BB1+1</f>
        <v>52</v>
      </c>
      <c r="BD1" s="12">
        <f>BC1+1</f>
        <v>53</v>
      </c>
      <c r="BE1" s="12">
        <f>BD1+1</f>
        <v>54</v>
      </c>
      <c r="BF1" s="12">
        <f>BE1+1</f>
        <v>55</v>
      </c>
      <c r="BG1" s="12">
        <f>BF1+1</f>
        <v>56</v>
      </c>
      <c r="BH1" s="12">
        <f>BG1+1</f>
        <v>57</v>
      </c>
      <c r="BI1" s="12">
        <f>BH1+1</f>
        <v>58</v>
      </c>
      <c r="BJ1" s="12">
        <f>BI1+1</f>
        <v>59</v>
      </c>
      <c r="BK1" s="12">
        <f>BJ1+1</f>
        <v>60</v>
      </c>
      <c r="BL1" s="12">
        <f>BK1+1</f>
        <v>61</v>
      </c>
      <c r="BM1" s="12">
        <f>BL1+1</f>
        <v>62</v>
      </c>
      <c r="BN1" s="12">
        <f>BM1+1</f>
        <v>63</v>
      </c>
      <c r="BO1" s="12">
        <f>BN1+1</f>
        <v>64</v>
      </c>
      <c r="BP1" s="12">
        <f>BO1+1</f>
        <v>65</v>
      </c>
      <c r="BQ1" s="12">
        <f>BP1+1</f>
        <v>66</v>
      </c>
      <c r="BR1" s="12">
        <f>BQ1+1</f>
        <v>67</v>
      </c>
      <c r="BS1" s="12">
        <f>BR1+1</f>
        <v>68</v>
      </c>
      <c r="BT1" s="12">
        <f>BS1+1</f>
        <v>69</v>
      </c>
      <c r="BU1" s="12">
        <f>BT1+1</f>
        <v>70</v>
      </c>
      <c r="BV1" s="12">
        <f>BU1+1</f>
        <v>71</v>
      </c>
      <c r="BW1" s="12">
        <f>BV1+1</f>
        <v>72</v>
      </c>
      <c r="BX1" s="12">
        <f>BW1+1</f>
        <v>73</v>
      </c>
      <c r="BY1" s="12">
        <f>BX1+1</f>
        <v>74</v>
      </c>
      <c r="BZ1" s="12">
        <f>BY1+1</f>
        <v>75</v>
      </c>
      <c r="CA1" s="12">
        <f>BZ1+1</f>
        <v>76</v>
      </c>
      <c r="CB1" s="12">
        <f>CA1+1</f>
        <v>77</v>
      </c>
      <c r="CC1" s="12">
        <f>CB1+1</f>
        <v>78</v>
      </c>
      <c r="CD1" s="12">
        <f>CC1+1</f>
        <v>79</v>
      </c>
      <c r="CE1" s="12">
        <f>CD1+1</f>
        <v>80</v>
      </c>
      <c r="CF1" s="12">
        <f>CE1+1</f>
        <v>81</v>
      </c>
      <c r="CG1" s="12">
        <f>CF1+1</f>
        <v>82</v>
      </c>
      <c r="CH1" s="12">
        <f>CG1+1</f>
        <v>83</v>
      </c>
      <c r="CI1" s="12">
        <f>CH1+1</f>
        <v>84</v>
      </c>
      <c r="CJ1" s="12">
        <f>CI1+1</f>
        <v>85</v>
      </c>
      <c r="CK1" s="12">
        <f>CJ1+1</f>
        <v>86</v>
      </c>
      <c r="CL1" s="12">
        <f>CK1+1</f>
        <v>87</v>
      </c>
      <c r="CM1" s="12">
        <f>CL1+1</f>
        <v>88</v>
      </c>
      <c r="CN1" s="12">
        <f>CM1+1</f>
        <v>89</v>
      </c>
      <c r="CO1" s="12">
        <f>CN1+1</f>
        <v>90</v>
      </c>
      <c r="CP1" s="12">
        <f>CO1+1</f>
        <v>91</v>
      </c>
      <c r="CQ1" s="12">
        <f>CP1+1</f>
        <v>92</v>
      </c>
      <c r="CR1" s="12">
        <f>CQ1+1</f>
        <v>93</v>
      </c>
      <c r="CS1" s="12">
        <f>CR1+1</f>
        <v>94</v>
      </c>
      <c r="CT1" s="12">
        <f>CS1+1</f>
        <v>95</v>
      </c>
      <c r="CU1" s="12">
        <f>CT1+1</f>
        <v>96</v>
      </c>
      <c r="CV1" s="12">
        <f>CU1+1</f>
        <v>97</v>
      </c>
      <c r="CW1" s="12">
        <f>CV1+1</f>
        <v>98</v>
      </c>
      <c r="CX1" s="12">
        <f>CW1+1</f>
        <v>99</v>
      </c>
      <c r="CY1" s="12">
        <f>CX1+1</f>
        <v>100</v>
      </c>
      <c r="CZ1" s="12">
        <f>CY1+1</f>
        <v>101</v>
      </c>
      <c r="DA1" s="12">
        <f>CZ1+1</f>
        <v>102</v>
      </c>
      <c r="DB1" s="12">
        <f>DA1+1</f>
        <v>103</v>
      </c>
      <c r="DC1" s="12">
        <f>DB1+1</f>
        <v>104</v>
      </c>
      <c r="DD1" s="12">
        <f>DC1+1</f>
        <v>105</v>
      </c>
      <c r="DE1" s="12">
        <f>DD1+1</f>
        <v>106</v>
      </c>
      <c r="DF1" s="12">
        <f>DE1+1</f>
        <v>107</v>
      </c>
      <c r="DG1" s="12">
        <f>DF1+1</f>
        <v>108</v>
      </c>
      <c r="DH1" s="12">
        <f>DG1+1</f>
        <v>109</v>
      </c>
      <c r="DI1" s="12">
        <f>DH1+1</f>
        <v>110</v>
      </c>
      <c r="DJ1" s="12">
        <f>DI1+1</f>
        <v>111</v>
      </c>
      <c r="DK1" s="12">
        <f>DJ1+1</f>
        <v>112</v>
      </c>
      <c r="DL1" s="12">
        <f>DK1+1</f>
        <v>113</v>
      </c>
      <c r="DM1" s="12">
        <f>DL1+1</f>
        <v>114</v>
      </c>
      <c r="DN1" s="12">
        <f>DM1+1</f>
        <v>115</v>
      </c>
      <c r="DO1" s="12">
        <f>DN1+1</f>
        <v>116</v>
      </c>
      <c r="DP1" s="12">
        <f>DO1+1</f>
        <v>117</v>
      </c>
      <c r="DQ1" s="12">
        <f>DP1+1</f>
        <v>118</v>
      </c>
      <c r="DR1" s="12">
        <f>DQ1+1</f>
        <v>119</v>
      </c>
      <c r="DS1" s="12">
        <f>DR1+1</f>
        <v>120</v>
      </c>
      <c r="DT1" s="12">
        <f>DS1+1</f>
        <v>121</v>
      </c>
      <c r="DU1" s="12">
        <f>DT1+1</f>
        <v>122</v>
      </c>
      <c r="DV1" s="12">
        <f>DU1+1</f>
        <v>123</v>
      </c>
      <c r="DW1" s="12">
        <f>DV1+1</f>
        <v>124</v>
      </c>
      <c r="DX1" s="12">
        <f>DW1+1</f>
        <v>125</v>
      </c>
      <c r="DY1" s="12">
        <f>DX1+1</f>
        <v>126</v>
      </c>
      <c r="DZ1" s="12">
        <f>DY1+1</f>
        <v>127</v>
      </c>
      <c r="EA1" s="12">
        <f>DZ1+1</f>
        <v>128</v>
      </c>
      <c r="EB1" s="12">
        <f>EA1+1</f>
        <v>129</v>
      </c>
      <c r="EC1" s="12">
        <f>EB1+1</f>
        <v>130</v>
      </c>
      <c r="ED1" s="12">
        <f>EC1+1</f>
        <v>131</v>
      </c>
      <c r="EE1" s="12">
        <f>ED1+1</f>
        <v>132</v>
      </c>
      <c r="EF1" s="12">
        <f>EE1+1</f>
        <v>133</v>
      </c>
      <c r="EG1" s="12">
        <f>EF1+1</f>
        <v>134</v>
      </c>
      <c r="EH1" s="12">
        <f>EG1+1</f>
        <v>135</v>
      </c>
      <c r="EI1" s="12">
        <f>EH1+1</f>
        <v>136</v>
      </c>
      <c r="EJ1" s="12">
        <f>EI1+1</f>
        <v>137</v>
      </c>
      <c r="EK1" s="12">
        <f>EJ1+1</f>
        <v>138</v>
      </c>
      <c r="EL1" s="12">
        <f>EK1+1</f>
        <v>139</v>
      </c>
      <c r="EM1" s="12">
        <f>EL1+1</f>
        <v>140</v>
      </c>
      <c r="EN1" s="12">
        <f>EM1+1</f>
        <v>141</v>
      </c>
      <c r="EO1" s="12">
        <f>EN1+1</f>
        <v>142</v>
      </c>
      <c r="EP1" s="12">
        <f>EO1+1</f>
        <v>143</v>
      </c>
      <c r="EQ1" s="12">
        <f>EP1+1</f>
        <v>144</v>
      </c>
      <c r="ER1" s="12">
        <f>EQ1+1</f>
        <v>145</v>
      </c>
      <c r="ES1" s="12">
        <f>ER1+1</f>
        <v>146</v>
      </c>
      <c r="ET1" s="12">
        <f>ES1+1</f>
        <v>147</v>
      </c>
      <c r="EU1" s="12">
        <f>ET1+1</f>
        <v>148</v>
      </c>
      <c r="EV1" s="12">
        <f>EU1+1</f>
        <v>149</v>
      </c>
      <c r="EW1" s="12">
        <f>EV1+1</f>
        <v>150</v>
      </c>
      <c r="EX1" s="12">
        <f>EW1+1</f>
        <v>151</v>
      </c>
      <c r="EY1" s="12">
        <f>EX1+1</f>
        <v>152</v>
      </c>
      <c r="EZ1" s="12">
        <f>EY1+1</f>
        <v>153</v>
      </c>
      <c r="FA1" s="12">
        <f>EZ1+1</f>
        <v>154</v>
      </c>
      <c r="FB1" s="12">
        <f>FA1+1</f>
        <v>155</v>
      </c>
      <c r="FC1" s="12">
        <f>FB1+1</f>
        <v>156</v>
      </c>
      <c r="FD1" s="12">
        <f>FC1+1</f>
        <v>157</v>
      </c>
      <c r="FE1" s="12">
        <f>FD1+1</f>
        <v>158</v>
      </c>
      <c r="FF1" s="12">
        <f>FE1+1</f>
        <v>159</v>
      </c>
      <c r="FG1" s="12">
        <f>FF1+1</f>
        <v>160</v>
      </c>
      <c r="FH1" s="12">
        <f>FG1+1</f>
        <v>161</v>
      </c>
      <c r="FI1" s="12">
        <f>FH1+1</f>
        <v>162</v>
      </c>
      <c r="FJ1" s="12">
        <f>FI1+1</f>
        <v>163</v>
      </c>
      <c r="FK1" s="12">
        <f>FJ1+1</f>
        <v>164</v>
      </c>
      <c r="FL1" s="12">
        <f>FK1+1</f>
        <v>165</v>
      </c>
      <c r="FM1" s="12">
        <f>FL1+1</f>
        <v>166</v>
      </c>
      <c r="FN1" s="12">
        <f>FM1+1</f>
        <v>167</v>
      </c>
      <c r="FO1" s="12">
        <f>FN1+1</f>
        <v>168</v>
      </c>
      <c r="FP1" s="12">
        <f>FO1+1</f>
        <v>169</v>
      </c>
      <c r="FQ1" s="12">
        <f>FP1+1</f>
        <v>170</v>
      </c>
      <c r="FR1" s="12">
        <f>FQ1+1</f>
        <v>171</v>
      </c>
      <c r="FS1" s="12">
        <f>FR1+1</f>
        <v>172</v>
      </c>
      <c r="FT1" s="12">
        <f>FS1+1</f>
        <v>173</v>
      </c>
      <c r="FU1" s="12">
        <f>FT1+1</f>
        <v>174</v>
      </c>
      <c r="FV1" s="12">
        <f>FU1+1</f>
        <v>175</v>
      </c>
      <c r="FW1" s="12">
        <f>FV1+1</f>
        <v>176</v>
      </c>
      <c r="FX1" s="12">
        <f>FW1+1</f>
        <v>177</v>
      </c>
      <c r="FY1" s="12">
        <f>FX1+1</f>
        <v>178</v>
      </c>
      <c r="FZ1" s="12">
        <f>FY1+1</f>
        <v>179</v>
      </c>
      <c r="GA1" s="12">
        <f>FZ1+1</f>
        <v>180</v>
      </c>
      <c r="GB1" s="12">
        <f>GA1+1</f>
        <v>181</v>
      </c>
      <c r="GC1" s="12">
        <f>GB1+1</f>
        <v>182</v>
      </c>
      <c r="GD1" s="12">
        <f>GC1+1</f>
        <v>183</v>
      </c>
      <c r="GE1" s="12">
        <f>GD1+1</f>
        <v>184</v>
      </c>
      <c r="GF1" s="12">
        <f>GE1+1</f>
        <v>185</v>
      </c>
      <c r="GG1" s="12">
        <f>GF1+1</f>
        <v>186</v>
      </c>
      <c r="GH1" s="12">
        <f>GG1+1</f>
        <v>187</v>
      </c>
      <c r="GI1" s="12">
        <f>GH1+1</f>
        <v>188</v>
      </c>
      <c r="GJ1" s="12">
        <f>GI1+1</f>
        <v>189</v>
      </c>
      <c r="GK1" s="12">
        <f>GJ1+1</f>
        <v>190</v>
      </c>
      <c r="GL1" s="12">
        <f>GK1+1</f>
        <v>191</v>
      </c>
      <c r="GM1" s="12">
        <f>GL1+1</f>
        <v>192</v>
      </c>
      <c r="GN1" s="12">
        <f>GM1+1</f>
        <v>193</v>
      </c>
      <c r="GO1" s="12">
        <f>GN1+1</f>
        <v>194</v>
      </c>
      <c r="GP1" s="12">
        <f>GO1+1</f>
        <v>195</v>
      </c>
      <c r="GQ1" s="12">
        <f>GP1+1</f>
        <v>196</v>
      </c>
      <c r="GR1" s="12">
        <f>GQ1+1</f>
        <v>197</v>
      </c>
      <c r="GS1" s="12">
        <f>GR1+1</f>
        <v>198</v>
      </c>
      <c r="GT1" s="12">
        <f>GS1+1</f>
        <v>199</v>
      </c>
      <c r="GU1" s="12">
        <f>GT1+1</f>
        <v>200</v>
      </c>
      <c r="GV1" s="12">
        <f>GU1+1</f>
        <v>201</v>
      </c>
      <c r="GW1" s="12">
        <f>GV1+1</f>
        <v>202</v>
      </c>
      <c r="GX1" s="12">
        <f>GW1+1</f>
        <v>203</v>
      </c>
      <c r="GY1" s="12">
        <f>GX1+1</f>
        <v>204</v>
      </c>
      <c r="GZ1" s="12">
        <f>GY1+1</f>
        <v>205</v>
      </c>
      <c r="HA1" s="12">
        <f>GZ1+1</f>
        <v>206</v>
      </c>
      <c r="HB1" s="12">
        <f>HA1+1</f>
        <v>207</v>
      </c>
      <c r="HC1" s="12">
        <f>HB1+1</f>
        <v>208</v>
      </c>
      <c r="HD1" s="12">
        <f>HC1+1</f>
        <v>209</v>
      </c>
      <c r="HE1" s="12">
        <f>HD1+1</f>
        <v>210</v>
      </c>
      <c r="HF1" s="12">
        <f>HE1+1</f>
        <v>211</v>
      </c>
      <c r="HG1" s="12">
        <f>HF1+1</f>
        <v>212</v>
      </c>
      <c r="HH1" s="12">
        <f>HG1+1</f>
        <v>213</v>
      </c>
      <c r="HI1" s="12">
        <f>HH1+1</f>
        <v>214</v>
      </c>
      <c r="HJ1" s="12">
        <f>HI1+1</f>
        <v>215</v>
      </c>
      <c r="HK1" s="12">
        <f>HJ1+1</f>
        <v>216</v>
      </c>
      <c r="HL1" s="12">
        <f>HK1+1</f>
        <v>217</v>
      </c>
      <c r="HM1" s="12">
        <f>HL1+1</f>
        <v>218</v>
      </c>
      <c r="HN1" s="12">
        <f>HM1+1</f>
        <v>219</v>
      </c>
      <c r="HO1" s="12">
        <f>HN1+1</f>
        <v>220</v>
      </c>
      <c r="HP1" s="12">
        <f>HO1+1</f>
        <v>221</v>
      </c>
      <c r="HQ1" s="12">
        <f>HP1+1</f>
        <v>222</v>
      </c>
      <c r="HR1" s="12">
        <f>HQ1+1</f>
        <v>223</v>
      </c>
      <c r="HS1" s="12">
        <f>HR1+1</f>
        <v>224</v>
      </c>
      <c r="HT1" s="12">
        <f>HS1+1</f>
        <v>225</v>
      </c>
      <c r="HU1" s="12">
        <f>HT1+1</f>
        <v>226</v>
      </c>
      <c r="HV1" s="12">
        <f>HU1+1</f>
        <v>227</v>
      </c>
      <c r="HW1" s="12">
        <f>HV1+1</f>
        <v>228</v>
      </c>
      <c r="HX1" s="12">
        <f>HW1+1</f>
        <v>229</v>
      </c>
      <c r="HY1" s="12">
        <f>HX1+1</f>
        <v>230</v>
      </c>
      <c r="HZ1" s="12">
        <f>HY1+1</f>
        <v>231</v>
      </c>
      <c r="IA1" s="12">
        <f>HZ1+1</f>
        <v>232</v>
      </c>
      <c r="IB1" s="12">
        <f>IA1+1</f>
        <v>233</v>
      </c>
      <c r="IC1" s="12">
        <f>IB1+1</f>
        <v>234</v>
      </c>
      <c r="ID1" s="12">
        <f>IC1+1</f>
        <v>235</v>
      </c>
      <c r="IE1" s="12">
        <f>ID1+1</f>
        <v>236</v>
      </c>
      <c r="IF1" s="12">
        <f>IE1+1</f>
        <v>237</v>
      </c>
      <c r="IG1" s="12">
        <f>IF1+1</f>
        <v>238</v>
      </c>
      <c r="IH1" s="12">
        <f>IG1+1</f>
        <v>239</v>
      </c>
      <c r="II1" s="12">
        <f>IH1+1</f>
        <v>240</v>
      </c>
      <c r="IJ1" s="12">
        <f>II1+1</f>
        <v>241</v>
      </c>
      <c r="IK1" s="12">
        <f>IJ1+1</f>
        <v>242</v>
      </c>
      <c r="IL1" s="12">
        <f>IK1+1</f>
        <v>243</v>
      </c>
      <c r="IM1" s="12">
        <f>IL1+1</f>
        <v>244</v>
      </c>
      <c r="IN1" s="12">
        <f>IM1+1</f>
        <v>245</v>
      </c>
      <c r="IO1" s="12">
        <f>IN1+1</f>
        <v>246</v>
      </c>
      <c r="IP1" s="12">
        <f>IO1+1</f>
        <v>247</v>
      </c>
      <c r="IQ1" s="12">
        <f>IP1+1</f>
        <v>248</v>
      </c>
      <c r="IR1" s="12">
        <f>IQ1+1</f>
        <v>249</v>
      </c>
      <c r="IS1" s="12">
        <f>IR1+1</f>
        <v>250</v>
      </c>
      <c r="IT1" s="12">
        <f>IS1+1</f>
        <v>251</v>
      </c>
      <c r="IU1" s="12">
        <f>IT1+1</f>
        <v>252</v>
      </c>
      <c r="IV1" s="12">
        <f>IU1+1</f>
        <v>253</v>
      </c>
      <c r="IW1" s="12">
        <f>IV1+1</f>
        <v>254</v>
      </c>
      <c r="IX1" s="12">
        <f>IW1+1</f>
        <v>255</v>
      </c>
      <c r="IY1" s="12">
        <f>IX1+1</f>
        <v>256</v>
      </c>
      <c r="IZ1" s="12">
        <f>IY1+1</f>
        <v>257</v>
      </c>
      <c r="JA1" s="12">
        <f>IZ1+1</f>
        <v>258</v>
      </c>
      <c r="JB1" s="12">
        <f>JA1+1</f>
        <v>259</v>
      </c>
      <c r="JC1" s="12">
        <f>JB1+1</f>
        <v>260</v>
      </c>
      <c r="JD1" s="12">
        <f>JC1+1</f>
        <v>261</v>
      </c>
      <c r="JE1" s="12">
        <f>JD1+1</f>
        <v>262</v>
      </c>
      <c r="JF1" s="12">
        <f>JE1+1</f>
        <v>263</v>
      </c>
      <c r="JG1" s="12">
        <f>JF1+1</f>
        <v>264</v>
      </c>
      <c r="JH1" s="12">
        <f>JG1+1</f>
        <v>265</v>
      </c>
      <c r="JI1" s="12">
        <f>JH1+1</f>
        <v>266</v>
      </c>
      <c r="JJ1" s="12">
        <f>JI1+1</f>
        <v>267</v>
      </c>
      <c r="JK1" s="12">
        <f>JJ1+1</f>
        <v>268</v>
      </c>
      <c r="JL1" s="12">
        <f>JK1+1</f>
        <v>269</v>
      </c>
      <c r="JM1" s="12">
        <f>JL1+1</f>
        <v>270</v>
      </c>
      <c r="JN1" s="12">
        <f>JM1+1</f>
        <v>271</v>
      </c>
      <c r="JO1" s="12">
        <f>JN1+1</f>
        <v>272</v>
      </c>
      <c r="JP1" s="12">
        <f>JO1+1</f>
        <v>273</v>
      </c>
      <c r="JQ1" s="12">
        <f>JP1+1</f>
        <v>274</v>
      </c>
      <c r="JR1" s="12">
        <f>JQ1+1</f>
        <v>275</v>
      </c>
      <c r="JS1" s="12">
        <f>JR1+1</f>
        <v>276</v>
      </c>
      <c r="JT1" s="12">
        <f>JS1+1</f>
        <v>277</v>
      </c>
      <c r="JU1" s="12">
        <f>JT1+1</f>
        <v>278</v>
      </c>
      <c r="JV1" s="12">
        <f>JU1+1</f>
        <v>279</v>
      </c>
      <c r="JW1" s="12">
        <f>JV1+1</f>
        <v>280</v>
      </c>
      <c r="JX1" s="12">
        <f>JW1+1</f>
        <v>281</v>
      </c>
      <c r="JY1" s="12">
        <f>JX1+1</f>
        <v>282</v>
      </c>
      <c r="JZ1" s="12">
        <f>JY1+1</f>
        <v>283</v>
      </c>
      <c r="KA1" s="12">
        <f>JZ1+1</f>
        <v>284</v>
      </c>
      <c r="KB1" s="12">
        <f>KA1+1</f>
        <v>285</v>
      </c>
      <c r="KC1" s="12">
        <f>KB1+1</f>
        <v>286</v>
      </c>
      <c r="KD1" s="12">
        <f>KC1+1</f>
        <v>287</v>
      </c>
      <c r="KE1" s="12">
        <f>KD1+1</f>
        <v>288</v>
      </c>
      <c r="KF1" s="12">
        <f>KE1+1</f>
        <v>289</v>
      </c>
      <c r="KG1" s="12">
        <f>KF1+1</f>
        <v>290</v>
      </c>
      <c r="KH1" s="12">
        <f>KG1+1</f>
        <v>291</v>
      </c>
      <c r="KI1" s="12">
        <f>KH1+1</f>
        <v>292</v>
      </c>
      <c r="KJ1" s="12">
        <f>KI1+1</f>
        <v>293</v>
      </c>
      <c r="KK1" s="12">
        <f>KJ1+1</f>
        <v>294</v>
      </c>
      <c r="KL1" s="12">
        <f>KK1+1</f>
        <v>295</v>
      </c>
      <c r="KM1" s="12">
        <f>KL1+1</f>
        <v>296</v>
      </c>
      <c r="KN1" s="12">
        <f>KM1+1</f>
        <v>297</v>
      </c>
      <c r="KO1" s="12">
        <f>KN1+1</f>
        <v>298</v>
      </c>
      <c r="KP1" s="12">
        <f>KO1+1</f>
        <v>299</v>
      </c>
      <c r="KQ1" s="12">
        <f>KP1+1</f>
        <v>300</v>
      </c>
      <c r="KR1" s="12">
        <f>KQ1+1</f>
        <v>301</v>
      </c>
      <c r="KS1" s="12">
        <f>KR1+1</f>
        <v>302</v>
      </c>
      <c r="KT1" s="12">
        <f>KS1+1</f>
        <v>303</v>
      </c>
      <c r="KU1" s="12">
        <f>KT1+1</f>
        <v>304</v>
      </c>
      <c r="KV1" s="12">
        <f>KU1+1</f>
        <v>305</v>
      </c>
      <c r="KW1" s="12">
        <f>KV1+1</f>
        <v>306</v>
      </c>
      <c r="KX1" s="12">
        <f>KW1+1</f>
        <v>307</v>
      </c>
      <c r="KY1" s="12">
        <f>KX1+1</f>
        <v>308</v>
      </c>
      <c r="KZ1" s="12">
        <f>KY1+1</f>
        <v>309</v>
      </c>
      <c r="LA1" s="12">
        <f>KZ1+1</f>
        <v>310</v>
      </c>
      <c r="LB1" s="12">
        <f>LA1+1</f>
        <v>311</v>
      </c>
      <c r="LC1" s="12">
        <f>LB1+1</f>
        <v>312</v>
      </c>
      <c r="LD1" s="12">
        <f>LC1+1</f>
        <v>313</v>
      </c>
      <c r="LE1" s="12">
        <f>LD1+1</f>
        <v>314</v>
      </c>
      <c r="LF1" s="12">
        <f>LE1+1</f>
        <v>315</v>
      </c>
      <c r="LG1" s="12">
        <f>LF1+1</f>
        <v>316</v>
      </c>
      <c r="LH1" s="12">
        <f>LG1+1</f>
        <v>317</v>
      </c>
      <c r="LI1" s="12">
        <f>LH1+1</f>
        <v>318</v>
      </c>
      <c r="LJ1" s="12">
        <f>LI1+1</f>
        <v>319</v>
      </c>
      <c r="LK1" s="12">
        <f>LJ1+1</f>
        <v>320</v>
      </c>
      <c r="LL1" s="12">
        <f>LK1+1</f>
        <v>321</v>
      </c>
      <c r="LM1" s="12">
        <f>LL1+1</f>
        <v>322</v>
      </c>
      <c r="LN1" s="12">
        <f>LM1+1</f>
        <v>323</v>
      </c>
      <c r="LO1" s="12">
        <f>LN1+1</f>
        <v>324</v>
      </c>
      <c r="LP1" s="12">
        <f>LO1+1</f>
        <v>325</v>
      </c>
      <c r="LQ1" s="12">
        <f>LP1+1</f>
        <v>326</v>
      </c>
      <c r="LR1" s="12">
        <f>LQ1+1</f>
        <v>327</v>
      </c>
      <c r="LS1" s="12">
        <f>LR1+1</f>
        <v>328</v>
      </c>
      <c r="LT1" s="12">
        <f>LS1+1</f>
        <v>329</v>
      </c>
      <c r="LU1" s="12">
        <f>LT1+1</f>
        <v>330</v>
      </c>
      <c r="LV1" s="12">
        <f>LU1+1</f>
        <v>331</v>
      </c>
      <c r="LW1" s="12">
        <f>LV1+1</f>
        <v>332</v>
      </c>
      <c r="LX1" s="12">
        <f>LW1+1</f>
        <v>333</v>
      </c>
      <c r="LY1" s="12">
        <f>LX1+1</f>
        <v>334</v>
      </c>
      <c r="LZ1" s="12">
        <f>LY1+1</f>
        <v>335</v>
      </c>
      <c r="MA1" s="12">
        <f>LZ1+1</f>
        <v>336</v>
      </c>
      <c r="MB1" s="12">
        <f>MA1+1</f>
        <v>337</v>
      </c>
      <c r="MC1" s="12">
        <f>MB1+1</f>
        <v>338</v>
      </c>
      <c r="MD1" s="12">
        <f>MC1+1</f>
        <v>339</v>
      </c>
      <c r="ME1" s="12">
        <f>MD1+1</f>
        <v>340</v>
      </c>
      <c r="MF1" s="12">
        <f>ME1+1</f>
        <v>341</v>
      </c>
      <c r="MG1" s="12">
        <f>MF1+1</f>
        <v>342</v>
      </c>
      <c r="MH1" s="12">
        <f>MG1+1</f>
        <v>343</v>
      </c>
      <c r="MI1" s="12">
        <f>MH1+1</f>
        <v>344</v>
      </c>
      <c r="MJ1" s="12">
        <f>MI1+1</f>
        <v>345</v>
      </c>
      <c r="MK1" s="12">
        <f>MJ1+1</f>
        <v>346</v>
      </c>
      <c r="ML1" s="12">
        <f>MK1+1</f>
        <v>347</v>
      </c>
      <c r="MM1" s="12">
        <f>ML1+1</f>
        <v>348</v>
      </c>
      <c r="MN1" s="12">
        <f>MM1+1</f>
        <v>349</v>
      </c>
      <c r="MO1" s="12">
        <f>MN1+1</f>
        <v>350</v>
      </c>
      <c r="MP1" s="12">
        <f>MO1+1</f>
        <v>351</v>
      </c>
      <c r="MQ1" s="12">
        <f>MP1+1</f>
        <v>352</v>
      </c>
      <c r="MR1" s="12">
        <f>MQ1+1</f>
        <v>353</v>
      </c>
      <c r="MS1" s="12">
        <f>MR1+1</f>
        <v>354</v>
      </c>
      <c r="MT1" s="12">
        <f>MS1+1</f>
        <v>355</v>
      </c>
      <c r="MU1" s="12">
        <f>MT1+1</f>
        <v>356</v>
      </c>
      <c r="MV1" s="12">
        <f>MU1+1</f>
        <v>357</v>
      </c>
      <c r="MW1" s="12">
        <f>MV1+1</f>
        <v>358</v>
      </c>
      <c r="MX1" s="12">
        <f>MW1+1</f>
        <v>359</v>
      </c>
      <c r="MY1" s="12">
        <f>MX1+1</f>
        <v>360</v>
      </c>
      <c r="MZ1" s="12">
        <f>MY1+1</f>
        <v>361</v>
      </c>
      <c r="NA1" s="12">
        <f>MZ1+1</f>
        <v>362</v>
      </c>
      <c r="NB1" s="12">
        <f>NA1+1</f>
        <v>363</v>
      </c>
      <c r="NC1" s="12">
        <f>NB1+1</f>
        <v>364</v>
      </c>
      <c r="ND1" s="12">
        <f>NC1+1</f>
        <v>365</v>
      </c>
      <c r="NE1" s="12">
        <f>ND1+1</f>
        <v>366</v>
      </c>
      <c r="NF1" s="12">
        <f>NE1+1</f>
        <v>367</v>
      </c>
      <c r="NG1" s="12">
        <f>NF1+1</f>
        <v>368</v>
      </c>
      <c r="NH1" s="12">
        <f>NG1+1</f>
        <v>369</v>
      </c>
      <c r="NI1" s="12">
        <f>NH1+1</f>
        <v>370</v>
      </c>
      <c r="NJ1" s="12">
        <f>NI1+1</f>
        <v>371</v>
      </c>
      <c r="NK1" s="12">
        <f>NJ1+1</f>
        <v>372</v>
      </c>
      <c r="NL1" s="12">
        <f>NK1+1</f>
        <v>373</v>
      </c>
      <c r="NM1" s="12">
        <f>NL1+1</f>
        <v>374</v>
      </c>
      <c r="NN1" s="12">
        <f>NM1+1</f>
        <v>375</v>
      </c>
      <c r="NO1" s="12">
        <f>NN1+1</f>
        <v>376</v>
      </c>
      <c r="NP1" s="12">
        <f>NO1+1</f>
        <v>377</v>
      </c>
      <c r="NQ1" s="12">
        <f>NP1+1</f>
        <v>378</v>
      </c>
      <c r="NR1" s="12">
        <f>NQ1+1</f>
        <v>379</v>
      </c>
      <c r="NS1" s="12">
        <f>NR1+1</f>
        <v>380</v>
      </c>
      <c r="NT1" s="12">
        <f>NS1+1</f>
        <v>381</v>
      </c>
      <c r="NU1" s="12">
        <f>NT1+1</f>
        <v>382</v>
      </c>
      <c r="NV1" s="12">
        <f>NU1+1</f>
        <v>383</v>
      </c>
      <c r="NW1" s="12">
        <f>NV1+1</f>
        <v>384</v>
      </c>
      <c r="NX1" s="12">
        <f>NW1+1</f>
        <v>385</v>
      </c>
      <c r="NY1" s="12">
        <f>NX1+1</f>
        <v>386</v>
      </c>
      <c r="NZ1" s="12">
        <f>NY1+1</f>
        <v>387</v>
      </c>
      <c r="OA1" s="12">
        <f>NZ1+1</f>
        <v>388</v>
      </c>
      <c r="OB1" s="12">
        <f>OA1+1</f>
        <v>389</v>
      </c>
      <c r="OC1" s="12">
        <f>OB1+1</f>
        <v>390</v>
      </c>
      <c r="OD1" s="12">
        <f>OC1+1</f>
        <v>391</v>
      </c>
      <c r="OE1" s="12">
        <f>OD1+1</f>
        <v>392</v>
      </c>
      <c r="OF1" s="12">
        <f>OE1+1</f>
        <v>393</v>
      </c>
      <c r="OG1" s="12">
        <f>OF1+1</f>
        <v>394</v>
      </c>
      <c r="OH1" s="12">
        <f>OG1+1</f>
        <v>395</v>
      </c>
      <c r="OI1" s="12">
        <f>OH1+1</f>
        <v>396</v>
      </c>
      <c r="OJ1" s="12">
        <f>OI1+1</f>
        <v>397</v>
      </c>
      <c r="OK1" s="12">
        <f>OJ1+1</f>
        <v>398</v>
      </c>
      <c r="OL1" s="12">
        <f>OK1+1</f>
        <v>399</v>
      </c>
      <c r="OM1" s="12">
        <f>OL1+1</f>
        <v>400</v>
      </c>
      <c r="ON1" s="12">
        <f>OM1+1</f>
        <v>401</v>
      </c>
      <c r="OO1" s="12">
        <f>ON1+1</f>
        <v>402</v>
      </c>
      <c r="OP1" s="12">
        <f>OO1+1</f>
        <v>403</v>
      </c>
      <c r="OQ1" s="12">
        <f>OP1+1</f>
        <v>404</v>
      </c>
      <c r="OR1" s="12">
        <f>OQ1+1</f>
        <v>405</v>
      </c>
      <c r="OS1" s="12">
        <f>OR1+1</f>
        <v>406</v>
      </c>
      <c r="OT1" s="12">
        <f>OS1+1</f>
        <v>407</v>
      </c>
      <c r="OU1" s="12">
        <f>OT1+1</f>
        <v>408</v>
      </c>
      <c r="OV1" s="12">
        <f>OU1+1</f>
        <v>409</v>
      </c>
      <c r="OW1" s="12">
        <f>OV1+1</f>
        <v>410</v>
      </c>
      <c r="OX1" s="12">
        <f>OW1+1</f>
        <v>411</v>
      </c>
      <c r="OY1" s="12">
        <f>OX1+1</f>
        <v>412</v>
      </c>
      <c r="OZ1" s="12">
        <f>OY1+1</f>
        <v>413</v>
      </c>
      <c r="PA1" s="12">
        <f>OZ1+1</f>
        <v>414</v>
      </c>
      <c r="PB1" s="12">
        <f>PA1+1</f>
        <v>415</v>
      </c>
      <c r="PC1" s="12">
        <f>PB1+1</f>
        <v>416</v>
      </c>
      <c r="PD1" s="12">
        <f>PC1+1</f>
        <v>417</v>
      </c>
      <c r="PE1" s="12">
        <f>PD1+1</f>
        <v>418</v>
      </c>
      <c r="PF1" s="12">
        <f>PE1+1</f>
        <v>419</v>
      </c>
      <c r="PG1" s="12">
        <f>PF1+1</f>
        <v>420</v>
      </c>
      <c r="PH1" s="12">
        <f>PG1+1</f>
        <v>421</v>
      </c>
      <c r="PI1" s="12">
        <f>PH1+1</f>
        <v>422</v>
      </c>
      <c r="PJ1" s="12">
        <f>PI1+1</f>
        <v>423</v>
      </c>
      <c r="PK1" s="12">
        <f>PJ1+1</f>
        <v>424</v>
      </c>
      <c r="PL1" s="12">
        <f>PK1+1</f>
        <v>425</v>
      </c>
      <c r="PM1" s="12">
        <f>PL1+1</f>
        <v>426</v>
      </c>
      <c r="PN1" s="12">
        <f>PM1+1</f>
        <v>427</v>
      </c>
      <c r="PO1" s="12">
        <f>PN1+1</f>
        <v>428</v>
      </c>
      <c r="PP1" s="12">
        <f>PO1+1</f>
        <v>429</v>
      </c>
      <c r="PQ1" s="12">
        <f>PP1+1</f>
        <v>430</v>
      </c>
      <c r="PR1" s="12">
        <f>PQ1+1</f>
        <v>431</v>
      </c>
      <c r="PS1" s="12">
        <f>PR1+1</f>
        <v>432</v>
      </c>
      <c r="PT1" s="12">
        <f>PS1+1</f>
        <v>433</v>
      </c>
      <c r="PU1" s="12">
        <f>PT1+1</f>
        <v>434</v>
      </c>
      <c r="PV1" s="12">
        <f>PU1+1</f>
        <v>435</v>
      </c>
      <c r="PW1" s="12">
        <f>PV1+1</f>
        <v>436</v>
      </c>
      <c r="PX1" s="12">
        <f>PW1+1</f>
        <v>437</v>
      </c>
      <c r="PY1" s="12">
        <f>PX1+1</f>
        <v>438</v>
      </c>
      <c r="PZ1" s="12">
        <f>PY1+1</f>
        <v>439</v>
      </c>
      <c r="QA1" s="12">
        <f>PZ1+1</f>
        <v>440</v>
      </c>
      <c r="QB1" s="12">
        <f>QA1+1</f>
        <v>441</v>
      </c>
      <c r="QC1" s="12">
        <f>QB1+1</f>
        <v>442</v>
      </c>
      <c r="QD1" s="12">
        <f>QC1+1</f>
        <v>443</v>
      </c>
      <c r="QE1" s="12">
        <f>QD1+1</f>
        <v>444</v>
      </c>
      <c r="QF1" s="12">
        <f>QE1+1</f>
        <v>445</v>
      </c>
      <c r="QG1" s="12">
        <f>QF1+1</f>
        <v>446</v>
      </c>
      <c r="QH1" s="12">
        <f>QG1+1</f>
        <v>447</v>
      </c>
      <c r="QI1" s="12">
        <f>QH1+1</f>
        <v>448</v>
      </c>
      <c r="QJ1" s="12">
        <f>QI1+1</f>
        <v>449</v>
      </c>
      <c r="QK1" s="12">
        <f>QJ1+1</f>
        <v>450</v>
      </c>
      <c r="QL1" s="12">
        <f>QK1+1</f>
        <v>451</v>
      </c>
      <c r="QM1" s="12">
        <f>QL1+1</f>
        <v>452</v>
      </c>
      <c r="QN1" s="12">
        <f>QM1+1</f>
        <v>453</v>
      </c>
      <c r="QO1" s="12">
        <f>QN1+1</f>
        <v>454</v>
      </c>
      <c r="QP1" s="12">
        <f>QO1+1</f>
        <v>455</v>
      </c>
      <c r="QQ1" s="12">
        <f>QP1+1</f>
        <v>456</v>
      </c>
      <c r="QR1" s="12">
        <f>QQ1+1</f>
        <v>457</v>
      </c>
      <c r="QS1" s="12">
        <f>QR1+1</f>
        <v>458</v>
      </c>
      <c r="QT1" s="12">
        <f>QS1+1</f>
        <v>459</v>
      </c>
      <c r="QU1" s="12">
        <f>QT1+1</f>
        <v>460</v>
      </c>
      <c r="QV1" s="12">
        <f>QU1+1</f>
        <v>461</v>
      </c>
      <c r="QW1" s="12">
        <f>QV1+1</f>
        <v>462</v>
      </c>
      <c r="QX1" s="12">
        <f>QW1+1</f>
        <v>463</v>
      </c>
      <c r="QY1" s="12">
        <f>QX1+1</f>
        <v>464</v>
      </c>
      <c r="QZ1" s="12">
        <f>QY1+1</f>
        <v>465</v>
      </c>
      <c r="RA1" s="12">
        <f>QZ1+1</f>
        <v>466</v>
      </c>
      <c r="RB1" s="12">
        <f>RA1+1</f>
        <v>467</v>
      </c>
      <c r="RC1" s="12">
        <f>RB1+1</f>
        <v>468</v>
      </c>
      <c r="RD1" s="12">
        <f>RC1+1</f>
        <v>469</v>
      </c>
      <c r="RE1" s="12">
        <f>RD1+1</f>
        <v>470</v>
      </c>
      <c r="RF1" s="12">
        <f>RE1+1</f>
        <v>471</v>
      </c>
      <c r="RG1" s="12">
        <f>RF1+1</f>
        <v>472</v>
      </c>
      <c r="RH1" s="12">
        <f>RG1+1</f>
        <v>473</v>
      </c>
      <c r="RI1" s="12">
        <f>RH1+1</f>
        <v>474</v>
      </c>
      <c r="RJ1" s="12">
        <f>RI1+1</f>
        <v>475</v>
      </c>
      <c r="RK1" s="12">
        <f>RJ1+1</f>
        <v>476</v>
      </c>
      <c r="RL1" s="12">
        <f>RK1+1</f>
        <v>477</v>
      </c>
      <c r="RM1" s="12">
        <f>RL1+1</f>
        <v>478</v>
      </c>
      <c r="RN1" s="12">
        <f>RM1+1</f>
        <v>479</v>
      </c>
      <c r="RO1" s="12">
        <f>RN1+1</f>
        <v>480</v>
      </c>
      <c r="RP1" s="12">
        <f>RO1+1</f>
        <v>481</v>
      </c>
      <c r="RQ1" s="12">
        <f>RP1+1</f>
        <v>482</v>
      </c>
      <c r="RR1" s="12">
        <f>RQ1+1</f>
        <v>483</v>
      </c>
      <c r="RS1" s="12">
        <f>RR1+1</f>
        <v>484</v>
      </c>
      <c r="RT1" s="12">
        <f>RS1+1</f>
        <v>485</v>
      </c>
      <c r="RU1" s="12">
        <f>RT1+1</f>
        <v>486</v>
      </c>
      <c r="RV1" s="12">
        <f>RU1+1</f>
        <v>487</v>
      </c>
      <c r="RW1" s="12">
        <f>RV1+1</f>
        <v>488</v>
      </c>
      <c r="RX1" s="12">
        <f>RW1+1</f>
        <v>489</v>
      </c>
      <c r="RY1" s="12">
        <f>RX1+1</f>
        <v>490</v>
      </c>
      <c r="RZ1" s="12">
        <f>RY1+1</f>
        <v>491</v>
      </c>
      <c r="SA1" s="12">
        <f>RZ1+1</f>
        <v>492</v>
      </c>
      <c r="SB1" s="12">
        <f>SA1+1</f>
        <v>493</v>
      </c>
      <c r="SC1" s="12">
        <f>SB1+1</f>
        <v>494</v>
      </c>
      <c r="SD1" s="12">
        <f>SC1+1</f>
        <v>495</v>
      </c>
      <c r="SE1" s="12">
        <f>SD1+1</f>
        <v>496</v>
      </c>
      <c r="SF1" s="12">
        <f>SE1+1</f>
        <v>497</v>
      </c>
      <c r="SG1" s="12">
        <f>SF1+1</f>
        <v>498</v>
      </c>
      <c r="SH1" s="12">
        <f>SG1+1</f>
        <v>499</v>
      </c>
      <c r="SI1" s="12">
        <f>SH1+1</f>
        <v>500</v>
      </c>
      <c r="SJ1" s="12">
        <f>SI1+1</f>
        <v>501</v>
      </c>
      <c r="SK1" s="12">
        <f>SJ1+1</f>
        <v>502</v>
      </c>
      <c r="SL1" s="12">
        <f>SK1+1</f>
        <v>503</v>
      </c>
      <c r="SM1" s="12">
        <f>SL1+1</f>
        <v>504</v>
      </c>
      <c r="SN1" s="12">
        <f>SM1+1</f>
        <v>505</v>
      </c>
      <c r="SO1" s="12">
        <f>SN1+1</f>
        <v>506</v>
      </c>
      <c r="SP1" s="12">
        <f>SO1+1</f>
        <v>507</v>
      </c>
      <c r="SQ1" s="12">
        <f>SP1+1</f>
        <v>508</v>
      </c>
      <c r="SR1" s="12">
        <f>SQ1+1</f>
        <v>509</v>
      </c>
      <c r="SS1" s="12">
        <f>SR1+1</f>
        <v>510</v>
      </c>
      <c r="ST1" s="12">
        <f>SS1+1</f>
        <v>511</v>
      </c>
      <c r="SU1" s="12">
        <f>ST1+1</f>
        <v>512</v>
      </c>
      <c r="SV1" s="12">
        <f>SU1+1</f>
        <v>513</v>
      </c>
      <c r="SW1" s="12">
        <f>SV1+1</f>
        <v>514</v>
      </c>
      <c r="SX1" s="12">
        <f>SW1+1</f>
        <v>515</v>
      </c>
      <c r="SY1" s="12">
        <f>SX1+1</f>
        <v>516</v>
      </c>
      <c r="SZ1" s="12">
        <f>SY1+1</f>
        <v>517</v>
      </c>
      <c r="TA1" s="12">
        <f>SZ1+1</f>
        <v>518</v>
      </c>
      <c r="TB1" s="12">
        <f>TA1+1</f>
        <v>519</v>
      </c>
      <c r="TC1" s="12">
        <f>TB1+1</f>
        <v>520</v>
      </c>
      <c r="TD1" s="12">
        <f>TC1+1</f>
        <v>521</v>
      </c>
      <c r="TE1" s="12">
        <f>TD1+1</f>
        <v>522</v>
      </c>
      <c r="TF1" s="12">
        <f>TE1+1</f>
        <v>523</v>
      </c>
      <c r="TG1" s="12">
        <f>TF1+1</f>
        <v>524</v>
      </c>
      <c r="TH1" s="12">
        <f>TG1+1</f>
        <v>525</v>
      </c>
      <c r="TI1" s="12">
        <f>TH1+1</f>
        <v>526</v>
      </c>
      <c r="TJ1" s="12">
        <f>TI1+1</f>
        <v>527</v>
      </c>
      <c r="TK1" s="12">
        <f>TJ1+1</f>
        <v>528</v>
      </c>
      <c r="TL1" s="12">
        <f>TK1+1</f>
        <v>529</v>
      </c>
      <c r="TM1" s="12">
        <f>TL1+1</f>
        <v>530</v>
      </c>
      <c r="TN1" s="12">
        <f>TM1+1</f>
        <v>531</v>
      </c>
      <c r="TO1" s="12">
        <f>TN1+1</f>
        <v>532</v>
      </c>
      <c r="TP1" s="12">
        <f>TO1+1</f>
        <v>533</v>
      </c>
      <c r="TQ1" s="12">
        <f>TP1+1</f>
        <v>534</v>
      </c>
      <c r="TR1" s="12">
        <f>TQ1+1</f>
        <v>535</v>
      </c>
      <c r="TS1" s="12">
        <f>TR1+1</f>
        <v>536</v>
      </c>
      <c r="TT1" s="12">
        <f>TS1+1</f>
        <v>537</v>
      </c>
      <c r="TU1" s="12">
        <f>TT1+1</f>
        <v>538</v>
      </c>
      <c r="TV1" s="12">
        <f>TU1+1</f>
        <v>539</v>
      </c>
      <c r="TW1" s="12">
        <f>TV1+1</f>
        <v>540</v>
      </c>
      <c r="TX1" s="12">
        <f>TW1+1</f>
        <v>541</v>
      </c>
      <c r="TY1" s="12">
        <f>TX1+1</f>
        <v>542</v>
      </c>
      <c r="TZ1" s="12">
        <f>TY1+1</f>
        <v>543</v>
      </c>
      <c r="UA1" s="12">
        <f>TZ1+1</f>
        <v>544</v>
      </c>
      <c r="UB1" s="12">
        <f>UA1+1</f>
        <v>545</v>
      </c>
      <c r="UC1" s="12">
        <f>UB1+1</f>
        <v>546</v>
      </c>
      <c r="UD1" s="12">
        <f>UC1+1</f>
        <v>547</v>
      </c>
      <c r="UE1" s="12">
        <f>UD1+1</f>
        <v>548</v>
      </c>
      <c r="UF1" s="12">
        <f>UE1+1</f>
        <v>549</v>
      </c>
      <c r="UG1" s="12">
        <f>UF1+1</f>
        <v>550</v>
      </c>
      <c r="UH1" s="12">
        <f>UG1+1</f>
        <v>551</v>
      </c>
      <c r="UI1" s="12">
        <f>UH1+1</f>
        <v>552</v>
      </c>
      <c r="UJ1" s="12">
        <f>UI1+1</f>
        <v>553</v>
      </c>
      <c r="UK1" s="12">
        <f>UJ1+1</f>
        <v>554</v>
      </c>
      <c r="UL1" s="12">
        <f>UK1+1</f>
        <v>555</v>
      </c>
      <c r="UM1" s="12">
        <f>UL1+1</f>
        <v>556</v>
      </c>
      <c r="UN1" s="12">
        <f>UM1+1</f>
        <v>557</v>
      </c>
      <c r="UO1" s="12">
        <f>UN1+1</f>
        <v>558</v>
      </c>
      <c r="UP1" s="12">
        <f>UO1+1</f>
        <v>559</v>
      </c>
      <c r="UQ1" s="12">
        <f>UP1+1</f>
        <v>560</v>
      </c>
      <c r="UR1" s="12">
        <f>UQ1+1</f>
        <v>561</v>
      </c>
      <c r="US1" s="12">
        <f>UR1+1</f>
        <v>562</v>
      </c>
      <c r="UT1" s="12">
        <f>US1+1</f>
        <v>563</v>
      </c>
      <c r="UU1" s="12">
        <f>UT1+1</f>
        <v>564</v>
      </c>
      <c r="UV1" s="12">
        <f>UU1+1</f>
        <v>565</v>
      </c>
      <c r="UW1" s="12">
        <f>UV1+1</f>
        <v>566</v>
      </c>
      <c r="UX1" s="12">
        <f>UW1+1</f>
        <v>567</v>
      </c>
      <c r="UY1" s="12">
        <f>UX1+1</f>
        <v>568</v>
      </c>
      <c r="UZ1" s="12">
        <f>UY1+1</f>
        <v>569</v>
      </c>
      <c r="VA1" s="12">
        <f>UZ1+1</f>
        <v>570</v>
      </c>
      <c r="VB1" s="12">
        <f>VA1+1</f>
        <v>571</v>
      </c>
      <c r="VC1" s="12">
        <f>VB1+1</f>
        <v>572</v>
      </c>
      <c r="VD1" s="12">
        <f>VC1+1</f>
        <v>573</v>
      </c>
      <c r="VE1" s="12">
        <f>VD1+1</f>
        <v>574</v>
      </c>
      <c r="VF1" s="12">
        <f>VE1+1</f>
        <v>575</v>
      </c>
      <c r="VG1" s="12">
        <f>VF1+1</f>
        <v>576</v>
      </c>
      <c r="VH1" s="12">
        <f>VG1+1</f>
        <v>577</v>
      </c>
      <c r="VI1" s="12">
        <f>VH1+1</f>
        <v>578</v>
      </c>
      <c r="VJ1" s="12">
        <f>VI1+1</f>
        <v>579</v>
      </c>
      <c r="VK1" s="12">
        <f>VJ1+1</f>
        <v>580</v>
      </c>
      <c r="VL1" s="12">
        <f>VK1+1</f>
        <v>581</v>
      </c>
      <c r="VM1" s="12">
        <f>VL1+1</f>
        <v>582</v>
      </c>
      <c r="VN1" s="12">
        <f>VM1+1</f>
        <v>583</v>
      </c>
      <c r="VO1" s="12">
        <f>VN1+1</f>
        <v>584</v>
      </c>
      <c r="VP1" s="12">
        <f>VO1+1</f>
        <v>585</v>
      </c>
      <c r="VQ1" s="12">
        <f>VP1+1</f>
        <v>586</v>
      </c>
      <c r="VR1" s="12">
        <f>VQ1+1</f>
        <v>587</v>
      </c>
      <c r="VS1" s="12">
        <f>VR1+1</f>
        <v>588</v>
      </c>
      <c r="VT1" s="12">
        <f>VS1+1</f>
        <v>589</v>
      </c>
      <c r="VU1" s="12">
        <f>VT1+1</f>
        <v>590</v>
      </c>
      <c r="VV1" s="12">
        <f>VU1+1</f>
        <v>591</v>
      </c>
      <c r="VW1" s="12">
        <f>VV1+1</f>
        <v>592</v>
      </c>
      <c r="VX1" s="12">
        <f>VW1+1</f>
        <v>593</v>
      </c>
      <c r="VY1" s="12">
        <f>VX1+1</f>
        <v>594</v>
      </c>
      <c r="VZ1" s="12">
        <f>VY1+1</f>
        <v>595</v>
      </c>
      <c r="WA1" s="12">
        <f>VZ1+1</f>
        <v>596</v>
      </c>
      <c r="WB1" s="12">
        <f>WA1+1</f>
        <v>597</v>
      </c>
      <c r="WC1" s="12">
        <f>WB1+1</f>
        <v>598</v>
      </c>
      <c r="WD1" s="12">
        <f>WC1+1</f>
        <v>599</v>
      </c>
      <c r="WE1" s="4">
        <f>WD1+1</f>
        <v>600</v>
      </c>
    </row>
    <row r="2" spans="1:603" ht="60.75" thickBot="1">
      <c r="A2" s="8" t="s">
        <v>4</v>
      </c>
      <c r="B2" s="6" t="s">
        <v>5</v>
      </c>
      <c r="C2" s="13" t="s">
        <v>2</v>
      </c>
      <c r="D2" s="15">
        <v>12</v>
      </c>
      <c r="E2" s="15">
        <v>20</v>
      </c>
      <c r="F2" s="15">
        <v>15</v>
      </c>
      <c r="G2" s="15">
        <v>49</v>
      </c>
      <c r="H2" s="15">
        <v>10</v>
      </c>
      <c r="I2" s="15">
        <v>21</v>
      </c>
      <c r="J2" s="15">
        <v>19</v>
      </c>
      <c r="K2" s="15">
        <v>15</v>
      </c>
      <c r="L2" s="15">
        <v>38</v>
      </c>
      <c r="M2" s="15">
        <v>1</v>
      </c>
      <c r="N2" s="15">
        <v>17</v>
      </c>
      <c r="O2" s="15">
        <v>19</v>
      </c>
      <c r="P2" s="15">
        <v>15</v>
      </c>
      <c r="Q2" s="15">
        <v>49</v>
      </c>
      <c r="R2" s="15">
        <v>5</v>
      </c>
      <c r="S2" s="15">
        <v>11</v>
      </c>
      <c r="T2" s="15">
        <v>19</v>
      </c>
      <c r="U2" s="15">
        <v>16</v>
      </c>
      <c r="V2" s="15">
        <v>38</v>
      </c>
      <c r="W2" s="15">
        <v>1</v>
      </c>
      <c r="X2" s="15">
        <v>17</v>
      </c>
      <c r="Y2" s="15">
        <v>19</v>
      </c>
      <c r="Z2" s="15">
        <v>15</v>
      </c>
      <c r="AA2" s="15">
        <v>36</v>
      </c>
      <c r="AB2" s="15">
        <v>16</v>
      </c>
      <c r="AC2" s="15">
        <v>12</v>
      </c>
      <c r="AD2" s="15">
        <v>20</v>
      </c>
      <c r="AE2" s="15">
        <v>17</v>
      </c>
      <c r="AF2" s="15">
        <v>23</v>
      </c>
      <c r="AG2" s="15">
        <v>22</v>
      </c>
      <c r="AH2" s="15">
        <v>21</v>
      </c>
      <c r="AI2" s="15">
        <v>35</v>
      </c>
      <c r="AJ2" s="15">
        <v>25</v>
      </c>
      <c r="AK2" s="15">
        <v>44</v>
      </c>
      <c r="AL2" s="15">
        <v>16</v>
      </c>
      <c r="AM2" s="15">
        <v>11</v>
      </c>
      <c r="AN2" s="15">
        <v>25</v>
      </c>
      <c r="AO2" s="15">
        <v>21</v>
      </c>
      <c r="AP2" s="15">
        <v>28</v>
      </c>
      <c r="AQ2" s="15">
        <v>23</v>
      </c>
      <c r="AR2" s="15">
        <v>17</v>
      </c>
      <c r="AS2" s="15">
        <v>24</v>
      </c>
      <c r="AT2" s="15">
        <v>13</v>
      </c>
      <c r="AU2" s="15">
        <v>37</v>
      </c>
      <c r="AV2" s="15">
        <v>16</v>
      </c>
      <c r="AW2" s="15">
        <v>14</v>
      </c>
      <c r="AX2" s="15">
        <v>20</v>
      </c>
      <c r="AY2" s="15">
        <v>14</v>
      </c>
      <c r="AZ2" s="15">
        <v>25</v>
      </c>
      <c r="BA2" s="15">
        <v>22</v>
      </c>
      <c r="BB2" s="15">
        <v>12</v>
      </c>
      <c r="BC2" s="15">
        <v>19</v>
      </c>
      <c r="BD2" s="15">
        <v>4</v>
      </c>
      <c r="BE2" s="15">
        <v>531</v>
      </c>
      <c r="BF2" s="15">
        <v>20</v>
      </c>
      <c r="BG2" s="15">
        <v>12</v>
      </c>
      <c r="BH2" s="15">
        <v>20</v>
      </c>
      <c r="BI2" s="15">
        <v>21</v>
      </c>
      <c r="BJ2" s="15">
        <v>22</v>
      </c>
      <c r="BK2" s="15">
        <v>16</v>
      </c>
      <c r="BL2" s="15">
        <v>11</v>
      </c>
      <c r="BM2" s="15">
        <v>20</v>
      </c>
      <c r="BN2" s="15">
        <v>37</v>
      </c>
      <c r="BO2" s="15">
        <v>19</v>
      </c>
      <c r="BP2" s="15">
        <v>11</v>
      </c>
      <c r="BQ2" s="15">
        <v>12</v>
      </c>
      <c r="BR2" s="15">
        <v>25</v>
      </c>
      <c r="BS2" s="15">
        <v>21</v>
      </c>
      <c r="BT2" s="15">
        <v>18</v>
      </c>
      <c r="BU2" s="15">
        <v>19</v>
      </c>
      <c r="BV2" s="15">
        <v>11</v>
      </c>
      <c r="BW2" s="15">
        <v>53</v>
      </c>
      <c r="BX2" s="15">
        <v>9</v>
      </c>
      <c r="BY2" s="15">
        <v>16</v>
      </c>
      <c r="BZ2" s="15">
        <v>16</v>
      </c>
      <c r="CA2" s="15">
        <v>12</v>
      </c>
      <c r="CB2" s="15">
        <v>41</v>
      </c>
      <c r="CC2" s="15">
        <v>5</v>
      </c>
      <c r="CD2" s="15">
        <v>21</v>
      </c>
      <c r="CE2" s="15">
        <v>17</v>
      </c>
      <c r="CF2" s="15">
        <v>19</v>
      </c>
      <c r="CG2" s="16">
        <v>54</v>
      </c>
      <c r="CH2" s="16">
        <v>4</v>
      </c>
      <c r="CI2" s="16">
        <v>15</v>
      </c>
      <c r="CJ2" s="16">
        <v>14</v>
      </c>
      <c r="CK2" s="16">
        <v>17</v>
      </c>
      <c r="CL2" s="16">
        <v>25</v>
      </c>
      <c r="CM2" s="16">
        <v>21</v>
      </c>
      <c r="CN2" s="16">
        <v>16</v>
      </c>
      <c r="CO2" s="16">
        <v>15</v>
      </c>
      <c r="CP2" s="16">
        <v>16</v>
      </c>
      <c r="CQ2" s="16">
        <v>36</v>
      </c>
      <c r="CR2" s="16">
        <v>16</v>
      </c>
      <c r="CS2" s="16">
        <v>15</v>
      </c>
      <c r="CT2" s="16">
        <v>15</v>
      </c>
      <c r="CU2" s="16">
        <v>16</v>
      </c>
      <c r="CV2" s="16">
        <v>23</v>
      </c>
      <c r="CW2" s="16">
        <v>21</v>
      </c>
      <c r="CX2" s="16">
        <v>16</v>
      </c>
      <c r="CY2" s="16">
        <v>16</v>
      </c>
      <c r="CZ2" s="16">
        <v>16</v>
      </c>
      <c r="DA2" s="16">
        <v>37</v>
      </c>
      <c r="DB2" s="16">
        <v>5</v>
      </c>
      <c r="DC2" s="16">
        <v>20</v>
      </c>
      <c r="DD2" s="16">
        <v>14</v>
      </c>
      <c r="DE2" s="16">
        <v>17</v>
      </c>
      <c r="DF2" s="16">
        <v>22</v>
      </c>
      <c r="DG2" s="16">
        <v>8</v>
      </c>
      <c r="DH2" s="16">
        <v>16</v>
      </c>
      <c r="DI2" s="16">
        <v>15</v>
      </c>
      <c r="DJ2" s="16">
        <v>10</v>
      </c>
      <c r="DK2" s="16">
        <v>43</v>
      </c>
      <c r="DL2" s="16">
        <v>4</v>
      </c>
      <c r="DM2" s="16">
        <v>13</v>
      </c>
      <c r="DN2" s="16">
        <v>15</v>
      </c>
      <c r="DO2" s="16">
        <v>9</v>
      </c>
      <c r="DP2" s="16">
        <v>16</v>
      </c>
      <c r="DQ2" s="16">
        <v>10</v>
      </c>
      <c r="DR2" s="16">
        <v>15</v>
      </c>
      <c r="DS2" s="16">
        <v>7</v>
      </c>
      <c r="DT2" s="16">
        <v>4</v>
      </c>
      <c r="DU2" s="16">
        <v>49</v>
      </c>
      <c r="DV2" s="16">
        <v>5</v>
      </c>
      <c r="DW2" s="16">
        <v>14</v>
      </c>
      <c r="DX2" s="16">
        <v>10</v>
      </c>
      <c r="DY2" s="16">
        <v>1</v>
      </c>
      <c r="DZ2" s="16">
        <v>44</v>
      </c>
      <c r="EA2" s="16">
        <v>18</v>
      </c>
      <c r="EB2" s="16">
        <v>24</v>
      </c>
      <c r="EC2" s="16">
        <v>16</v>
      </c>
      <c r="ED2" s="16">
        <v>5</v>
      </c>
      <c r="EE2" s="16">
        <v>48</v>
      </c>
      <c r="EF2" s="16">
        <v>12</v>
      </c>
      <c r="EG2" s="16">
        <v>20</v>
      </c>
      <c r="EH2" s="16">
        <v>15</v>
      </c>
      <c r="EI2" s="16">
        <v>2</v>
      </c>
      <c r="EJ2" s="16">
        <v>43</v>
      </c>
      <c r="EK2" s="16">
        <v>12</v>
      </c>
      <c r="EL2" s="16">
        <v>20</v>
      </c>
      <c r="EM2" s="16">
        <v>15</v>
      </c>
      <c r="EN2" s="16">
        <v>4</v>
      </c>
      <c r="EO2" s="16">
        <v>47</v>
      </c>
      <c r="EP2" s="16">
        <v>27</v>
      </c>
      <c r="EQ2" s="16">
        <v>19</v>
      </c>
      <c r="ER2" s="16">
        <v>25</v>
      </c>
      <c r="ES2" s="16">
        <v>3</v>
      </c>
      <c r="ET2" s="16">
        <v>41</v>
      </c>
      <c r="EU2" s="16">
        <v>13</v>
      </c>
      <c r="EV2" s="16">
        <v>20</v>
      </c>
      <c r="EW2" s="16">
        <v>14</v>
      </c>
      <c r="EX2" s="16">
        <v>3</v>
      </c>
      <c r="EY2" s="16">
        <v>49</v>
      </c>
      <c r="EZ2" s="16">
        <v>11</v>
      </c>
      <c r="FA2" s="16">
        <v>20</v>
      </c>
      <c r="FB2" s="16">
        <v>1</v>
      </c>
      <c r="FC2" s="16">
        <v>15</v>
      </c>
      <c r="FD2" s="16">
        <v>40</v>
      </c>
      <c r="FE2" s="16">
        <v>15</v>
      </c>
      <c r="FF2" s="16">
        <v>20</v>
      </c>
      <c r="FG2" s="16">
        <v>3</v>
      </c>
      <c r="FH2" s="16">
        <v>17</v>
      </c>
      <c r="FI2" s="16">
        <v>48</v>
      </c>
      <c r="FJ2" s="16">
        <v>11</v>
      </c>
      <c r="FK2" s="16">
        <v>20</v>
      </c>
      <c r="FL2" s="16">
        <v>1</v>
      </c>
      <c r="FM2" s="16">
        <v>20</v>
      </c>
      <c r="FN2" s="16">
        <v>40</v>
      </c>
      <c r="FO2" s="16">
        <v>12</v>
      </c>
      <c r="FP2" s="16">
        <v>19</v>
      </c>
      <c r="FQ2" s="16">
        <v>9</v>
      </c>
      <c r="FR2" s="16">
        <v>17</v>
      </c>
      <c r="FS2" s="16">
        <v>55</v>
      </c>
      <c r="FT2" s="16">
        <v>12</v>
      </c>
      <c r="FU2" s="16">
        <v>26</v>
      </c>
      <c r="FV2" s="16">
        <v>1</v>
      </c>
      <c r="FW2" s="16">
        <v>27</v>
      </c>
      <c r="FX2" s="16">
        <v>45</v>
      </c>
      <c r="FY2" s="16">
        <v>17</v>
      </c>
      <c r="FZ2" s="16">
        <v>26</v>
      </c>
      <c r="GA2" s="16">
        <v>8</v>
      </c>
      <c r="GB2" s="16">
        <v>16</v>
      </c>
      <c r="GC2" s="16">
        <v>52</v>
      </c>
      <c r="GD2" s="16">
        <v>11</v>
      </c>
      <c r="GE2" s="16">
        <v>20</v>
      </c>
      <c r="GF2" s="16">
        <v>1</v>
      </c>
      <c r="GG2" s="16">
        <v>22</v>
      </c>
      <c r="GH2" s="16">
        <v>39</v>
      </c>
      <c r="GI2" s="16">
        <v>11</v>
      </c>
      <c r="GJ2" s="16">
        <v>13</v>
      </c>
      <c r="GK2" s="16">
        <v>15</v>
      </c>
      <c r="GL2" s="16">
        <v>15</v>
      </c>
      <c r="GM2" s="16">
        <v>49</v>
      </c>
      <c r="GN2" s="16">
        <v>11</v>
      </c>
      <c r="GO2" s="16">
        <v>4</v>
      </c>
      <c r="GP2" s="16">
        <v>20</v>
      </c>
      <c r="GQ2" s="16">
        <v>21</v>
      </c>
      <c r="GR2" s="16">
        <v>39</v>
      </c>
      <c r="GS2" s="16">
        <v>12</v>
      </c>
      <c r="GT2" s="16">
        <v>9</v>
      </c>
      <c r="GU2" s="16">
        <v>15</v>
      </c>
      <c r="GV2" s="16">
        <v>17</v>
      </c>
      <c r="GW2" s="16">
        <v>57</v>
      </c>
      <c r="GX2" s="16">
        <v>12</v>
      </c>
      <c r="GY2" s="16">
        <v>5</v>
      </c>
      <c r="GZ2" s="16">
        <v>19</v>
      </c>
      <c r="HA2" s="16">
        <v>17</v>
      </c>
      <c r="HB2" s="16">
        <v>38</v>
      </c>
      <c r="HC2" s="16">
        <v>12</v>
      </c>
      <c r="HD2" s="16">
        <v>8</v>
      </c>
      <c r="HE2" s="16">
        <v>16</v>
      </c>
      <c r="HF2" s="16">
        <v>17</v>
      </c>
      <c r="HG2" s="16">
        <v>49</v>
      </c>
      <c r="HH2" s="16">
        <v>12</v>
      </c>
      <c r="HI2" s="16">
        <v>5</v>
      </c>
      <c r="HJ2" s="16">
        <v>20</v>
      </c>
      <c r="HK2" s="16">
        <v>27</v>
      </c>
      <c r="HL2" s="16">
        <v>43</v>
      </c>
      <c r="HM2" s="16">
        <v>11</v>
      </c>
      <c r="HN2" s="16">
        <v>9</v>
      </c>
      <c r="HO2" s="16">
        <v>15</v>
      </c>
      <c r="HP2" s="16">
        <v>16</v>
      </c>
      <c r="HQ2" s="16">
        <v>59</v>
      </c>
      <c r="HR2" s="16">
        <v>1</v>
      </c>
      <c r="HS2" s="16">
        <v>24</v>
      </c>
      <c r="HT2" s="16">
        <v>17</v>
      </c>
      <c r="HU2" s="16">
        <v>26</v>
      </c>
      <c r="HV2" s="16">
        <v>47</v>
      </c>
      <c r="HW2" s="16">
        <v>1</v>
      </c>
      <c r="HX2" s="16">
        <v>20</v>
      </c>
      <c r="HY2" s="16">
        <v>15</v>
      </c>
      <c r="HZ2" s="16">
        <v>17</v>
      </c>
      <c r="IA2" s="16">
        <v>49</v>
      </c>
      <c r="IB2" s="16">
        <v>1</v>
      </c>
      <c r="IC2" s="16">
        <v>25</v>
      </c>
      <c r="ID2" s="16">
        <v>16</v>
      </c>
      <c r="IE2" s="16">
        <v>17</v>
      </c>
      <c r="IF2" s="16">
        <v>48</v>
      </c>
      <c r="IG2" s="16">
        <v>1</v>
      </c>
      <c r="IH2" s="16">
        <v>20</v>
      </c>
      <c r="II2" s="16">
        <v>15</v>
      </c>
      <c r="IJ2" s="16">
        <v>16</v>
      </c>
      <c r="IK2" s="16">
        <v>50</v>
      </c>
      <c r="IL2" s="16">
        <v>1</v>
      </c>
      <c r="IM2" s="16">
        <v>34</v>
      </c>
      <c r="IN2" s="16">
        <v>16</v>
      </c>
      <c r="IO2" s="16">
        <v>16</v>
      </c>
      <c r="IP2" s="16">
        <v>38</v>
      </c>
      <c r="IQ2" s="16">
        <v>1</v>
      </c>
      <c r="IR2" s="16">
        <v>19</v>
      </c>
      <c r="IS2" s="16">
        <v>26</v>
      </c>
      <c r="IT2" s="16">
        <v>17</v>
      </c>
      <c r="IU2" s="16">
        <v>49</v>
      </c>
      <c r="IV2" s="16">
        <v>1</v>
      </c>
      <c r="IW2" s="16">
        <v>24</v>
      </c>
      <c r="IX2" s="16">
        <v>16</v>
      </c>
      <c r="IY2" s="16">
        <v>26</v>
      </c>
      <c r="IZ2" s="16">
        <v>37</v>
      </c>
      <c r="JA2" s="16">
        <v>15</v>
      </c>
      <c r="JB2" s="16">
        <v>21</v>
      </c>
      <c r="JC2" s="16">
        <v>10</v>
      </c>
      <c r="JD2" s="16">
        <v>19</v>
      </c>
      <c r="JE2" s="16">
        <v>33</v>
      </c>
      <c r="JF2" s="16">
        <v>21</v>
      </c>
      <c r="JG2" s="16">
        <v>17</v>
      </c>
      <c r="JH2" s="16">
        <v>12</v>
      </c>
      <c r="JI2" s="16">
        <v>14</v>
      </c>
      <c r="JJ2" s="16">
        <v>19</v>
      </c>
      <c r="JK2" s="16">
        <v>19</v>
      </c>
      <c r="JL2" s="16">
        <v>16</v>
      </c>
      <c r="JM2" s="16">
        <v>5</v>
      </c>
      <c r="JN2" s="16">
        <v>12</v>
      </c>
      <c r="JO2" s="16">
        <v>34</v>
      </c>
      <c r="JP2" s="16">
        <v>12</v>
      </c>
      <c r="JQ2" s="16">
        <v>16</v>
      </c>
      <c r="JR2" s="16">
        <v>9</v>
      </c>
      <c r="JS2" s="16">
        <v>13</v>
      </c>
      <c r="JT2" s="16">
        <v>33</v>
      </c>
      <c r="JU2" s="16">
        <v>11</v>
      </c>
      <c r="JV2" s="16">
        <v>10</v>
      </c>
      <c r="JW2" s="16">
        <v>363</v>
      </c>
      <c r="JX2" s="16">
        <v>59</v>
      </c>
      <c r="JY2" s="16">
        <v>1</v>
      </c>
      <c r="JZ2" s="16">
        <v>21</v>
      </c>
      <c r="KA2" s="16">
        <v>16</v>
      </c>
      <c r="KB2" s="16">
        <v>11</v>
      </c>
      <c r="KC2" s="16">
        <v>35</v>
      </c>
      <c r="KD2" s="16">
        <v>15</v>
      </c>
      <c r="KE2" s="16">
        <v>17</v>
      </c>
      <c r="KF2" s="16">
        <v>16</v>
      </c>
      <c r="KG2" s="16">
        <v>11</v>
      </c>
      <c r="KH2" s="16">
        <v>37</v>
      </c>
      <c r="KI2" s="16">
        <v>19</v>
      </c>
      <c r="KJ2" s="16">
        <v>17</v>
      </c>
      <c r="KK2" s="16">
        <v>16</v>
      </c>
      <c r="KL2" s="16">
        <v>571</v>
      </c>
      <c r="KM2" s="16">
        <v>13</v>
      </c>
      <c r="KN2" s="16">
        <v>14</v>
      </c>
      <c r="KO2" s="16">
        <v>15</v>
      </c>
      <c r="KP2" s="16">
        <v>16</v>
      </c>
      <c r="KQ2" s="16">
        <v>43</v>
      </c>
      <c r="KR2" s="16">
        <v>5</v>
      </c>
      <c r="KS2" s="16">
        <v>19</v>
      </c>
      <c r="KT2" s="16">
        <v>17</v>
      </c>
      <c r="KU2" s="16">
        <v>9</v>
      </c>
      <c r="KV2" s="16">
        <v>33</v>
      </c>
      <c r="KW2" s="16">
        <v>8</v>
      </c>
      <c r="KX2" s="16">
        <v>8</v>
      </c>
      <c r="KY2" s="16">
        <v>16</v>
      </c>
      <c r="KZ2" s="16">
        <v>16</v>
      </c>
      <c r="LA2" s="16">
        <v>44</v>
      </c>
      <c r="LB2" s="16">
        <v>5</v>
      </c>
      <c r="LC2" s="16">
        <v>20</v>
      </c>
      <c r="LD2" s="16">
        <v>16</v>
      </c>
      <c r="LE2" s="16">
        <v>20</v>
      </c>
      <c r="LF2" s="16">
        <v>39</v>
      </c>
      <c r="LG2" s="16">
        <v>13</v>
      </c>
      <c r="LH2" s="16">
        <v>21</v>
      </c>
      <c r="LI2" s="16">
        <v>22</v>
      </c>
      <c r="LJ2" s="16">
        <v>21</v>
      </c>
      <c r="LK2" s="16">
        <v>36</v>
      </c>
      <c r="LL2" s="16">
        <v>25</v>
      </c>
      <c r="LM2" s="16">
        <v>22</v>
      </c>
      <c r="LN2" s="16">
        <v>17</v>
      </c>
      <c r="LO2" s="16">
        <v>17</v>
      </c>
      <c r="LP2" s="16">
        <v>21</v>
      </c>
      <c r="LQ2" s="16">
        <v>19</v>
      </c>
      <c r="LR2" s="16">
        <v>15</v>
      </c>
      <c r="LS2" s="16">
        <v>19</v>
      </c>
      <c r="LT2" s="16">
        <v>17</v>
      </c>
      <c r="LU2" s="16">
        <v>23</v>
      </c>
      <c r="LV2" s="16">
        <v>39</v>
      </c>
      <c r="LW2" s="16">
        <v>17</v>
      </c>
      <c r="LX2" s="16">
        <v>16</v>
      </c>
      <c r="LY2" s="16">
        <v>16</v>
      </c>
      <c r="LZ2" s="16">
        <v>23</v>
      </c>
      <c r="MA2" s="16">
        <v>21</v>
      </c>
      <c r="MB2" s="16">
        <v>15</v>
      </c>
      <c r="MC2" s="16">
        <v>27</v>
      </c>
      <c r="MD2" s="16">
        <v>17</v>
      </c>
      <c r="ME2" s="16">
        <v>31</v>
      </c>
      <c r="MF2" s="16">
        <v>25</v>
      </c>
      <c r="MG2" s="16">
        <v>17</v>
      </c>
      <c r="MH2" s="16">
        <v>16</v>
      </c>
      <c r="MI2" s="16">
        <v>18</v>
      </c>
      <c r="MJ2" s="16">
        <v>24</v>
      </c>
      <c r="MK2" s="16">
        <v>20</v>
      </c>
      <c r="ML2" s="16">
        <v>13</v>
      </c>
      <c r="MM2" s="16">
        <v>20</v>
      </c>
      <c r="MN2" s="16">
        <v>16</v>
      </c>
      <c r="MO2" s="16">
        <v>29</v>
      </c>
      <c r="MP2" s="16">
        <v>25</v>
      </c>
      <c r="MQ2" s="16">
        <v>16</v>
      </c>
      <c r="MR2" s="16">
        <v>16</v>
      </c>
      <c r="MS2" s="16">
        <v>20</v>
      </c>
      <c r="MT2" s="16">
        <v>44</v>
      </c>
      <c r="MU2" s="16">
        <v>23</v>
      </c>
      <c r="MV2" s="16">
        <v>15</v>
      </c>
      <c r="MW2" s="16">
        <v>15</v>
      </c>
      <c r="MX2" s="16">
        <v>1</v>
      </c>
      <c r="MY2" s="16">
        <v>55</v>
      </c>
      <c r="MZ2" s="16">
        <v>22</v>
      </c>
      <c r="NA2" s="16">
        <v>16</v>
      </c>
      <c r="NB2" s="16">
        <v>16</v>
      </c>
      <c r="NC2" s="16">
        <v>4</v>
      </c>
      <c r="ND2" s="16">
        <v>47</v>
      </c>
      <c r="NE2" s="16">
        <v>17</v>
      </c>
      <c r="NF2" s="16">
        <v>16</v>
      </c>
      <c r="NG2" s="16">
        <v>14</v>
      </c>
      <c r="NH2" s="16">
        <v>1</v>
      </c>
      <c r="NI2" s="16">
        <v>54</v>
      </c>
      <c r="NJ2" s="16">
        <v>27</v>
      </c>
      <c r="NK2" s="16">
        <v>16</v>
      </c>
      <c r="NL2" s="16">
        <v>15</v>
      </c>
      <c r="NM2" s="16">
        <v>3</v>
      </c>
      <c r="NN2" s="16">
        <v>42</v>
      </c>
      <c r="NO2" s="16">
        <v>16</v>
      </c>
      <c r="NP2" s="16">
        <v>16</v>
      </c>
      <c r="NQ2" s="16">
        <v>16</v>
      </c>
      <c r="NR2" s="16">
        <v>1</v>
      </c>
      <c r="NS2" s="16">
        <v>53</v>
      </c>
      <c r="NT2" s="16">
        <v>17</v>
      </c>
      <c r="NU2" s="16">
        <v>16</v>
      </c>
      <c r="NV2" s="16">
        <v>15</v>
      </c>
      <c r="NW2" s="16">
        <v>4</v>
      </c>
      <c r="NX2" s="16">
        <v>39</v>
      </c>
      <c r="NY2" s="16">
        <v>15</v>
      </c>
      <c r="NZ2" s="16">
        <v>15</v>
      </c>
      <c r="OA2" s="16">
        <v>1</v>
      </c>
      <c r="OB2" s="16">
        <v>20</v>
      </c>
      <c r="OC2" s="16">
        <v>50</v>
      </c>
      <c r="OD2" s="16">
        <v>15</v>
      </c>
      <c r="OE2" s="16">
        <v>17</v>
      </c>
      <c r="OF2" s="16">
        <v>3</v>
      </c>
      <c r="OG2" s="16">
        <v>14</v>
      </c>
      <c r="OH2" s="16">
        <v>37</v>
      </c>
      <c r="OI2" s="16">
        <v>16</v>
      </c>
      <c r="OJ2" s="16">
        <v>22</v>
      </c>
      <c r="OK2" s="16">
        <v>5</v>
      </c>
      <c r="OL2" s="16">
        <v>19</v>
      </c>
      <c r="OM2" s="16">
        <v>57</v>
      </c>
      <c r="ON2" s="16">
        <v>17</v>
      </c>
      <c r="OO2" s="16">
        <v>11</v>
      </c>
      <c r="OP2" s="16">
        <v>8</v>
      </c>
      <c r="OQ2" s="16">
        <v>15</v>
      </c>
      <c r="OR2" s="16">
        <v>37</v>
      </c>
      <c r="OS2" s="16">
        <v>21</v>
      </c>
      <c r="OT2" s="16">
        <v>12</v>
      </c>
      <c r="OU2" s="16">
        <v>5</v>
      </c>
      <c r="OV2" s="16">
        <v>21</v>
      </c>
      <c r="OW2" s="16">
        <v>50</v>
      </c>
      <c r="OX2" s="16">
        <v>13</v>
      </c>
      <c r="OY2" s="16">
        <v>11</v>
      </c>
      <c r="OZ2" s="16">
        <v>7</v>
      </c>
      <c r="PA2" s="16">
        <v>15</v>
      </c>
      <c r="PB2" s="16">
        <v>39</v>
      </c>
      <c r="PC2" s="16">
        <v>15</v>
      </c>
      <c r="PD2" s="16">
        <v>11</v>
      </c>
      <c r="PE2" s="16">
        <v>5</v>
      </c>
      <c r="PF2" s="16">
        <v>14</v>
      </c>
      <c r="PG2" s="16">
        <v>45</v>
      </c>
      <c r="PH2" s="16">
        <v>19</v>
      </c>
      <c r="PI2" s="16">
        <v>1</v>
      </c>
      <c r="PJ2" s="16">
        <v>15</v>
      </c>
      <c r="PK2" s="16">
        <v>17</v>
      </c>
      <c r="PL2" s="16">
        <v>38</v>
      </c>
      <c r="PM2" s="16">
        <v>13</v>
      </c>
      <c r="PN2" s="16">
        <v>0</v>
      </c>
      <c r="PO2" s="16">
        <v>24</v>
      </c>
      <c r="PP2" s="16">
        <v>9</v>
      </c>
      <c r="PQ2" s="16">
        <v>43</v>
      </c>
      <c r="PR2" s="16">
        <v>10</v>
      </c>
      <c r="PS2" s="16">
        <v>1</v>
      </c>
      <c r="PT2" s="16">
        <v>15</v>
      </c>
      <c r="PU2" s="16">
        <v>15</v>
      </c>
      <c r="PV2" s="16">
        <v>51</v>
      </c>
      <c r="PW2" s="16">
        <v>25</v>
      </c>
      <c r="PX2" s="16">
        <v>1</v>
      </c>
      <c r="PY2" s="16">
        <v>25</v>
      </c>
      <c r="PZ2" s="16">
        <v>14</v>
      </c>
      <c r="QA2" s="16">
        <v>49</v>
      </c>
      <c r="QB2" s="16">
        <v>16</v>
      </c>
      <c r="QC2" s="16">
        <v>0</v>
      </c>
      <c r="QD2" s="16">
        <v>20</v>
      </c>
      <c r="QE2" s="16">
        <v>15</v>
      </c>
      <c r="QF2" s="16">
        <v>38</v>
      </c>
      <c r="QG2" s="16">
        <v>16</v>
      </c>
      <c r="QH2" s="16">
        <v>1</v>
      </c>
      <c r="QI2" s="16">
        <v>24</v>
      </c>
      <c r="QJ2" s="16">
        <v>16</v>
      </c>
      <c r="QK2" s="16">
        <v>51</v>
      </c>
      <c r="QL2" s="16">
        <v>15</v>
      </c>
      <c r="QM2" s="16">
        <v>11</v>
      </c>
      <c r="QN2" s="16">
        <v>24</v>
      </c>
      <c r="QO2" s="16">
        <v>19</v>
      </c>
      <c r="QP2" s="16">
        <v>45</v>
      </c>
      <c r="QQ2" s="16">
        <v>1</v>
      </c>
      <c r="QR2" s="16">
        <v>22</v>
      </c>
      <c r="QS2" s="16">
        <v>25</v>
      </c>
      <c r="QT2" s="16">
        <v>15</v>
      </c>
      <c r="QU2" s="16">
        <v>49</v>
      </c>
      <c r="QV2" s="16">
        <v>5</v>
      </c>
      <c r="QW2" s="16">
        <v>39</v>
      </c>
      <c r="QX2" s="16">
        <v>20</v>
      </c>
      <c r="QY2" s="16">
        <v>14</v>
      </c>
      <c r="QZ2" s="16">
        <v>38</v>
      </c>
      <c r="RA2" s="16">
        <v>0</v>
      </c>
      <c r="RB2" s="16">
        <v>21</v>
      </c>
      <c r="RC2" s="16">
        <v>16</v>
      </c>
      <c r="RD2" s="16">
        <v>15</v>
      </c>
      <c r="RE2" s="16">
        <v>49</v>
      </c>
      <c r="RF2" s="16">
        <v>5</v>
      </c>
      <c r="RG2" s="16">
        <v>15</v>
      </c>
      <c r="RH2" s="16">
        <v>16</v>
      </c>
      <c r="RI2" s="16">
        <v>14</v>
      </c>
      <c r="RJ2" s="16">
        <v>39</v>
      </c>
      <c r="RK2" s="16">
        <v>3</v>
      </c>
      <c r="RL2" s="16">
        <v>20</v>
      </c>
      <c r="RM2" s="16">
        <v>17</v>
      </c>
      <c r="RN2" s="16">
        <v>15</v>
      </c>
      <c r="RO2" s="16">
        <v>49</v>
      </c>
      <c r="RP2" s="16">
        <v>5</v>
      </c>
      <c r="RQ2" s="16">
        <v>17</v>
      </c>
      <c r="RR2" s="16">
        <v>16</v>
      </c>
      <c r="RS2" s="16">
        <v>21</v>
      </c>
      <c r="RT2" s="16">
        <v>24</v>
      </c>
      <c r="RU2" s="16">
        <v>16</v>
      </c>
      <c r="RV2" s="16">
        <v>20</v>
      </c>
      <c r="RW2" s="16">
        <v>16</v>
      </c>
      <c r="RX2" s="16">
        <v>16</v>
      </c>
      <c r="RY2" s="16">
        <v>36</v>
      </c>
      <c r="RZ2" s="16">
        <v>16</v>
      </c>
      <c r="SA2" s="16">
        <v>25</v>
      </c>
      <c r="SB2" s="16">
        <v>15</v>
      </c>
      <c r="SC2" s="16">
        <v>14</v>
      </c>
      <c r="SD2" s="16">
        <v>24</v>
      </c>
      <c r="SE2" s="16">
        <v>21</v>
      </c>
      <c r="SF2" s="16">
        <v>16</v>
      </c>
      <c r="SG2" s="16">
        <v>16</v>
      </c>
      <c r="SH2" s="16">
        <v>4</v>
      </c>
      <c r="SI2" s="16">
        <v>43</v>
      </c>
      <c r="SJ2" s="16">
        <v>16</v>
      </c>
      <c r="SK2" s="16">
        <v>580</v>
      </c>
      <c r="SL2" s="16">
        <v>41</v>
      </c>
      <c r="SM2" s="16">
        <v>11</v>
      </c>
      <c r="SN2" s="16">
        <v>6</v>
      </c>
      <c r="SO2" s="16">
        <v>20</v>
      </c>
      <c r="SP2" s="16">
        <v>17</v>
      </c>
      <c r="SQ2" s="16">
        <v>47</v>
      </c>
      <c r="SR2" s="16">
        <v>9</v>
      </c>
      <c r="SS2" s="16">
        <v>10</v>
      </c>
      <c r="ST2" s="16">
        <v>17</v>
      </c>
      <c r="SU2" s="16">
        <v>15</v>
      </c>
      <c r="SV2" s="16">
        <v>37</v>
      </c>
      <c r="SW2" s="16">
        <v>7</v>
      </c>
      <c r="SX2" s="16">
        <v>5</v>
      </c>
      <c r="SY2" s="16">
        <v>21</v>
      </c>
      <c r="SZ2" s="16">
        <v>15</v>
      </c>
      <c r="TA2" s="16">
        <v>47</v>
      </c>
      <c r="TB2" s="16">
        <v>9</v>
      </c>
      <c r="TC2" s="16">
        <v>20</v>
      </c>
      <c r="TD2" s="16">
        <v>19</v>
      </c>
      <c r="TE2" s="16">
        <v>20</v>
      </c>
      <c r="TF2" s="16">
        <v>41</v>
      </c>
      <c r="TG2" s="16">
        <v>1</v>
      </c>
      <c r="TH2" s="16">
        <v>26</v>
      </c>
      <c r="TI2" s="16">
        <v>17</v>
      </c>
      <c r="TJ2" s="16">
        <v>15</v>
      </c>
      <c r="TK2" s="16">
        <v>47</v>
      </c>
      <c r="TL2" s="16">
        <v>1</v>
      </c>
      <c r="TM2" s="16">
        <v>21</v>
      </c>
      <c r="TN2" s="16">
        <v>16</v>
      </c>
      <c r="TO2" s="16">
        <v>16</v>
      </c>
      <c r="TP2" s="16">
        <v>37</v>
      </c>
      <c r="TQ2" s="16">
        <v>1</v>
      </c>
      <c r="TR2" s="16">
        <v>25</v>
      </c>
      <c r="TS2" s="16">
        <v>17</v>
      </c>
      <c r="TT2" s="16">
        <v>16</v>
      </c>
      <c r="TU2" s="16">
        <v>57</v>
      </c>
      <c r="TV2" s="16">
        <v>1</v>
      </c>
      <c r="TW2" s="16">
        <v>15</v>
      </c>
      <c r="TX2" s="16">
        <v>16</v>
      </c>
      <c r="TY2" s="16">
        <v>15</v>
      </c>
      <c r="TZ2" s="16">
        <v>37</v>
      </c>
      <c r="UA2" s="16">
        <v>1</v>
      </c>
      <c r="UB2" s="16">
        <v>26</v>
      </c>
      <c r="UC2" s="16">
        <v>17</v>
      </c>
      <c r="UD2" s="16">
        <v>15</v>
      </c>
      <c r="UE2" s="16">
        <v>48</v>
      </c>
      <c r="UF2" s="16">
        <v>4</v>
      </c>
      <c r="UG2" s="16">
        <v>31</v>
      </c>
      <c r="UH2" s="16">
        <v>16</v>
      </c>
      <c r="UI2" s="16">
        <v>15</v>
      </c>
      <c r="UJ2" s="16">
        <v>23</v>
      </c>
      <c r="UK2" s="16">
        <v>15</v>
      </c>
      <c r="UL2" s="16">
        <v>22</v>
      </c>
      <c r="UM2" s="16">
        <v>16</v>
      </c>
      <c r="UN2" s="16">
        <v>15</v>
      </c>
      <c r="UO2" s="16">
        <v>36</v>
      </c>
      <c r="UP2" s="16">
        <v>11</v>
      </c>
      <c r="UQ2" s="16">
        <v>30</v>
      </c>
      <c r="UR2" s="16">
        <v>20</v>
      </c>
      <c r="US2" s="16">
        <v>16</v>
      </c>
      <c r="UT2" s="16">
        <v>22</v>
      </c>
      <c r="UU2" s="16">
        <v>14</v>
      </c>
      <c r="UV2" s="16">
        <v>28</v>
      </c>
      <c r="UW2" s="16">
        <v>16</v>
      </c>
      <c r="UX2" s="16">
        <v>14</v>
      </c>
      <c r="UY2" s="16">
        <v>37</v>
      </c>
      <c r="UZ2" s="16">
        <v>10</v>
      </c>
      <c r="VA2" s="16">
        <v>31</v>
      </c>
      <c r="VB2" s="16">
        <v>21</v>
      </c>
      <c r="VC2" s="16">
        <v>8</v>
      </c>
      <c r="VD2" s="16">
        <v>16</v>
      </c>
      <c r="VE2" s="16">
        <v>9</v>
      </c>
      <c r="VF2" s="16">
        <v>22</v>
      </c>
      <c r="VG2" s="16">
        <v>9</v>
      </c>
      <c r="VH2" s="16">
        <v>9</v>
      </c>
      <c r="VI2" s="16">
        <v>29</v>
      </c>
      <c r="VJ2" s="16">
        <v>3</v>
      </c>
      <c r="VK2" s="16">
        <v>15</v>
      </c>
      <c r="VL2" s="16">
        <v>9</v>
      </c>
      <c r="VM2" s="16">
        <v>9</v>
      </c>
      <c r="VN2" s="16">
        <v>15</v>
      </c>
      <c r="VO2" s="16">
        <v>9</v>
      </c>
      <c r="VP2" s="16">
        <v>20</v>
      </c>
      <c r="VQ2" s="16">
        <v>12</v>
      </c>
      <c r="VR2" s="16">
        <v>0</v>
      </c>
      <c r="VS2" s="16">
        <v>42</v>
      </c>
      <c r="VT2" s="16">
        <v>6</v>
      </c>
      <c r="VU2" s="16">
        <v>28</v>
      </c>
      <c r="VV2" s="16">
        <v>16</v>
      </c>
      <c r="VW2" s="16">
        <v>0</v>
      </c>
      <c r="VX2" s="16"/>
      <c r="VY2" s="16">
        <v>22</v>
      </c>
      <c r="VZ2" s="16">
        <v>20</v>
      </c>
      <c r="WA2" s="16">
        <v>12</v>
      </c>
      <c r="WB2" s="16">
        <v>40</v>
      </c>
      <c r="WC2" s="16">
        <v>15</v>
      </c>
      <c r="WD2" s="16">
        <v>21</v>
      </c>
      <c r="WE2" s="17">
        <v>19</v>
      </c>
    </row>
    <row r="3" spans="1:603" ht="30.75" thickBot="1">
      <c r="A3" s="9" t="s">
        <v>3</v>
      </c>
      <c r="B3" s="11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Червинко Евгений Игоревич</dc:creator>
  <cp:lastModifiedBy>Червинко Евгений Игоревич</cp:lastModifiedBy>
  <dcterms:created xsi:type="dcterms:W3CDTF">2015-06-05T18:19:34Z</dcterms:created>
  <dcterms:modified xsi:type="dcterms:W3CDTF">2022-11-23T12:21:33Z</dcterms:modified>
</cp:coreProperties>
</file>