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Correlations</c:v>
          </c:tx>
          <c:spPr>
            <a:ln w="28575">
              <a:noFill/>
            </a:ln>
          </c:spPr>
          <c:xVal>
            <c:numRef>
              <c:f>correlation</c:f>
            </c:numRef>
          </c:xVal>
          <c:yVal>
            <c:numRef>
              <c:f>Chart!$A$1:$A$1006</c:f>
              <c:numCache>
                <c:formatCode>General</c:formatCode>
                <c:ptCount val="1006"/>
                <c:pt idx="0">
                  <c:v>0.01432531006574464</c:v>
                </c:pt>
                <c:pt idx="1">
                  <c:v>0.07875668192387775</c:v>
                </c:pt>
                <c:pt idx="2">
                  <c:v>-0.0741415745709684</c:v>
                </c:pt>
                <c:pt idx="3">
                  <c:v>-0.0781685884942841</c:v>
                </c:pt>
                <c:pt idx="4">
                  <c:v>0.1757418332459251</c:v>
                </c:pt>
                <c:pt idx="5">
                  <c:v>0.003729959466592669</c:v>
                </c:pt>
                <c:pt idx="6">
                  <c:v>0.1504522443005424</c:v>
                </c:pt>
                <c:pt idx="7">
                  <c:v>0.09450076850523741</c:v>
                </c:pt>
                <c:pt idx="8">
                  <c:v>0.1421141179507394</c:v>
                </c:pt>
                <c:pt idx="9">
                  <c:v>0.04466489228262404</c:v>
                </c:pt>
                <c:pt idx="10">
                  <c:v>-0.08383869098795349</c:v>
                </c:pt>
                <c:pt idx="11">
                  <c:v>0.1456857204619624</c:v>
                </c:pt>
                <c:pt idx="12">
                  <c:v>0.1093341900738817</c:v>
                </c:pt>
                <c:pt idx="13">
                  <c:v>0.02214527325007105</c:v>
                </c:pt>
                <c:pt idx="14">
                  <c:v>0.06484828181529004</c:v>
                </c:pt>
                <c:pt idx="15">
                  <c:v>-0.03372203505356761</c:v>
                </c:pt>
                <c:pt idx="16">
                  <c:v>-0.02563178758468332</c:v>
                </c:pt>
                <c:pt idx="17">
                  <c:v>0.1490703408255674</c:v>
                </c:pt>
                <c:pt idx="18">
                  <c:v>0.1556813278000141</c:v>
                </c:pt>
                <c:pt idx="19">
                  <c:v>0.1568769534517024</c:v>
                </c:pt>
                <c:pt idx="20">
                  <c:v>0.006689584442188626</c:v>
                </c:pt>
                <c:pt idx="21">
                  <c:v>0.1025565664397519</c:v>
                </c:pt>
                <c:pt idx="22">
                  <c:v>-0.08299450976434963</c:v>
                </c:pt>
                <c:pt idx="23">
                  <c:v>0.04293421394277038</c:v>
                </c:pt>
                <c:pt idx="24">
                  <c:v>-0.006578207178484295</c:v>
                </c:pt>
                <c:pt idx="25">
                  <c:v>0.08135446742647369</c:v>
                </c:pt>
                <c:pt idx="26">
                  <c:v>0.04794929887012329</c:v>
                </c:pt>
                <c:pt idx="27">
                  <c:v>0.08285368010433009</c:v>
                </c:pt>
                <c:pt idx="28">
                  <c:v>0.0608752771183512</c:v>
                </c:pt>
                <c:pt idx="29">
                  <c:v>-0.1628748807935484</c:v>
                </c:pt>
                <c:pt idx="30">
                  <c:v>-0.1022010684430882</c:v>
                </c:pt>
                <c:pt idx="31">
                  <c:v>-0.2016232416665852</c:v>
                </c:pt>
                <c:pt idx="32">
                  <c:v>-0.01143900022277197</c:v>
                </c:pt>
                <c:pt idx="33">
                  <c:v>0.04130650071053675</c:v>
                </c:pt>
                <c:pt idx="34">
                  <c:v>0.06377801057755003</c:v>
                </c:pt>
                <c:pt idx="35">
                  <c:v>0.2014422366702864</c:v>
                </c:pt>
                <c:pt idx="36">
                  <c:v>0.1962629243764741</c:v>
                </c:pt>
                <c:pt idx="37">
                  <c:v>0.07733683044431955</c:v>
                </c:pt>
                <c:pt idx="38">
                  <c:v>-0.03071990332181772</c:v>
                </c:pt>
                <c:pt idx="39">
                  <c:v>-0.07622617373935088</c:v>
                </c:pt>
                <c:pt idx="40">
                  <c:v>-0.08224624200389857</c:v>
                </c:pt>
                <c:pt idx="41">
                  <c:v>-0.1373984452689026</c:v>
                </c:pt>
                <c:pt idx="42">
                  <c:v>0.02283740951528674</c:v>
                </c:pt>
                <c:pt idx="43">
                  <c:v>-0.04868737098609367</c:v>
                </c:pt>
                <c:pt idx="44">
                  <c:v>-0.03710486337163195</c:v>
                </c:pt>
                <c:pt idx="45">
                  <c:v>0.2057173876955841</c:v>
                </c:pt>
                <c:pt idx="46">
                  <c:v>0.009886657287421542</c:v>
                </c:pt>
                <c:pt idx="47">
                  <c:v>0.04340482883380748</c:v>
                </c:pt>
                <c:pt idx="48">
                  <c:v>0.04177029862724429</c:v>
                </c:pt>
                <c:pt idx="49">
                  <c:v>0.2065526593660055</c:v>
                </c:pt>
                <c:pt idx="50">
                  <c:v>0.04903257366169493</c:v>
                </c:pt>
                <c:pt idx="51">
                  <c:v>-0.04465474102518086</c:v>
                </c:pt>
                <c:pt idx="52">
                  <c:v>-0.06150101922053862</c:v>
                </c:pt>
                <c:pt idx="53">
                  <c:v>-0.06623217620961232</c:v>
                </c:pt>
                <c:pt idx="54">
                  <c:v>-0.06129047205468279</c:v>
                </c:pt>
                <c:pt idx="55">
                  <c:v>0.005936949391030233</c:v>
                </c:pt>
                <c:pt idx="56">
                  <c:v>-0.07550999089648588</c:v>
                </c:pt>
                <c:pt idx="57">
                  <c:v>-0.1735874307549235</c:v>
                </c:pt>
                <c:pt idx="58">
                  <c:v>0.07301768634475206</c:v>
                </c:pt>
                <c:pt idx="59">
                  <c:v>-0.09193922215843707</c:v>
                </c:pt>
                <c:pt idx="60">
                  <c:v>0.0671005544926309</c:v>
                </c:pt>
                <c:pt idx="61">
                  <c:v>0.06595984421294111</c:v>
                </c:pt>
                <c:pt idx="62">
                  <c:v>0.09051744991052429</c:v>
                </c:pt>
                <c:pt idx="63">
                  <c:v>0.1022006175494616</c:v>
                </c:pt>
                <c:pt idx="64">
                  <c:v>-0.08117119673181535</c:v>
                </c:pt>
                <c:pt idx="65">
                  <c:v>0.05660198797912639</c:v>
                </c:pt>
                <c:pt idx="66">
                  <c:v>-0.004904587456739553</c:v>
                </c:pt>
                <c:pt idx="67">
                  <c:v>0.01884166087830347</c:v>
                </c:pt>
                <c:pt idx="68">
                  <c:v>-0.1035642387102739</c:v>
                </c:pt>
                <c:pt idx="69">
                  <c:v>0.06425777334594014</c:v>
                </c:pt>
                <c:pt idx="70">
                  <c:v>0.0658827432764733</c:v>
                </c:pt>
                <c:pt idx="71">
                  <c:v>0.05813181637357039</c:v>
                </c:pt>
                <c:pt idx="72">
                  <c:v>-0.1577305054211705</c:v>
                </c:pt>
                <c:pt idx="73">
                  <c:v>0.1005527725292119</c:v>
                </c:pt>
                <c:pt idx="74">
                  <c:v>-0.1774606168533266</c:v>
                </c:pt>
                <c:pt idx="75">
                  <c:v>0.08931107245462</c:v>
                </c:pt>
                <c:pt idx="76">
                  <c:v>-0.06558356605831112</c:v>
                </c:pt>
                <c:pt idx="77">
                  <c:v>0.2276991120420474</c:v>
                </c:pt>
                <c:pt idx="78">
                  <c:v>-0.0927606907596616</c:v>
                </c:pt>
                <c:pt idx="79">
                  <c:v>0.02550088574490901</c:v>
                </c:pt>
                <c:pt idx="80">
                  <c:v>0.01093487790623829</c:v>
                </c:pt>
                <c:pt idx="81">
                  <c:v>0.01602132500958097</c:v>
                </c:pt>
                <c:pt idx="82">
                  <c:v>-0.04868668983152056</c:v>
                </c:pt>
                <c:pt idx="83">
                  <c:v>0.197179022187454</c:v>
                </c:pt>
                <c:pt idx="84">
                  <c:v>-0.1373695315854907</c:v>
                </c:pt>
                <c:pt idx="85">
                  <c:v>-0.05138202884386162</c:v>
                </c:pt>
                <c:pt idx="86">
                  <c:v>-0.02835085324679056</c:v>
                </c:pt>
                <c:pt idx="87">
                  <c:v>0.09733690392914596</c:v>
                </c:pt>
                <c:pt idx="88">
                  <c:v>-0.03932276481267252</c:v>
                </c:pt>
                <c:pt idx="89">
                  <c:v>0.00750810742094585</c:v>
                </c:pt>
                <c:pt idx="90">
                  <c:v>-0.1317559142860721</c:v>
                </c:pt>
                <c:pt idx="91">
                  <c:v>0.08968066218551766</c:v>
                </c:pt>
                <c:pt idx="92">
                  <c:v>0.1318064716800456</c:v>
                </c:pt>
                <c:pt idx="93">
                  <c:v>-0.03843233497764121</c:v>
                </c:pt>
                <c:pt idx="94">
                  <c:v>0.04212364652145469</c:v>
                </c:pt>
                <c:pt idx="95">
                  <c:v>0.121620933903992</c:v>
                </c:pt>
                <c:pt idx="96">
                  <c:v>-0.09117106917861427</c:v>
                </c:pt>
                <c:pt idx="97">
                  <c:v>-0.1263026344685005</c:v>
                </c:pt>
                <c:pt idx="98">
                  <c:v>-0.1039566257896312</c:v>
                </c:pt>
                <c:pt idx="99">
                  <c:v>0.07092806831180959</c:v>
                </c:pt>
                <c:pt idx="100">
                  <c:v>-0.08826960427393835</c:v>
                </c:pt>
                <c:pt idx="101">
                  <c:v>-0.04569366430695483</c:v>
                </c:pt>
                <c:pt idx="102">
                  <c:v>-0.1420464489972606</c:v>
                </c:pt>
                <c:pt idx="103">
                  <c:v>-0.1549553564514481</c:v>
                </c:pt>
                <c:pt idx="104">
                  <c:v>0.009688223357725434</c:v>
                </c:pt>
                <c:pt idx="105">
                  <c:v>-0.05543160624942444</c:v>
                </c:pt>
                <c:pt idx="106">
                  <c:v>-0.05187228202329068</c:v>
                </c:pt>
                <c:pt idx="107">
                  <c:v>-0.02207261438393065</c:v>
                </c:pt>
                <c:pt idx="108">
                  <c:v>-0.02266196767137503</c:v>
                </c:pt>
                <c:pt idx="109">
                  <c:v>-0.09580459274382404</c:v>
                </c:pt>
                <c:pt idx="110">
                  <c:v>0.07060647595617078</c:v>
                </c:pt>
                <c:pt idx="111">
                  <c:v>-0.003763994222513385</c:v>
                </c:pt>
                <c:pt idx="112">
                  <c:v>0.100714669789227</c:v>
                </c:pt>
                <c:pt idx="113">
                  <c:v>-0.09915531553834307</c:v>
                </c:pt>
                <c:pt idx="114">
                  <c:v>0.1849222572523714</c:v>
                </c:pt>
                <c:pt idx="115">
                  <c:v>0.01729440623943557</c:v>
                </c:pt>
                <c:pt idx="116">
                  <c:v>0.2036050860644148</c:v>
                </c:pt>
                <c:pt idx="117">
                  <c:v>0.3106905788669092</c:v>
                </c:pt>
                <c:pt idx="118">
                  <c:v>0.07892368064374611</c:v>
                </c:pt>
                <c:pt idx="119">
                  <c:v>0.1063898272112263</c:v>
                </c:pt>
                <c:pt idx="120">
                  <c:v>-0.001517036328017733</c:v>
                </c:pt>
                <c:pt idx="121">
                  <c:v>0.0191321548465577</c:v>
                </c:pt>
                <c:pt idx="122">
                  <c:v>-0.04711909055325666</c:v>
                </c:pt>
                <c:pt idx="123">
                  <c:v>-0.03071979471017918</c:v>
                </c:pt>
                <c:pt idx="124">
                  <c:v>0.1196491367134553</c:v>
                </c:pt>
                <c:pt idx="125">
                  <c:v>0.1309860062256417</c:v>
                </c:pt>
                <c:pt idx="126">
                  <c:v>0.0857414088039659</c:v>
                </c:pt>
                <c:pt idx="127">
                  <c:v>0.01670012072997663</c:v>
                </c:pt>
                <c:pt idx="128">
                  <c:v>0.02540869053370515</c:v>
                </c:pt>
                <c:pt idx="129">
                  <c:v>0.08296198817588904</c:v>
                </c:pt>
                <c:pt idx="130">
                  <c:v>0.06692799634768036</c:v>
                </c:pt>
                <c:pt idx="131">
                  <c:v>-0.07107986875283831</c:v>
                </c:pt>
                <c:pt idx="132">
                  <c:v>0.1880269020068532</c:v>
                </c:pt>
                <c:pt idx="133">
                  <c:v>0.01765985739454006</c:v>
                </c:pt>
                <c:pt idx="134">
                  <c:v>-0.02349029688341544</c:v>
                </c:pt>
                <c:pt idx="135">
                  <c:v>0.1764416281744675</c:v>
                </c:pt>
                <c:pt idx="136">
                  <c:v>0.1958629826400589</c:v>
                </c:pt>
                <c:pt idx="137">
                  <c:v>0.1362083041762637</c:v>
                </c:pt>
                <c:pt idx="138">
                  <c:v>0.1295923273330013</c:v>
                </c:pt>
                <c:pt idx="139">
                  <c:v>-0.007267911157596554</c:v>
                </c:pt>
                <c:pt idx="140">
                  <c:v>0.1873053890446042</c:v>
                </c:pt>
                <c:pt idx="141">
                  <c:v>0.227736709419481</c:v>
                </c:pt>
                <c:pt idx="142">
                  <c:v>0.1835342683184224</c:v>
                </c:pt>
                <c:pt idx="143">
                  <c:v>-0.006072553269481744</c:v>
                </c:pt>
                <c:pt idx="144">
                  <c:v>0.002998946040935645</c:v>
                </c:pt>
                <c:pt idx="145">
                  <c:v>0.003417075692064504</c:v>
                </c:pt>
                <c:pt idx="146">
                  <c:v>0.1359535760865385</c:v>
                </c:pt>
                <c:pt idx="147">
                  <c:v>0.007540984226736346</c:v>
                </c:pt>
                <c:pt idx="148">
                  <c:v>-0.07608579628527774</c:v>
                </c:pt>
                <c:pt idx="149">
                  <c:v>-0.02506014782973786</c:v>
                </c:pt>
                <c:pt idx="150">
                  <c:v>0.03592463366501711</c:v>
                </c:pt>
                <c:pt idx="151">
                  <c:v>0.1242914124367265</c:v>
                </c:pt>
                <c:pt idx="152">
                  <c:v>-0.03240437599854903</c:v>
                </c:pt>
                <c:pt idx="153">
                  <c:v>0.04508706736008754</c:v>
                </c:pt>
                <c:pt idx="154">
                  <c:v>0.03439506052028628</c:v>
                </c:pt>
                <c:pt idx="155">
                  <c:v>0.08352541076021565</c:v>
                </c:pt>
                <c:pt idx="156">
                  <c:v>0.08961211800483193</c:v>
                </c:pt>
                <c:pt idx="157">
                  <c:v>-0.07802846000249716</c:v>
                </c:pt>
                <c:pt idx="158">
                  <c:v>-0.03203925100292582</c:v>
                </c:pt>
                <c:pt idx="159">
                  <c:v>-0.1731392641512572</c:v>
                </c:pt>
                <c:pt idx="160">
                  <c:v>-0.304365910869157</c:v>
                </c:pt>
                <c:pt idx="161">
                  <c:v>0.184604438136181</c:v>
                </c:pt>
                <c:pt idx="162">
                  <c:v>0.07844511857862897</c:v>
                </c:pt>
                <c:pt idx="163">
                  <c:v>0.2831770242145604</c:v>
                </c:pt>
                <c:pt idx="164">
                  <c:v>0.0448103992580194</c:v>
                </c:pt>
                <c:pt idx="165">
                  <c:v>0.03348660896787879</c:v>
                </c:pt>
                <c:pt idx="166">
                  <c:v>0.02218377555173927</c:v>
                </c:pt>
                <c:pt idx="167">
                  <c:v>0.09149032225376998</c:v>
                </c:pt>
                <c:pt idx="168">
                  <c:v>0.08837831046995244</c:v>
                </c:pt>
                <c:pt idx="169">
                  <c:v>0.1617487216671094</c:v>
                </c:pt>
                <c:pt idx="170">
                  <c:v>0.2226183041172998</c:v>
                </c:pt>
                <c:pt idx="171">
                  <c:v>0.02960008009670246</c:v>
                </c:pt>
                <c:pt idx="172">
                  <c:v>0.0974859613568121</c:v>
                </c:pt>
                <c:pt idx="173">
                  <c:v>0.1995245840666533</c:v>
                </c:pt>
                <c:pt idx="174">
                  <c:v>0.1984848574738798</c:v>
                </c:pt>
                <c:pt idx="175">
                  <c:v>-0.01331327042309671</c:v>
                </c:pt>
                <c:pt idx="176">
                  <c:v>0.08655985537821062</c:v>
                </c:pt>
                <c:pt idx="177">
                  <c:v>-0.1403305101543683</c:v>
                </c:pt>
                <c:pt idx="178">
                  <c:v>0.0389900174416183</c:v>
                </c:pt>
                <c:pt idx="179">
                  <c:v>0.136425586645612</c:v>
                </c:pt>
                <c:pt idx="180">
                  <c:v>0.0306196099193186</c:v>
                </c:pt>
                <c:pt idx="181">
                  <c:v>0.1268574744266026</c:v>
                </c:pt>
                <c:pt idx="182">
                  <c:v>-0.06785047675940427</c:v>
                </c:pt>
                <c:pt idx="183">
                  <c:v>0.1685464891127104</c:v>
                </c:pt>
                <c:pt idx="184">
                  <c:v>0.1690072444529719</c:v>
                </c:pt>
                <c:pt idx="185">
                  <c:v>0.06767843405921443</c:v>
                </c:pt>
                <c:pt idx="186">
                  <c:v>0.1539891076975755</c:v>
                </c:pt>
                <c:pt idx="187">
                  <c:v>0.1666326667895127</c:v>
                </c:pt>
                <c:pt idx="188">
                  <c:v>0.154307626251223</c:v>
                </c:pt>
                <c:pt idx="189">
                  <c:v>0.1376760717314625</c:v>
                </c:pt>
                <c:pt idx="190">
                  <c:v>0.07211243042727045</c:v>
                </c:pt>
                <c:pt idx="191">
                  <c:v>0.006626773309156713</c:v>
                </c:pt>
                <c:pt idx="192">
                  <c:v>0.04881126349144208</c:v>
                </c:pt>
                <c:pt idx="193">
                  <c:v>0.1052955325234675</c:v>
                </c:pt>
                <c:pt idx="194">
                  <c:v>0.1366464602138806</c:v>
                </c:pt>
                <c:pt idx="195">
                  <c:v>-0.06623155144084385</c:v>
                </c:pt>
                <c:pt idx="196">
                  <c:v>0.1177387632157025</c:v>
                </c:pt>
                <c:pt idx="197">
                  <c:v>0.2406187703854855</c:v>
                </c:pt>
                <c:pt idx="198">
                  <c:v>0.08874493793438076</c:v>
                </c:pt>
                <c:pt idx="199">
                  <c:v>0.06260453634708789</c:v>
                </c:pt>
                <c:pt idx="200">
                  <c:v>0.1131695774950674</c:v>
                </c:pt>
                <c:pt idx="201">
                  <c:v>0.1997169370580693</c:v>
                </c:pt>
                <c:pt idx="202">
                  <c:v>-0.007816367353560042</c:v>
                </c:pt>
                <c:pt idx="203">
                  <c:v>0.09410551788732707</c:v>
                </c:pt>
                <c:pt idx="204">
                  <c:v>0.1446231209985277</c:v>
                </c:pt>
                <c:pt idx="205">
                  <c:v>0.1091755145928379</c:v>
                </c:pt>
                <c:pt idx="206">
                  <c:v>0.06208490392308771</c:v>
                </c:pt>
                <c:pt idx="207">
                  <c:v>-0.03409766334278841</c:v>
                </c:pt>
                <c:pt idx="208">
                  <c:v>0.1797813943675416</c:v>
                </c:pt>
                <c:pt idx="209">
                  <c:v>0.06466195880038549</c:v>
                </c:pt>
                <c:pt idx="210">
                  <c:v>0.2611048150217508</c:v>
                </c:pt>
                <c:pt idx="211">
                  <c:v>0.2172983385830246</c:v>
                </c:pt>
                <c:pt idx="212">
                  <c:v>0.1924578510998084</c:v>
                </c:pt>
                <c:pt idx="213">
                  <c:v>0.2173439559434188</c:v>
                </c:pt>
                <c:pt idx="214">
                  <c:v>0.2222092661371579</c:v>
                </c:pt>
                <c:pt idx="215">
                  <c:v>0.1122525946597185</c:v>
                </c:pt>
                <c:pt idx="216">
                  <c:v>0.1354806368146738</c:v>
                </c:pt>
                <c:pt idx="217">
                  <c:v>0.01818655273839183</c:v>
                </c:pt>
                <c:pt idx="218">
                  <c:v>0.1535756849465314</c:v>
                </c:pt>
                <c:pt idx="219">
                  <c:v>0.06443539738906111</c:v>
                </c:pt>
                <c:pt idx="220">
                  <c:v>0.312328847221454</c:v>
                </c:pt>
                <c:pt idx="221">
                  <c:v>-0.02922309034038313</c:v>
                </c:pt>
                <c:pt idx="222">
                  <c:v>0.1621498710078789</c:v>
                </c:pt>
                <c:pt idx="223">
                  <c:v>0.1372492482310183</c:v>
                </c:pt>
                <c:pt idx="224">
                  <c:v>0.1440495516248526</c:v>
                </c:pt>
                <c:pt idx="225">
                  <c:v>0.2402864947698837</c:v>
                </c:pt>
                <c:pt idx="226">
                  <c:v>0.2268813684496566</c:v>
                </c:pt>
                <c:pt idx="227">
                  <c:v>0.193627951013279</c:v>
                </c:pt>
                <c:pt idx="228">
                  <c:v>0.3040834522558475</c:v>
                </c:pt>
                <c:pt idx="229">
                  <c:v>0.2663867927445588</c:v>
                </c:pt>
                <c:pt idx="230">
                  <c:v>0.1714908001924779</c:v>
                </c:pt>
                <c:pt idx="231">
                  <c:v>0.1601229544091361</c:v>
                </c:pt>
                <c:pt idx="232">
                  <c:v>0.115134014557565</c:v>
                </c:pt>
                <c:pt idx="233">
                  <c:v>0.04829672689926928</c:v>
                </c:pt>
                <c:pt idx="234">
                  <c:v>0.1174159471117053</c:v>
                </c:pt>
                <c:pt idx="235">
                  <c:v>0.200079165083387</c:v>
                </c:pt>
                <c:pt idx="236">
                  <c:v>0.06412880473201285</c:v>
                </c:pt>
                <c:pt idx="237">
                  <c:v>0.004946030684691403</c:v>
                </c:pt>
                <c:pt idx="238">
                  <c:v>-0.00991537684141534</c:v>
                </c:pt>
                <c:pt idx="239">
                  <c:v>0.243536522427109</c:v>
                </c:pt>
                <c:pt idx="240">
                  <c:v>0.2482972721647523</c:v>
                </c:pt>
                <c:pt idx="241">
                  <c:v>0.3127049872757902</c:v>
                </c:pt>
                <c:pt idx="242">
                  <c:v>0.1459995559937006</c:v>
                </c:pt>
                <c:pt idx="243">
                  <c:v>0.2405478236734303</c:v>
                </c:pt>
                <c:pt idx="244">
                  <c:v>0.4011315060933481</c:v>
                </c:pt>
                <c:pt idx="245">
                  <c:v>0.1595652853237063</c:v>
                </c:pt>
                <c:pt idx="246">
                  <c:v>0.1666476384879404</c:v>
                </c:pt>
                <c:pt idx="247">
                  <c:v>0.2906787852657445</c:v>
                </c:pt>
                <c:pt idx="248">
                  <c:v>0.2644818191610032</c:v>
                </c:pt>
                <c:pt idx="249">
                  <c:v>0.2778461993474377</c:v>
                </c:pt>
                <c:pt idx="250">
                  <c:v>0.216965576399103</c:v>
                </c:pt>
                <c:pt idx="251">
                  <c:v>0.181340976527002</c:v>
                </c:pt>
                <c:pt idx="252">
                  <c:v>0.2453981851402997</c:v>
                </c:pt>
                <c:pt idx="253">
                  <c:v>0.07781752015763936</c:v>
                </c:pt>
                <c:pt idx="254">
                  <c:v>0.2164869534195339</c:v>
                </c:pt>
                <c:pt idx="255">
                  <c:v>0.1502029439417708</c:v>
                </c:pt>
                <c:pt idx="256">
                  <c:v>0.07279868431575118</c:v>
                </c:pt>
                <c:pt idx="257">
                  <c:v>0.1721771491815431</c:v>
                </c:pt>
                <c:pt idx="258">
                  <c:v>0.01272021474244178</c:v>
                </c:pt>
                <c:pt idx="259">
                  <c:v>0.2059655378654109</c:v>
                </c:pt>
                <c:pt idx="260">
                  <c:v>0.04761857714175323</c:v>
                </c:pt>
                <c:pt idx="261">
                  <c:v>0.1324133324023619</c:v>
                </c:pt>
                <c:pt idx="262">
                  <c:v>0.1782878216081592</c:v>
                </c:pt>
                <c:pt idx="263">
                  <c:v>0.1262537650682374</c:v>
                </c:pt>
                <c:pt idx="264">
                  <c:v>0.09720920334654291</c:v>
                </c:pt>
                <c:pt idx="265">
                  <c:v>0.2673015715859826</c:v>
                </c:pt>
                <c:pt idx="266">
                  <c:v>0.1512501983341498</c:v>
                </c:pt>
                <c:pt idx="267">
                  <c:v>0.05573581415460815</c:v>
                </c:pt>
                <c:pt idx="268">
                  <c:v>0.2841461528456938</c:v>
                </c:pt>
                <c:pt idx="269">
                  <c:v>0.2417783868491586</c:v>
                </c:pt>
                <c:pt idx="270">
                  <c:v>0.276886292964973</c:v>
                </c:pt>
                <c:pt idx="271">
                  <c:v>0.2561081973419737</c:v>
                </c:pt>
                <c:pt idx="272">
                  <c:v>-0.03571297522166917</c:v>
                </c:pt>
                <c:pt idx="273">
                  <c:v>0.1884717270921632</c:v>
                </c:pt>
                <c:pt idx="274">
                  <c:v>0.2982627395837821</c:v>
                </c:pt>
                <c:pt idx="275">
                  <c:v>0.2128534001853395</c:v>
                </c:pt>
                <c:pt idx="276">
                  <c:v>0.1889564745469029</c:v>
                </c:pt>
                <c:pt idx="277">
                  <c:v>0.1617473794656764</c:v>
                </c:pt>
                <c:pt idx="278">
                  <c:v>0.2080497192498215</c:v>
                </c:pt>
                <c:pt idx="279">
                  <c:v>0.07566981308239934</c:v>
                </c:pt>
                <c:pt idx="280">
                  <c:v>0.04337248704822136</c:v>
                </c:pt>
                <c:pt idx="281">
                  <c:v>0.201104375425157</c:v>
                </c:pt>
                <c:pt idx="282">
                  <c:v>0.09429683400289141</c:v>
                </c:pt>
                <c:pt idx="283">
                  <c:v>0.2013498119945548</c:v>
                </c:pt>
                <c:pt idx="284">
                  <c:v>0.2713789848538287</c:v>
                </c:pt>
                <c:pt idx="285">
                  <c:v>0.1740122993475313</c:v>
                </c:pt>
                <c:pt idx="286">
                  <c:v>0.1633241549705323</c:v>
                </c:pt>
                <c:pt idx="287">
                  <c:v>0.3031113843418883</c:v>
                </c:pt>
                <c:pt idx="288">
                  <c:v>0.1125447297626723</c:v>
                </c:pt>
                <c:pt idx="289">
                  <c:v>0.1827385208455149</c:v>
                </c:pt>
                <c:pt idx="290">
                  <c:v>0.1003085023044593</c:v>
                </c:pt>
                <c:pt idx="291">
                  <c:v>0.1595564797329016</c:v>
                </c:pt>
                <c:pt idx="292">
                  <c:v>0.07794452991693086</c:v>
                </c:pt>
                <c:pt idx="293">
                  <c:v>0.1930282262405861</c:v>
                </c:pt>
                <c:pt idx="294">
                  <c:v>0.2196660457773442</c:v>
                </c:pt>
                <c:pt idx="295">
                  <c:v>0.1967984699527493</c:v>
                </c:pt>
                <c:pt idx="296">
                  <c:v>0.2605760018471912</c:v>
                </c:pt>
                <c:pt idx="297">
                  <c:v>0.2139172430302058</c:v>
                </c:pt>
                <c:pt idx="298">
                  <c:v>0.08696015387557061</c:v>
                </c:pt>
                <c:pt idx="299">
                  <c:v>0.1879415348549716</c:v>
                </c:pt>
                <c:pt idx="300">
                  <c:v>0.1886634840068079</c:v>
                </c:pt>
                <c:pt idx="301">
                  <c:v>0.1210246994924973</c:v>
                </c:pt>
                <c:pt idx="302">
                  <c:v>0.2417397515937279</c:v>
                </c:pt>
                <c:pt idx="303">
                  <c:v>0.3285990465486927</c:v>
                </c:pt>
                <c:pt idx="304">
                  <c:v>0.3885116534584257</c:v>
                </c:pt>
                <c:pt idx="305">
                  <c:v>0.4012672189155632</c:v>
                </c:pt>
                <c:pt idx="306">
                  <c:v>0.2116748558143359</c:v>
                </c:pt>
                <c:pt idx="307">
                  <c:v>0.2608773231629508</c:v>
                </c:pt>
                <c:pt idx="308">
                  <c:v>0.1666442313953593</c:v>
                </c:pt>
                <c:pt idx="309">
                  <c:v>0.2424943734463807</c:v>
                </c:pt>
                <c:pt idx="310">
                  <c:v>0.2272027003673839</c:v>
                </c:pt>
                <c:pt idx="311">
                  <c:v>0.2590235078126634</c:v>
                </c:pt>
                <c:pt idx="312">
                  <c:v>0.2054480072205886</c:v>
                </c:pt>
                <c:pt idx="313">
                  <c:v>0.3125237589051057</c:v>
                </c:pt>
                <c:pt idx="314">
                  <c:v>0.3047675213119218</c:v>
                </c:pt>
                <c:pt idx="315">
                  <c:v>0.326744240817087</c:v>
                </c:pt>
                <c:pt idx="316">
                  <c:v>0.2254274761484657</c:v>
                </c:pt>
                <c:pt idx="317">
                  <c:v>0.3057541828388632</c:v>
                </c:pt>
                <c:pt idx="318">
                  <c:v>0.0325897661011848</c:v>
                </c:pt>
                <c:pt idx="319">
                  <c:v>0.3011105579934819</c:v>
                </c:pt>
                <c:pt idx="320">
                  <c:v>0.3104748655542687</c:v>
                </c:pt>
                <c:pt idx="321">
                  <c:v>0.3925708078802326</c:v>
                </c:pt>
                <c:pt idx="322">
                  <c:v>0.2354311800349631</c:v>
                </c:pt>
                <c:pt idx="323">
                  <c:v>0.1259292635918632</c:v>
                </c:pt>
                <c:pt idx="324">
                  <c:v>0.3977812135676199</c:v>
                </c:pt>
                <c:pt idx="325">
                  <c:v>0.2888419453871613</c:v>
                </c:pt>
                <c:pt idx="326">
                  <c:v>0.1887860700833058</c:v>
                </c:pt>
                <c:pt idx="327">
                  <c:v>0.3757888861290377</c:v>
                </c:pt>
                <c:pt idx="328">
                  <c:v>0.3108161454940627</c:v>
                </c:pt>
                <c:pt idx="329">
                  <c:v>0.2927904294158624</c:v>
                </c:pt>
                <c:pt idx="330">
                  <c:v>0.2968572314162566</c:v>
                </c:pt>
                <c:pt idx="331">
                  <c:v>0.3207834732802768</c:v>
                </c:pt>
                <c:pt idx="332">
                  <c:v>0.1973154915285487</c:v>
                </c:pt>
                <c:pt idx="333">
                  <c:v>0.2187069077762781</c:v>
                </c:pt>
                <c:pt idx="334">
                  <c:v>0.2843793051423829</c:v>
                </c:pt>
                <c:pt idx="335">
                  <c:v>0.4264399941983803</c:v>
                </c:pt>
                <c:pt idx="336">
                  <c:v>0.2404652439440227</c:v>
                </c:pt>
                <c:pt idx="337">
                  <c:v>0.293475227672224</c:v>
                </c:pt>
                <c:pt idx="338">
                  <c:v>0.231474078839299</c:v>
                </c:pt>
                <c:pt idx="339">
                  <c:v>0.2898285319099622</c:v>
                </c:pt>
                <c:pt idx="340">
                  <c:v>0.2559273810094955</c:v>
                </c:pt>
                <c:pt idx="341">
                  <c:v>0.3968052739461784</c:v>
                </c:pt>
                <c:pt idx="342">
                  <c:v>0.2631942279884938</c:v>
                </c:pt>
                <c:pt idx="343">
                  <c:v>0.2859629890119775</c:v>
                </c:pt>
                <c:pt idx="344">
                  <c:v>0.1507058669744871</c:v>
                </c:pt>
                <c:pt idx="345">
                  <c:v>0.2779676618561502</c:v>
                </c:pt>
                <c:pt idx="346">
                  <c:v>0.2010333422734088</c:v>
                </c:pt>
                <c:pt idx="347">
                  <c:v>0.3817043827037148</c:v>
                </c:pt>
                <c:pt idx="348">
                  <c:v>0.3505772668684737</c:v>
                </c:pt>
                <c:pt idx="349">
                  <c:v>0.2088448553014369</c:v>
                </c:pt>
                <c:pt idx="350">
                  <c:v>0.2595635076605942</c:v>
                </c:pt>
                <c:pt idx="351">
                  <c:v>0.4383126938468791</c:v>
                </c:pt>
                <c:pt idx="352">
                  <c:v>0.3315883622019066</c:v>
                </c:pt>
                <c:pt idx="353">
                  <c:v>0.4200726547416297</c:v>
                </c:pt>
                <c:pt idx="354">
                  <c:v>0.2347901142150681</c:v>
                </c:pt>
                <c:pt idx="355">
                  <c:v>0.1759560363183802</c:v>
                </c:pt>
                <c:pt idx="356">
                  <c:v>0.2814161869050436</c:v>
                </c:pt>
                <c:pt idx="357">
                  <c:v>0.3018126093686838</c:v>
                </c:pt>
                <c:pt idx="358">
                  <c:v>0.3390914506052326</c:v>
                </c:pt>
                <c:pt idx="359">
                  <c:v>0.3559025785919506</c:v>
                </c:pt>
                <c:pt idx="360">
                  <c:v>0.3377891168394861</c:v>
                </c:pt>
                <c:pt idx="361">
                  <c:v>0.3053841502000669</c:v>
                </c:pt>
                <c:pt idx="362">
                  <c:v>0.2603297156728779</c:v>
                </c:pt>
                <c:pt idx="363">
                  <c:v>0.2904137912824939</c:v>
                </c:pt>
                <c:pt idx="364">
                  <c:v>0.249616408573827</c:v>
                </c:pt>
                <c:pt idx="365">
                  <c:v>0.2347947802499919</c:v>
                </c:pt>
                <c:pt idx="366">
                  <c:v>0.3096844886194434</c:v>
                </c:pt>
                <c:pt idx="367">
                  <c:v>0.3469447746893123</c:v>
                </c:pt>
                <c:pt idx="368">
                  <c:v>0.1750921643704283</c:v>
                </c:pt>
                <c:pt idx="369">
                  <c:v>0.3239001992753298</c:v>
                </c:pt>
                <c:pt idx="370">
                  <c:v>0.3436885946874703</c:v>
                </c:pt>
                <c:pt idx="371">
                  <c:v>0.2204323680424163</c:v>
                </c:pt>
                <c:pt idx="372">
                  <c:v>0.4121619753968398</c:v>
                </c:pt>
                <c:pt idx="373">
                  <c:v>0.2287798880535496</c:v>
                </c:pt>
                <c:pt idx="374">
                  <c:v>0.2989199440089205</c:v>
                </c:pt>
                <c:pt idx="375">
                  <c:v>0.2701405598521873</c:v>
                </c:pt>
                <c:pt idx="376">
                  <c:v>0.2314855787305417</c:v>
                </c:pt>
                <c:pt idx="377">
                  <c:v>0.3628243675096489</c:v>
                </c:pt>
                <c:pt idx="378">
                  <c:v>0.3939069687693127</c:v>
                </c:pt>
                <c:pt idx="379">
                  <c:v>0.3496705446293898</c:v>
                </c:pt>
                <c:pt idx="380">
                  <c:v>0.3643773129371478</c:v>
                </c:pt>
                <c:pt idx="381">
                  <c:v>0.364100911720078</c:v>
                </c:pt>
                <c:pt idx="382">
                  <c:v>0.3689833460810868</c:v>
                </c:pt>
                <c:pt idx="383">
                  <c:v>0.3432850336763161</c:v>
                </c:pt>
                <c:pt idx="384">
                  <c:v>0.3630631730335895</c:v>
                </c:pt>
                <c:pt idx="385">
                  <c:v>0.392827397475583</c:v>
                </c:pt>
                <c:pt idx="386">
                  <c:v>0.3495645617234577</c:v>
                </c:pt>
                <c:pt idx="387">
                  <c:v>0.3871166910582088</c:v>
                </c:pt>
                <c:pt idx="388">
                  <c:v>0.4495571189030735</c:v>
                </c:pt>
                <c:pt idx="389">
                  <c:v>0.389588366913609</c:v>
                </c:pt>
                <c:pt idx="390">
                  <c:v>0.4441569532919347</c:v>
                </c:pt>
                <c:pt idx="391">
                  <c:v>0.4385228990900016</c:v>
                </c:pt>
                <c:pt idx="392">
                  <c:v>0.3733608353454835</c:v>
                </c:pt>
                <c:pt idx="393">
                  <c:v>0.3335389139402046</c:v>
                </c:pt>
                <c:pt idx="394">
                  <c:v>0.3286401114942631</c:v>
                </c:pt>
                <c:pt idx="395">
                  <c:v>0.224459891166242</c:v>
                </c:pt>
                <c:pt idx="396">
                  <c:v>0.3058005305861537</c:v>
                </c:pt>
                <c:pt idx="397">
                  <c:v>0.3239929385033949</c:v>
                </c:pt>
                <c:pt idx="398">
                  <c:v>0.1812312767468512</c:v>
                </c:pt>
                <c:pt idx="399">
                  <c:v>0.2270168537651999</c:v>
                </c:pt>
                <c:pt idx="400">
                  <c:v>0.3508670491626411</c:v>
                </c:pt>
                <c:pt idx="401">
                  <c:v>0.3183335190409334</c:v>
                </c:pt>
                <c:pt idx="402">
                  <c:v>0.4235251507128399</c:v>
                </c:pt>
                <c:pt idx="403">
                  <c:v>0.2895750677121263</c:v>
                </c:pt>
                <c:pt idx="404">
                  <c:v>0.1919609307760488</c:v>
                </c:pt>
                <c:pt idx="405">
                  <c:v>0.4599485299100241</c:v>
                </c:pt>
                <c:pt idx="406">
                  <c:v>0.3208072469265912</c:v>
                </c:pt>
                <c:pt idx="407">
                  <c:v>0.2429882822208225</c:v>
                </c:pt>
                <c:pt idx="408">
                  <c:v>0.339468213088832</c:v>
                </c:pt>
                <c:pt idx="409">
                  <c:v>0.4462653638633145</c:v>
                </c:pt>
                <c:pt idx="410">
                  <c:v>0.4054346732431237</c:v>
                </c:pt>
                <c:pt idx="411">
                  <c:v>0.4070969931073655</c:v>
                </c:pt>
                <c:pt idx="412">
                  <c:v>0.5067247081489079</c:v>
                </c:pt>
                <c:pt idx="413">
                  <c:v>0.2978048999016409</c:v>
                </c:pt>
                <c:pt idx="414">
                  <c:v>0.3385564622757868</c:v>
                </c:pt>
                <c:pt idx="415">
                  <c:v>0.4234082505082875</c:v>
                </c:pt>
                <c:pt idx="416">
                  <c:v>0.2508220042378873</c:v>
                </c:pt>
                <c:pt idx="417">
                  <c:v>0.3102783967935209</c:v>
                </c:pt>
                <c:pt idx="418">
                  <c:v>0.3521998945924828</c:v>
                </c:pt>
                <c:pt idx="419">
                  <c:v>0.3920807538063315</c:v>
                </c:pt>
                <c:pt idx="420">
                  <c:v>0.3791870724249584</c:v>
                </c:pt>
                <c:pt idx="421">
                  <c:v>0.4311297732632988</c:v>
                </c:pt>
                <c:pt idx="422">
                  <c:v>0.3319033416997306</c:v>
                </c:pt>
                <c:pt idx="423">
                  <c:v>0.3275063130995853</c:v>
                </c:pt>
                <c:pt idx="424">
                  <c:v>0.4561028524417569</c:v>
                </c:pt>
                <c:pt idx="425">
                  <c:v>0.3805710564228747</c:v>
                </c:pt>
                <c:pt idx="426">
                  <c:v>0.4058642174306988</c:v>
                </c:pt>
                <c:pt idx="427">
                  <c:v>0.2835344041436891</c:v>
                </c:pt>
                <c:pt idx="428">
                  <c:v>0.3684888920959526</c:v>
                </c:pt>
                <c:pt idx="429">
                  <c:v>0.3017486474773882</c:v>
                </c:pt>
                <c:pt idx="430">
                  <c:v>0.371645483039261</c:v>
                </c:pt>
                <c:pt idx="431">
                  <c:v>0.2739883002169726</c:v>
                </c:pt>
                <c:pt idx="432">
                  <c:v>0.3721203340774424</c:v>
                </c:pt>
                <c:pt idx="433">
                  <c:v>0.3878082562764674</c:v>
                </c:pt>
                <c:pt idx="434">
                  <c:v>0.3393395097749912</c:v>
                </c:pt>
                <c:pt idx="435">
                  <c:v>0.2645605400164192</c:v>
                </c:pt>
                <c:pt idx="436">
                  <c:v>0.3979123949204028</c:v>
                </c:pt>
                <c:pt idx="437">
                  <c:v>0.3349230460413664</c:v>
                </c:pt>
                <c:pt idx="438">
                  <c:v>0.3986301393562309</c:v>
                </c:pt>
                <c:pt idx="439">
                  <c:v>0.2801280153832778</c:v>
                </c:pt>
                <c:pt idx="440">
                  <c:v>0.42292173229067</c:v>
                </c:pt>
                <c:pt idx="441">
                  <c:v>0.3923643279220069</c:v>
                </c:pt>
                <c:pt idx="442">
                  <c:v>0.3761802514956543</c:v>
                </c:pt>
                <c:pt idx="443">
                  <c:v>0.2973771727323522</c:v>
                </c:pt>
                <c:pt idx="444">
                  <c:v>0.4104023448457271</c:v>
                </c:pt>
                <c:pt idx="445">
                  <c:v>0.4733414001510388</c:v>
                </c:pt>
                <c:pt idx="446">
                  <c:v>0.3097009114655757</c:v>
                </c:pt>
                <c:pt idx="447">
                  <c:v>0.428489132137822</c:v>
                </c:pt>
                <c:pt idx="448">
                  <c:v>0.3851107359769273</c:v>
                </c:pt>
                <c:pt idx="449">
                  <c:v>0.4261440776360833</c:v>
                </c:pt>
                <c:pt idx="450">
                  <c:v>0.3921314143277645</c:v>
                </c:pt>
                <c:pt idx="451">
                  <c:v>0.5220009655108722</c:v>
                </c:pt>
                <c:pt idx="452">
                  <c:v>0.3639678233800853</c:v>
                </c:pt>
                <c:pt idx="453">
                  <c:v>0.2902299068666259</c:v>
                </c:pt>
                <c:pt idx="454">
                  <c:v>0.4236730730263378</c:v>
                </c:pt>
                <c:pt idx="455">
                  <c:v>0.3616635143081682</c:v>
                </c:pt>
                <c:pt idx="456">
                  <c:v>0.2329666051779605</c:v>
                </c:pt>
                <c:pt idx="457">
                  <c:v>0.3452765451554884</c:v>
                </c:pt>
                <c:pt idx="458">
                  <c:v>0.3288480122984095</c:v>
                </c:pt>
                <c:pt idx="459">
                  <c:v>0.4559883304696022</c:v>
                </c:pt>
                <c:pt idx="460">
                  <c:v>0.3576229912416573</c:v>
                </c:pt>
                <c:pt idx="461">
                  <c:v>0.3482101326967058</c:v>
                </c:pt>
                <c:pt idx="462">
                  <c:v>0.2435799080134231</c:v>
                </c:pt>
                <c:pt idx="463">
                  <c:v>0.3314687372189459</c:v>
                </c:pt>
                <c:pt idx="464">
                  <c:v>0.4420475781475986</c:v>
                </c:pt>
                <c:pt idx="465">
                  <c:v>0.2828391573616294</c:v>
                </c:pt>
                <c:pt idx="466">
                  <c:v>0.3404324572188346</c:v>
                </c:pt>
                <c:pt idx="467">
                  <c:v>0.5088339719140137</c:v>
                </c:pt>
                <c:pt idx="468">
                  <c:v>0.3745734438517948</c:v>
                </c:pt>
                <c:pt idx="469">
                  <c:v>0.5098264377030919</c:v>
                </c:pt>
                <c:pt idx="470">
                  <c:v>0.426504512427766</c:v>
                </c:pt>
                <c:pt idx="471">
                  <c:v>0.4318532903832761</c:v>
                </c:pt>
                <c:pt idx="472">
                  <c:v>0.4228421796686777</c:v>
                </c:pt>
                <c:pt idx="473">
                  <c:v>0.4097067754501972</c:v>
                </c:pt>
                <c:pt idx="474">
                  <c:v>0.341213634749759</c:v>
                </c:pt>
                <c:pt idx="475">
                  <c:v>0.4724025470451531</c:v>
                </c:pt>
                <c:pt idx="476">
                  <c:v>0.3412746025869905</c:v>
                </c:pt>
                <c:pt idx="477">
                  <c:v>0.4494672049235627</c:v>
                </c:pt>
                <c:pt idx="478">
                  <c:v>0.434727904525917</c:v>
                </c:pt>
                <c:pt idx="479">
                  <c:v>0.4121677152517714</c:v>
                </c:pt>
                <c:pt idx="480">
                  <c:v>0.4398110641445838</c:v>
                </c:pt>
                <c:pt idx="481">
                  <c:v>0.3271654167137592</c:v>
                </c:pt>
                <c:pt idx="482">
                  <c:v>0.4107860018701784</c:v>
                </c:pt>
                <c:pt idx="483">
                  <c:v>0.4489104471292853</c:v>
                </c:pt>
                <c:pt idx="484">
                  <c:v>0.4485544483768381</c:v>
                </c:pt>
                <c:pt idx="485">
                  <c:v>0.4220377700484833</c:v>
                </c:pt>
                <c:pt idx="486">
                  <c:v>0.5584872556750793</c:v>
                </c:pt>
                <c:pt idx="487">
                  <c:v>0.4231428742503827</c:v>
                </c:pt>
                <c:pt idx="488">
                  <c:v>0.4387337368433363</c:v>
                </c:pt>
                <c:pt idx="489">
                  <c:v>0.4515335476735051</c:v>
                </c:pt>
                <c:pt idx="490">
                  <c:v>0.4614630369700647</c:v>
                </c:pt>
                <c:pt idx="491">
                  <c:v>0.3995810599536443</c:v>
                </c:pt>
                <c:pt idx="492">
                  <c:v>0.4134034643631019</c:v>
                </c:pt>
                <c:pt idx="493">
                  <c:v>0.4742366662249959</c:v>
                </c:pt>
                <c:pt idx="494">
                  <c:v>0.3588056419887467</c:v>
                </c:pt>
                <c:pt idx="495">
                  <c:v>0.2918668694317303</c:v>
                </c:pt>
                <c:pt idx="496">
                  <c:v>0.5408599829934737</c:v>
                </c:pt>
                <c:pt idx="497">
                  <c:v>0.3870883773086938</c:v>
                </c:pt>
                <c:pt idx="498">
                  <c:v>0.4942411246161241</c:v>
                </c:pt>
                <c:pt idx="499">
                  <c:v>0.4064937357426704</c:v>
                </c:pt>
                <c:pt idx="500">
                  <c:v>0.5084771272706469</c:v>
                </c:pt>
                <c:pt idx="501">
                  <c:v>0.3512230680936105</c:v>
                </c:pt>
                <c:pt idx="502">
                  <c:v>0.5073626143419885</c:v>
                </c:pt>
                <c:pt idx="503">
                  <c:v>0.5454535641681656</c:v>
                </c:pt>
                <c:pt idx="504">
                  <c:v>0.4089664171600702</c:v>
                </c:pt>
                <c:pt idx="505">
                  <c:v>0.4438334463307758</c:v>
                </c:pt>
                <c:pt idx="506">
                  <c:v>0.4629338824426706</c:v>
                </c:pt>
                <c:pt idx="507">
                  <c:v>0.534717476887846</c:v>
                </c:pt>
                <c:pt idx="508">
                  <c:v>0.3398176594561104</c:v>
                </c:pt>
                <c:pt idx="509">
                  <c:v>0.4598737701537448</c:v>
                </c:pt>
                <c:pt idx="510">
                  <c:v>0.5065580357477685</c:v>
                </c:pt>
                <c:pt idx="511">
                  <c:v>0.5053159890270649</c:v>
                </c:pt>
                <c:pt idx="512">
                  <c:v>0.4251976423739519</c:v>
                </c:pt>
                <c:pt idx="513">
                  <c:v>0.453545342803957</c:v>
                </c:pt>
                <c:pt idx="514">
                  <c:v>0.512405497454013</c:v>
                </c:pt>
                <c:pt idx="515">
                  <c:v>0.344742986707352</c:v>
                </c:pt>
                <c:pt idx="516">
                  <c:v>0.5714779455386018</c:v>
                </c:pt>
                <c:pt idx="517">
                  <c:v>0.4410341807935859</c:v>
                </c:pt>
                <c:pt idx="518">
                  <c:v>0.5680577289783666</c:v>
                </c:pt>
                <c:pt idx="519">
                  <c:v>0.5357203023374544</c:v>
                </c:pt>
                <c:pt idx="520">
                  <c:v>0.5715423957818707</c:v>
                </c:pt>
                <c:pt idx="521">
                  <c:v>0.5038096200462752</c:v>
                </c:pt>
                <c:pt idx="522">
                  <c:v>0.5317229366980748</c:v>
                </c:pt>
                <c:pt idx="523">
                  <c:v>0.4056960513810347</c:v>
                </c:pt>
                <c:pt idx="524">
                  <c:v>0.4358942568928001</c:v>
                </c:pt>
                <c:pt idx="525">
                  <c:v>0.4012478280851456</c:v>
                </c:pt>
                <c:pt idx="526">
                  <c:v>0.4874133212538042</c:v>
                </c:pt>
                <c:pt idx="527">
                  <c:v>0.3947147631927795</c:v>
                </c:pt>
                <c:pt idx="528">
                  <c:v>0.5014938414586524</c:v>
                </c:pt>
                <c:pt idx="529">
                  <c:v>0.5032815132875867</c:v>
                </c:pt>
                <c:pt idx="530">
                  <c:v>0.4728821436386009</c:v>
                </c:pt>
                <c:pt idx="531">
                  <c:v>0.4334235017997333</c:v>
                </c:pt>
                <c:pt idx="532">
                  <c:v>0.5639140983078444</c:v>
                </c:pt>
                <c:pt idx="533">
                  <c:v>0.4707220427078126</c:v>
                </c:pt>
                <c:pt idx="534">
                  <c:v>0.5059732588527269</c:v>
                </c:pt>
                <c:pt idx="535">
                  <c:v>0.4867314009783689</c:v>
                </c:pt>
                <c:pt idx="536">
                  <c:v>0.4353875081346295</c:v>
                </c:pt>
                <c:pt idx="537">
                  <c:v>0.5216198334069042</c:v>
                </c:pt>
                <c:pt idx="538">
                  <c:v>0.53541159486879</c:v>
                </c:pt>
                <c:pt idx="539">
                  <c:v>0.5749650100531167</c:v>
                </c:pt>
                <c:pt idx="540">
                  <c:v>0.5030079031454611</c:v>
                </c:pt>
                <c:pt idx="541">
                  <c:v>0.4997026504762788</c:v>
                </c:pt>
                <c:pt idx="542">
                  <c:v>0.5659662492185821</c:v>
                </c:pt>
                <c:pt idx="543">
                  <c:v>0.4933501949953548</c:v>
                </c:pt>
                <c:pt idx="544">
                  <c:v>0.4782139799089678</c:v>
                </c:pt>
                <c:pt idx="545">
                  <c:v>0.4845484890959563</c:v>
                </c:pt>
                <c:pt idx="546">
                  <c:v>0.5048545395656634</c:v>
                </c:pt>
                <c:pt idx="547">
                  <c:v>0.5829111366101413</c:v>
                </c:pt>
                <c:pt idx="548">
                  <c:v>0.5491292856671598</c:v>
                </c:pt>
                <c:pt idx="549">
                  <c:v>0.5352964251610092</c:v>
                </c:pt>
                <c:pt idx="550">
                  <c:v>0.5094412435871484</c:v>
                </c:pt>
                <c:pt idx="551">
                  <c:v>0.5458874094429649</c:v>
                </c:pt>
                <c:pt idx="552">
                  <c:v>0.4741286245803668</c:v>
                </c:pt>
                <c:pt idx="553">
                  <c:v>0.4282288015210317</c:v>
                </c:pt>
                <c:pt idx="554">
                  <c:v>0.4406359432151264</c:v>
                </c:pt>
                <c:pt idx="555">
                  <c:v>0.4516894984061049</c:v>
                </c:pt>
                <c:pt idx="556">
                  <c:v>0.4289959742836947</c:v>
                </c:pt>
                <c:pt idx="557">
                  <c:v>0.4878916650123293</c:v>
                </c:pt>
                <c:pt idx="558">
                  <c:v>0.5204546743670077</c:v>
                </c:pt>
                <c:pt idx="559">
                  <c:v>0.5334214027824694</c:v>
                </c:pt>
                <c:pt idx="560">
                  <c:v>0.5986185995859472</c:v>
                </c:pt>
                <c:pt idx="561">
                  <c:v>0.5525008947814005</c:v>
                </c:pt>
                <c:pt idx="562">
                  <c:v>0.5158949127328816</c:v>
                </c:pt>
                <c:pt idx="563">
                  <c:v>0.5535166446398607</c:v>
                </c:pt>
                <c:pt idx="564">
                  <c:v>0.440378494992748</c:v>
                </c:pt>
                <c:pt idx="565">
                  <c:v>0.5960795221560862</c:v>
                </c:pt>
                <c:pt idx="566">
                  <c:v>0.5551064574124546</c:v>
                </c:pt>
                <c:pt idx="567">
                  <c:v>0.4860095691341624</c:v>
                </c:pt>
                <c:pt idx="568">
                  <c:v>0.5108921045888151</c:v>
                </c:pt>
                <c:pt idx="569">
                  <c:v>0.4819707304916756</c:v>
                </c:pt>
                <c:pt idx="570">
                  <c:v>0.4506771652269593</c:v>
                </c:pt>
                <c:pt idx="571">
                  <c:v>0.52098679573289</c:v>
                </c:pt>
                <c:pt idx="572">
                  <c:v>0.5980537701823043</c:v>
                </c:pt>
                <c:pt idx="573">
                  <c:v>0.5545170849886506</c:v>
                </c:pt>
                <c:pt idx="574">
                  <c:v>0.6020299534282486</c:v>
                </c:pt>
                <c:pt idx="575">
                  <c:v>0.5494142820531983</c:v>
                </c:pt>
                <c:pt idx="576">
                  <c:v>0.4492895971751467</c:v>
                </c:pt>
                <c:pt idx="577">
                  <c:v>0.55532891203265</c:v>
                </c:pt>
                <c:pt idx="578">
                  <c:v>0.512811474342272</c:v>
                </c:pt>
                <c:pt idx="579">
                  <c:v>0.5216117707883816</c:v>
                </c:pt>
                <c:pt idx="580">
                  <c:v>0.5149148321449653</c:v>
                </c:pt>
                <c:pt idx="581">
                  <c:v>0.5275471908832635</c:v>
                </c:pt>
                <c:pt idx="582">
                  <c:v>0.5669356890032285</c:v>
                </c:pt>
                <c:pt idx="583">
                  <c:v>0.5828861400676518</c:v>
                </c:pt>
                <c:pt idx="584">
                  <c:v>0.573304865571592</c:v>
                </c:pt>
                <c:pt idx="585">
                  <c:v>0.5374687506618522</c:v>
                </c:pt>
                <c:pt idx="586">
                  <c:v>0.5223073471441453</c:v>
                </c:pt>
                <c:pt idx="587">
                  <c:v>0.5181843216038439</c:v>
                </c:pt>
                <c:pt idx="588">
                  <c:v>0.5248510086266537</c:v>
                </c:pt>
                <c:pt idx="589">
                  <c:v>0.5418002450983659</c:v>
                </c:pt>
                <c:pt idx="590">
                  <c:v>0.5228044065793647</c:v>
                </c:pt>
                <c:pt idx="591">
                  <c:v>0.5407091981726707</c:v>
                </c:pt>
                <c:pt idx="592">
                  <c:v>0.6209228645206516</c:v>
                </c:pt>
                <c:pt idx="593">
                  <c:v>0.5587818602932093</c:v>
                </c:pt>
                <c:pt idx="594">
                  <c:v>0.5259036291904385</c:v>
                </c:pt>
                <c:pt idx="595">
                  <c:v>0.455929253979733</c:v>
                </c:pt>
                <c:pt idx="596">
                  <c:v>0.5225725072761236</c:v>
                </c:pt>
                <c:pt idx="597">
                  <c:v>0.3835315660553802</c:v>
                </c:pt>
                <c:pt idx="598">
                  <c:v>0.5924337445280221</c:v>
                </c:pt>
                <c:pt idx="599">
                  <c:v>0.538367212679465</c:v>
                </c:pt>
                <c:pt idx="600">
                  <c:v>0.5361985287037793</c:v>
                </c:pt>
                <c:pt idx="601">
                  <c:v>0.4957587874870685</c:v>
                </c:pt>
                <c:pt idx="602">
                  <c:v>0.4347105113049595</c:v>
                </c:pt>
                <c:pt idx="603">
                  <c:v>0.4888237143282788</c:v>
                </c:pt>
                <c:pt idx="604">
                  <c:v>0.5921199979594879</c:v>
                </c:pt>
                <c:pt idx="605">
                  <c:v>0.5141349979466582</c:v>
                </c:pt>
                <c:pt idx="606">
                  <c:v>0.547278723665159</c:v>
                </c:pt>
                <c:pt idx="607">
                  <c:v>0.4981388504937361</c:v>
                </c:pt>
                <c:pt idx="608">
                  <c:v>0.6345733691435153</c:v>
                </c:pt>
                <c:pt idx="609">
                  <c:v>0.5141283765920563</c:v>
                </c:pt>
                <c:pt idx="610">
                  <c:v>0.5392097693597316</c:v>
                </c:pt>
                <c:pt idx="611">
                  <c:v>0.5632455862542497</c:v>
                </c:pt>
                <c:pt idx="612">
                  <c:v>0.4213028030550943</c:v>
                </c:pt>
                <c:pt idx="613">
                  <c:v>0.5232439198545388</c:v>
                </c:pt>
                <c:pt idx="614">
                  <c:v>0.5115074086682592</c:v>
                </c:pt>
                <c:pt idx="615">
                  <c:v>0.5164717782345334</c:v>
                </c:pt>
                <c:pt idx="616">
                  <c:v>0.5040472854988645</c:v>
                </c:pt>
                <c:pt idx="617">
                  <c:v>0.6336261403418858</c:v>
                </c:pt>
                <c:pt idx="618">
                  <c:v>0.6001022834132311</c:v>
                </c:pt>
                <c:pt idx="619">
                  <c:v>0.595162626822107</c:v>
                </c:pt>
                <c:pt idx="620">
                  <c:v>0.5769083813365828</c:v>
                </c:pt>
                <c:pt idx="621">
                  <c:v>0.4742586756907834</c:v>
                </c:pt>
                <c:pt idx="622">
                  <c:v>0.5019577676469554</c:v>
                </c:pt>
                <c:pt idx="623">
                  <c:v>0.6484212583353921</c:v>
                </c:pt>
                <c:pt idx="624">
                  <c:v>0.5243403165796405</c:v>
                </c:pt>
                <c:pt idx="625">
                  <c:v>0.494751050921598</c:v>
                </c:pt>
                <c:pt idx="626">
                  <c:v>0.6531648151174289</c:v>
                </c:pt>
                <c:pt idx="627">
                  <c:v>0.5692003201980366</c:v>
                </c:pt>
                <c:pt idx="628">
                  <c:v>0.5452576939867003</c:v>
                </c:pt>
                <c:pt idx="629">
                  <c:v>0.5291412761240883</c:v>
                </c:pt>
                <c:pt idx="630">
                  <c:v>0.5547650385748443</c:v>
                </c:pt>
                <c:pt idx="631">
                  <c:v>0.5649621511373863</c:v>
                </c:pt>
                <c:pt idx="632">
                  <c:v>0.6203375454480922</c:v>
                </c:pt>
                <c:pt idx="633">
                  <c:v>0.5155914621697284</c:v>
                </c:pt>
                <c:pt idx="634">
                  <c:v>0.6277628409003568</c:v>
                </c:pt>
                <c:pt idx="635">
                  <c:v>0.5244122378628777</c:v>
                </c:pt>
                <c:pt idx="636">
                  <c:v>0.5397733468443628</c:v>
                </c:pt>
                <c:pt idx="637">
                  <c:v>0.5514336129786628</c:v>
                </c:pt>
                <c:pt idx="638">
                  <c:v>0.4489820566325468</c:v>
                </c:pt>
                <c:pt idx="639">
                  <c:v>0.5747984335091405</c:v>
                </c:pt>
                <c:pt idx="640">
                  <c:v>0.5035692720224761</c:v>
                </c:pt>
                <c:pt idx="641">
                  <c:v>0.537626255684822</c:v>
                </c:pt>
                <c:pt idx="642">
                  <c:v>0.5842946877276131</c:v>
                </c:pt>
                <c:pt idx="643">
                  <c:v>0.6683962980270552</c:v>
                </c:pt>
                <c:pt idx="644">
                  <c:v>0.5299349677102224</c:v>
                </c:pt>
                <c:pt idx="645">
                  <c:v>0.5806673197343853</c:v>
                </c:pt>
                <c:pt idx="646">
                  <c:v>0.6388007318798367</c:v>
                </c:pt>
                <c:pt idx="647">
                  <c:v>0.5842166690813837</c:v>
                </c:pt>
                <c:pt idx="648">
                  <c:v>0.5500393500295825</c:v>
                </c:pt>
                <c:pt idx="649">
                  <c:v>0.5816233991005851</c:v>
                </c:pt>
                <c:pt idx="650">
                  <c:v>0.5746594820682406</c:v>
                </c:pt>
                <c:pt idx="651">
                  <c:v>0.4828634333244185</c:v>
                </c:pt>
                <c:pt idx="652">
                  <c:v>0.4985611928940353</c:v>
                </c:pt>
                <c:pt idx="653">
                  <c:v>0.6161126578743181</c:v>
                </c:pt>
                <c:pt idx="654">
                  <c:v>0.5932321011813647</c:v>
                </c:pt>
                <c:pt idx="655">
                  <c:v>0.6068356231506544</c:v>
                </c:pt>
                <c:pt idx="656">
                  <c:v>0.5961156968947742</c:v>
                </c:pt>
                <c:pt idx="657">
                  <c:v>0.5366529795874927</c:v>
                </c:pt>
                <c:pt idx="658">
                  <c:v>0.5597992174045572</c:v>
                </c:pt>
                <c:pt idx="659">
                  <c:v>0.6214184602408879</c:v>
                </c:pt>
                <c:pt idx="660">
                  <c:v>0.5840865020323761</c:v>
                </c:pt>
                <c:pt idx="661">
                  <c:v>0.6691225439332292</c:v>
                </c:pt>
                <c:pt idx="662">
                  <c:v>0.5747092826376349</c:v>
                </c:pt>
                <c:pt idx="663">
                  <c:v>0.5514824047313044</c:v>
                </c:pt>
                <c:pt idx="664">
                  <c:v>0.572004590865716</c:v>
                </c:pt>
                <c:pt idx="665">
                  <c:v>0.5882258431715999</c:v>
                </c:pt>
                <c:pt idx="666">
                  <c:v>0.5986087518358387</c:v>
                </c:pt>
                <c:pt idx="667">
                  <c:v>0.5299180877637498</c:v>
                </c:pt>
                <c:pt idx="668">
                  <c:v>0.6434128037336183</c:v>
                </c:pt>
                <c:pt idx="669">
                  <c:v>0.563877382656492</c:v>
                </c:pt>
                <c:pt idx="670">
                  <c:v>0.5545257103337854</c:v>
                </c:pt>
                <c:pt idx="671">
                  <c:v>0.5714480757207243</c:v>
                </c:pt>
                <c:pt idx="672">
                  <c:v>0.5149317895122825</c:v>
                </c:pt>
                <c:pt idx="673">
                  <c:v>0.5948380275303904</c:v>
                </c:pt>
                <c:pt idx="674">
                  <c:v>0.5736150349826677</c:v>
                </c:pt>
                <c:pt idx="675">
                  <c:v>0.5593943570373202</c:v>
                </c:pt>
                <c:pt idx="676">
                  <c:v>0.5798048881071527</c:v>
                </c:pt>
                <c:pt idx="677">
                  <c:v>0.5374676737435146</c:v>
                </c:pt>
                <c:pt idx="678">
                  <c:v>0.5970043833557255</c:v>
                </c:pt>
                <c:pt idx="679">
                  <c:v>0.6144207941665691</c:v>
                </c:pt>
                <c:pt idx="680">
                  <c:v>0.6309833404277845</c:v>
                </c:pt>
                <c:pt idx="681">
                  <c:v>0.6226702197454669</c:v>
                </c:pt>
                <c:pt idx="682">
                  <c:v>0.668578910137462</c:v>
                </c:pt>
                <c:pt idx="683">
                  <c:v>0.5485815318213511</c:v>
                </c:pt>
                <c:pt idx="684">
                  <c:v>0.6018749265006154</c:v>
                </c:pt>
                <c:pt idx="685">
                  <c:v>0.580985702787077</c:v>
                </c:pt>
                <c:pt idx="686">
                  <c:v>0.6141251893326883</c:v>
                </c:pt>
                <c:pt idx="687">
                  <c:v>0.6309396898856239</c:v>
                </c:pt>
                <c:pt idx="688">
                  <c:v>0.6097199792248456</c:v>
                </c:pt>
                <c:pt idx="689">
                  <c:v>0.510689001699226</c:v>
                </c:pt>
                <c:pt idx="690">
                  <c:v>0.58125253995961</c:v>
                </c:pt>
                <c:pt idx="691">
                  <c:v>0.6670092957854163</c:v>
                </c:pt>
                <c:pt idx="692">
                  <c:v>0.6209278951316497</c:v>
                </c:pt>
                <c:pt idx="693">
                  <c:v>0.615445239251397</c:v>
                </c:pt>
                <c:pt idx="694">
                  <c:v>0.5911880523442499</c:v>
                </c:pt>
                <c:pt idx="695">
                  <c:v>0.6776075816406121</c:v>
                </c:pt>
                <c:pt idx="696">
                  <c:v>0.6184683595316216</c:v>
                </c:pt>
                <c:pt idx="697">
                  <c:v>0.4824643205554426</c:v>
                </c:pt>
                <c:pt idx="698">
                  <c:v>0.5736066923666593</c:v>
                </c:pt>
                <c:pt idx="699">
                  <c:v>0.5405781287532012</c:v>
                </c:pt>
                <c:pt idx="700">
                  <c:v>0.6668407842897428</c:v>
                </c:pt>
                <c:pt idx="701">
                  <c:v>0.6805249872135558</c:v>
                </c:pt>
                <c:pt idx="702">
                  <c:v>0.6017335090713386</c:v>
                </c:pt>
                <c:pt idx="703">
                  <c:v>0.5154257156199218</c:v>
                </c:pt>
                <c:pt idx="704">
                  <c:v>0.6146052962291503</c:v>
                </c:pt>
                <c:pt idx="705">
                  <c:v>0.5765486630846016</c:v>
                </c:pt>
                <c:pt idx="706">
                  <c:v>0.6733613589352611</c:v>
                </c:pt>
                <c:pt idx="707">
                  <c:v>0.5887152883829853</c:v>
                </c:pt>
                <c:pt idx="708">
                  <c:v>0.6358789844207016</c:v>
                </c:pt>
                <c:pt idx="709">
                  <c:v>0.6852451163635662</c:v>
                </c:pt>
                <c:pt idx="710">
                  <c:v>0.6472750607636032</c:v>
                </c:pt>
                <c:pt idx="711">
                  <c:v>0.6334674974282826</c:v>
                </c:pt>
                <c:pt idx="712">
                  <c:v>0.5697271206405335</c:v>
                </c:pt>
                <c:pt idx="713">
                  <c:v>0.6082111060742474</c:v>
                </c:pt>
                <c:pt idx="714">
                  <c:v>0.5981816435293739</c:v>
                </c:pt>
                <c:pt idx="715">
                  <c:v>0.6314697085147123</c:v>
                </c:pt>
                <c:pt idx="716">
                  <c:v>0.6118435387969166</c:v>
                </c:pt>
                <c:pt idx="717">
                  <c:v>0.604444341801334</c:v>
                </c:pt>
                <c:pt idx="718">
                  <c:v>0.6781960056918946</c:v>
                </c:pt>
                <c:pt idx="719">
                  <c:v>0.6809726369919045</c:v>
                </c:pt>
                <c:pt idx="720">
                  <c:v>0.5806146657936567</c:v>
                </c:pt>
                <c:pt idx="721">
                  <c:v>0.5510337512455573</c:v>
                </c:pt>
                <c:pt idx="722">
                  <c:v>0.648640256543116</c:v>
                </c:pt>
                <c:pt idx="723">
                  <c:v>0.660827377338158</c:v>
                </c:pt>
                <c:pt idx="724">
                  <c:v>0.640535640825993</c:v>
                </c:pt>
                <c:pt idx="725">
                  <c:v>0.6538989592532359</c:v>
                </c:pt>
                <c:pt idx="726">
                  <c:v>0.6214570179408254</c:v>
                </c:pt>
                <c:pt idx="727">
                  <c:v>0.607608874917964</c:v>
                </c:pt>
                <c:pt idx="728">
                  <c:v>0.5617740183783311</c:v>
                </c:pt>
                <c:pt idx="729">
                  <c:v>0.5990179271835726</c:v>
                </c:pt>
                <c:pt idx="730">
                  <c:v>0.6347127166548776</c:v>
                </c:pt>
                <c:pt idx="731">
                  <c:v>0.5958900122846679</c:v>
                </c:pt>
                <c:pt idx="732">
                  <c:v>0.5586362179243011</c:v>
                </c:pt>
                <c:pt idx="733">
                  <c:v>0.6314007760148882</c:v>
                </c:pt>
                <c:pt idx="734">
                  <c:v>0.6431964573129068</c:v>
                </c:pt>
                <c:pt idx="735">
                  <c:v>0.6252361872020311</c:v>
                </c:pt>
                <c:pt idx="736">
                  <c:v>0.7078219927671343</c:v>
                </c:pt>
                <c:pt idx="737">
                  <c:v>0.6173908466137316</c:v>
                </c:pt>
                <c:pt idx="738">
                  <c:v>0.6017190551465949</c:v>
                </c:pt>
                <c:pt idx="739">
                  <c:v>0.671786275218942</c:v>
                </c:pt>
                <c:pt idx="740">
                  <c:v>0.6498672874402779</c:v>
                </c:pt>
                <c:pt idx="741">
                  <c:v>0.6680119686795942</c:v>
                </c:pt>
                <c:pt idx="742">
                  <c:v>0.6462124090287403</c:v>
                </c:pt>
                <c:pt idx="743">
                  <c:v>0.6816597506676951</c:v>
                </c:pt>
                <c:pt idx="744">
                  <c:v>0.6957763367402195</c:v>
                </c:pt>
                <c:pt idx="745">
                  <c:v>0.6163815966304409</c:v>
                </c:pt>
                <c:pt idx="746">
                  <c:v>0.6601987328081805</c:v>
                </c:pt>
                <c:pt idx="747">
                  <c:v>0.710524124339159</c:v>
                </c:pt>
                <c:pt idx="748">
                  <c:v>0.5635879858226545</c:v>
                </c:pt>
                <c:pt idx="749">
                  <c:v>0.6283451810364604</c:v>
                </c:pt>
                <c:pt idx="750">
                  <c:v>0.537953706291308</c:v>
                </c:pt>
                <c:pt idx="751">
                  <c:v>0.659071053288269</c:v>
                </c:pt>
                <c:pt idx="752">
                  <c:v>0.6094561090488673</c:v>
                </c:pt>
                <c:pt idx="753">
                  <c:v>0.6239720644175974</c:v>
                </c:pt>
                <c:pt idx="754">
                  <c:v>0.617653683031535</c:v>
                </c:pt>
                <c:pt idx="755">
                  <c:v>0.6907406698937715</c:v>
                </c:pt>
                <c:pt idx="756">
                  <c:v>0.6731443329557033</c:v>
                </c:pt>
                <c:pt idx="757">
                  <c:v>0.6388742945967</c:v>
                </c:pt>
                <c:pt idx="758">
                  <c:v>0.6261388865039073</c:v>
                </c:pt>
                <c:pt idx="759">
                  <c:v>0.6183938807694888</c:v>
                </c:pt>
                <c:pt idx="760">
                  <c:v>0.6483978558287012</c:v>
                </c:pt>
                <c:pt idx="761">
                  <c:v>0.6183819094003143</c:v>
                </c:pt>
                <c:pt idx="762">
                  <c:v>0.5757532097934147</c:v>
                </c:pt>
                <c:pt idx="763">
                  <c:v>0.6486778502534017</c:v>
                </c:pt>
                <c:pt idx="764">
                  <c:v>0.6188893935145281</c:v>
                </c:pt>
                <c:pt idx="765">
                  <c:v>0.6675864716648446</c:v>
                </c:pt>
                <c:pt idx="766">
                  <c:v>0.6598864707489568</c:v>
                </c:pt>
                <c:pt idx="767">
                  <c:v>0.6864190144042295</c:v>
                </c:pt>
                <c:pt idx="768">
                  <c:v>0.6860670387219665</c:v>
                </c:pt>
                <c:pt idx="769">
                  <c:v>0.6523631323913198</c:v>
                </c:pt>
                <c:pt idx="770">
                  <c:v>0.6143174513570419</c:v>
                </c:pt>
                <c:pt idx="771">
                  <c:v>0.6294781618178138</c:v>
                </c:pt>
                <c:pt idx="772">
                  <c:v>0.7043297061645234</c:v>
                </c:pt>
                <c:pt idx="773">
                  <c:v>0.6596512138135976</c:v>
                </c:pt>
                <c:pt idx="774">
                  <c:v>0.6774048730700739</c:v>
                </c:pt>
                <c:pt idx="775">
                  <c:v>0.6480376437132644</c:v>
                </c:pt>
                <c:pt idx="776">
                  <c:v>0.6718957315955758</c:v>
                </c:pt>
                <c:pt idx="777">
                  <c:v>0.6657637888164747</c:v>
                </c:pt>
                <c:pt idx="778">
                  <c:v>0.6718182512162842</c:v>
                </c:pt>
                <c:pt idx="779">
                  <c:v>0.7136952219495046</c:v>
                </c:pt>
                <c:pt idx="780">
                  <c:v>0.6385358183373291</c:v>
                </c:pt>
                <c:pt idx="781">
                  <c:v>0.6427649280502766</c:v>
                </c:pt>
                <c:pt idx="782">
                  <c:v>0.6385112084399471</c:v>
                </c:pt>
                <c:pt idx="783">
                  <c:v>0.6735254921432997</c:v>
                </c:pt>
                <c:pt idx="784">
                  <c:v>0.7096692806620448</c:v>
                </c:pt>
                <c:pt idx="785">
                  <c:v>0.6679071708844515</c:v>
                </c:pt>
                <c:pt idx="786">
                  <c:v>0.6610326169483469</c:v>
                </c:pt>
                <c:pt idx="787">
                  <c:v>0.6356616338984603</c:v>
                </c:pt>
                <c:pt idx="788">
                  <c:v>0.6231306405138328</c:v>
                </c:pt>
                <c:pt idx="789">
                  <c:v>0.6573665367291209</c:v>
                </c:pt>
                <c:pt idx="790">
                  <c:v>0.6296790868187488</c:v>
                </c:pt>
                <c:pt idx="791">
                  <c:v>0.6211203999137979</c:v>
                </c:pt>
                <c:pt idx="792">
                  <c:v>0.6956437186828777</c:v>
                </c:pt>
                <c:pt idx="793">
                  <c:v>0.6958031270572315</c:v>
                </c:pt>
                <c:pt idx="794">
                  <c:v>0.703620981439158</c:v>
                </c:pt>
                <c:pt idx="795">
                  <c:v>0.6760337492790163</c:v>
                </c:pt>
                <c:pt idx="796">
                  <c:v>0.6920388783767322</c:v>
                </c:pt>
                <c:pt idx="797">
                  <c:v>0.7074274939019422</c:v>
                </c:pt>
                <c:pt idx="798">
                  <c:v>0.6943589527446524</c:v>
                </c:pt>
                <c:pt idx="799">
                  <c:v>0.7030902618959211</c:v>
                </c:pt>
                <c:pt idx="800">
                  <c:v>0.6352330368034129</c:v>
                </c:pt>
                <c:pt idx="801">
                  <c:v>0.6837544073878753</c:v>
                </c:pt>
                <c:pt idx="802">
                  <c:v>0.6189619322268357</c:v>
                </c:pt>
                <c:pt idx="803">
                  <c:v>0.6418561985907192</c:v>
                </c:pt>
                <c:pt idx="804">
                  <c:v>0.6448796723552013</c:v>
                </c:pt>
                <c:pt idx="805">
                  <c:v>0.6125863683411032</c:v>
                </c:pt>
                <c:pt idx="806">
                  <c:v>0.5859410388430705</c:v>
                </c:pt>
                <c:pt idx="807">
                  <c:v>0.6864752741051514</c:v>
                </c:pt>
                <c:pt idx="808">
                  <c:v>0.6080001994615798</c:v>
                </c:pt>
                <c:pt idx="809">
                  <c:v>0.672685326062557</c:v>
                </c:pt>
                <c:pt idx="810">
                  <c:v>0.6453651947051776</c:v>
                </c:pt>
                <c:pt idx="811">
                  <c:v>0.6312823920072896</c:v>
                </c:pt>
                <c:pt idx="812">
                  <c:v>0.6570154738853579</c:v>
                </c:pt>
                <c:pt idx="813">
                  <c:v>0.6400345752501304</c:v>
                </c:pt>
                <c:pt idx="814">
                  <c:v>0.6486077397115154</c:v>
                </c:pt>
                <c:pt idx="815">
                  <c:v>0.6919249245411244</c:v>
                </c:pt>
                <c:pt idx="816">
                  <c:v>0.6805450152237481</c:v>
                </c:pt>
                <c:pt idx="817">
                  <c:v>0.7181738927975173</c:v>
                </c:pt>
                <c:pt idx="818">
                  <c:v>0.6660738019188595</c:v>
                </c:pt>
                <c:pt idx="819">
                  <c:v>0.6220633392049265</c:v>
                </c:pt>
                <c:pt idx="820">
                  <c:v>0.6448123663976599</c:v>
                </c:pt>
                <c:pt idx="821">
                  <c:v>0.6750690748787016</c:v>
                </c:pt>
                <c:pt idx="822">
                  <c:v>0.6440601784564689</c:v>
                </c:pt>
                <c:pt idx="823">
                  <c:v>0.7151290967000122</c:v>
                </c:pt>
                <c:pt idx="824">
                  <c:v>0.6981376089869341</c:v>
                </c:pt>
                <c:pt idx="825">
                  <c:v>0.677477341068116</c:v>
                </c:pt>
                <c:pt idx="826">
                  <c:v>0.6817626274024847</c:v>
                </c:pt>
                <c:pt idx="827">
                  <c:v>0.6436007071113722</c:v>
                </c:pt>
                <c:pt idx="828">
                  <c:v>0.6537924863099155</c:v>
                </c:pt>
                <c:pt idx="829">
                  <c:v>0.7050181340963025</c:v>
                </c:pt>
                <c:pt idx="830">
                  <c:v>0.714368246016216</c:v>
                </c:pt>
                <c:pt idx="831">
                  <c:v>0.6011769639592943</c:v>
                </c:pt>
                <c:pt idx="832">
                  <c:v>0.7071838093671698</c:v>
                </c:pt>
                <c:pt idx="833">
                  <c:v>0.7314593760336289</c:v>
                </c:pt>
                <c:pt idx="834">
                  <c:v>0.6219504625578208</c:v>
                </c:pt>
                <c:pt idx="835">
                  <c:v>0.6769544186737052</c:v>
                </c:pt>
                <c:pt idx="836">
                  <c:v>0.6545874275961735</c:v>
                </c:pt>
                <c:pt idx="837">
                  <c:v>0.7146110611503141</c:v>
                </c:pt>
                <c:pt idx="838">
                  <c:v>0.6079809310136147</c:v>
                </c:pt>
                <c:pt idx="839">
                  <c:v>0.7063771982191153</c:v>
                </c:pt>
                <c:pt idx="840">
                  <c:v>0.7413809069134448</c:v>
                </c:pt>
                <c:pt idx="841">
                  <c:v>0.6558879395305564</c:v>
                </c:pt>
                <c:pt idx="842">
                  <c:v>0.6695721876289011</c:v>
                </c:pt>
                <c:pt idx="843">
                  <c:v>0.6405271533912009</c:v>
                </c:pt>
                <c:pt idx="844">
                  <c:v>0.6444283351272951</c:v>
                </c:pt>
                <c:pt idx="845">
                  <c:v>0.6619311931044388</c:v>
                </c:pt>
                <c:pt idx="846">
                  <c:v>0.644924559432425</c:v>
                </c:pt>
                <c:pt idx="847">
                  <c:v>0.7091186866034264</c:v>
                </c:pt>
                <c:pt idx="848">
                  <c:v>0.6685866590304755</c:v>
                </c:pt>
                <c:pt idx="849">
                  <c:v>0.7264504149852508</c:v>
                </c:pt>
                <c:pt idx="850">
                  <c:v>0.6861791305372157</c:v>
                </c:pt>
                <c:pt idx="851">
                  <c:v>0.6859650150433245</c:v>
                </c:pt>
                <c:pt idx="852">
                  <c:v>0.7069101049176474</c:v>
                </c:pt>
                <c:pt idx="853">
                  <c:v>0.6825169000057932</c:v>
                </c:pt>
                <c:pt idx="854">
                  <c:v>0.711772328476498</c:v>
                </c:pt>
                <c:pt idx="855">
                  <c:v>0.6460256898603663</c:v>
                </c:pt>
                <c:pt idx="856">
                  <c:v>0.6729919448584147</c:v>
                </c:pt>
                <c:pt idx="857">
                  <c:v>0.6834884745221208</c:v>
                </c:pt>
                <c:pt idx="858">
                  <c:v>0.7260185351909602</c:v>
                </c:pt>
                <c:pt idx="859">
                  <c:v>0.6981019971572336</c:v>
                </c:pt>
                <c:pt idx="860">
                  <c:v>0.6630849849305975</c:v>
                </c:pt>
                <c:pt idx="861">
                  <c:v>0.6845577843318184</c:v>
                </c:pt>
                <c:pt idx="862">
                  <c:v>0.7103153050286228</c:v>
                </c:pt>
                <c:pt idx="863">
                  <c:v>0.6930220228758535</c:v>
                </c:pt>
                <c:pt idx="864">
                  <c:v>0.6680068731598529</c:v>
                </c:pt>
                <c:pt idx="865">
                  <c:v>0.7185090356363444</c:v>
                </c:pt>
                <c:pt idx="866">
                  <c:v>0.670979740722833</c:v>
                </c:pt>
                <c:pt idx="867">
                  <c:v>0.7653224098752515</c:v>
                </c:pt>
                <c:pt idx="868">
                  <c:v>0.7101198719221721</c:v>
                </c:pt>
                <c:pt idx="869">
                  <c:v>0.6768402791397514</c:v>
                </c:pt>
                <c:pt idx="870">
                  <c:v>0.6571490182439895</c:v>
                </c:pt>
                <c:pt idx="871">
                  <c:v>0.7517464802798745</c:v>
                </c:pt>
                <c:pt idx="872">
                  <c:v>0.7262282267026128</c:v>
                </c:pt>
                <c:pt idx="873">
                  <c:v>0.7215916562908049</c:v>
                </c:pt>
                <c:pt idx="874">
                  <c:v>0.6694089555761158</c:v>
                </c:pt>
                <c:pt idx="875">
                  <c:v>0.6634334292614231</c:v>
                </c:pt>
                <c:pt idx="876">
                  <c:v>0.7132909981541364</c:v>
                </c:pt>
                <c:pt idx="877">
                  <c:v>0.7256721630475654</c:v>
                </c:pt>
                <c:pt idx="878">
                  <c:v>0.6953676892625701</c:v>
                </c:pt>
                <c:pt idx="879">
                  <c:v>0.7107953349248816</c:v>
                </c:pt>
                <c:pt idx="880">
                  <c:v>0.6862510139068776</c:v>
                </c:pt>
                <c:pt idx="881">
                  <c:v>0.7700397553002248</c:v>
                </c:pt>
                <c:pt idx="882">
                  <c:v>0.7893121635583638</c:v>
                </c:pt>
                <c:pt idx="883">
                  <c:v>0.6788310204536698</c:v>
                </c:pt>
                <c:pt idx="884">
                  <c:v>0.6735098053517136</c:v>
                </c:pt>
                <c:pt idx="885">
                  <c:v>0.7058428541074823</c:v>
                </c:pt>
                <c:pt idx="886">
                  <c:v>0.6917137194546883</c:v>
                </c:pt>
                <c:pt idx="887">
                  <c:v>0.7039828169685693</c:v>
                </c:pt>
                <c:pt idx="888">
                  <c:v>0.7070067282388576</c:v>
                </c:pt>
                <c:pt idx="889">
                  <c:v>0.7355293667504816</c:v>
                </c:pt>
                <c:pt idx="890">
                  <c:v>0.7330370279644379</c:v>
                </c:pt>
                <c:pt idx="891">
                  <c:v>0.7720870493556876</c:v>
                </c:pt>
                <c:pt idx="892">
                  <c:v>0.691368657537188</c:v>
                </c:pt>
                <c:pt idx="893">
                  <c:v>0.701351193028396</c:v>
                </c:pt>
                <c:pt idx="894">
                  <c:v>0.7091821399575073</c:v>
                </c:pt>
                <c:pt idx="895">
                  <c:v>0.718034216124208</c:v>
                </c:pt>
                <c:pt idx="896">
                  <c:v>0.7676901477233335</c:v>
                </c:pt>
                <c:pt idx="897">
                  <c:v>0.7189912886259141</c:v>
                </c:pt>
                <c:pt idx="898">
                  <c:v>0.6831631683985938</c:v>
                </c:pt>
                <c:pt idx="899">
                  <c:v>0.6905951688739191</c:v>
                </c:pt>
                <c:pt idx="900">
                  <c:v>0.7072982640564371</c:v>
                </c:pt>
                <c:pt idx="901">
                  <c:v>0.6935695650640195</c:v>
                </c:pt>
                <c:pt idx="902">
                  <c:v>0.7461986929576758</c:v>
                </c:pt>
                <c:pt idx="903">
                  <c:v>0.6962434919014685</c:v>
                </c:pt>
                <c:pt idx="904">
                  <c:v>0.7575727194784424</c:v>
                </c:pt>
                <c:pt idx="905">
                  <c:v>0.7722650014587882</c:v>
                </c:pt>
                <c:pt idx="906">
                  <c:v>0.7685857295513117</c:v>
                </c:pt>
                <c:pt idx="907">
                  <c:v>0.7624002609684001</c:v>
                </c:pt>
                <c:pt idx="908">
                  <c:v>0.7562237050506917</c:v>
                </c:pt>
                <c:pt idx="909">
                  <c:v>0.7084344711895952</c:v>
                </c:pt>
                <c:pt idx="910">
                  <c:v>0.7865700882792869</c:v>
                </c:pt>
                <c:pt idx="911">
                  <c:v>0.7249005929835297</c:v>
                </c:pt>
                <c:pt idx="912">
                  <c:v>0.7162074436645535</c:v>
                </c:pt>
                <c:pt idx="913">
                  <c:v>0.725995718747844</c:v>
                </c:pt>
                <c:pt idx="914">
                  <c:v>0.7786195450822941</c:v>
                </c:pt>
                <c:pt idx="915">
                  <c:v>0.65270374760086</c:v>
                </c:pt>
                <c:pt idx="916">
                  <c:v>0.6737964391314034</c:v>
                </c:pt>
                <c:pt idx="917">
                  <c:v>0.6917221141851235</c:v>
                </c:pt>
                <c:pt idx="918">
                  <c:v>0.7645454289539935</c:v>
                </c:pt>
                <c:pt idx="919">
                  <c:v>0.7132357683347671</c:v>
                </c:pt>
                <c:pt idx="920">
                  <c:v>0.7110842063686376</c:v>
                </c:pt>
                <c:pt idx="921">
                  <c:v>0.7605321651124671</c:v>
                </c:pt>
                <c:pt idx="922">
                  <c:v>0.731615281273804</c:v>
                </c:pt>
                <c:pt idx="923">
                  <c:v>0.6984531936365896</c:v>
                </c:pt>
                <c:pt idx="924">
                  <c:v>0.7507176951947909</c:v>
                </c:pt>
                <c:pt idx="925">
                  <c:v>0.72997460139168</c:v>
                </c:pt>
                <c:pt idx="926">
                  <c:v>0.7510278744601141</c:v>
                </c:pt>
                <c:pt idx="927">
                  <c:v>0.7240252101832452</c:v>
                </c:pt>
                <c:pt idx="928">
                  <c:v>0.6971934236472025</c:v>
                </c:pt>
                <c:pt idx="929">
                  <c:v>0.7080982916092199</c:v>
                </c:pt>
                <c:pt idx="930">
                  <c:v>0.7287528392756214</c:v>
                </c:pt>
                <c:pt idx="931">
                  <c:v>0.7470015142731903</c:v>
                </c:pt>
                <c:pt idx="932">
                  <c:v>0.6937376522216427</c:v>
                </c:pt>
                <c:pt idx="933">
                  <c:v>0.71191875104188</c:v>
                </c:pt>
                <c:pt idx="934">
                  <c:v>0.6881765782131615</c:v>
                </c:pt>
                <c:pt idx="935">
                  <c:v>0.7316112485207773</c:v>
                </c:pt>
                <c:pt idx="936">
                  <c:v>0.7077112412004337</c:v>
                </c:pt>
                <c:pt idx="937">
                  <c:v>0.7273812593136513</c:v>
                </c:pt>
                <c:pt idx="938">
                  <c:v>0.6962643524670764</c:v>
                </c:pt>
                <c:pt idx="939">
                  <c:v>0.7595042434486142</c:v>
                </c:pt>
                <c:pt idx="940">
                  <c:v>0.7221983341377187</c:v>
                </c:pt>
                <c:pt idx="941">
                  <c:v>0.7123153343038429</c:v>
                </c:pt>
                <c:pt idx="942">
                  <c:v>0.7294976101018634</c:v>
                </c:pt>
                <c:pt idx="943">
                  <c:v>0.8225943327729445</c:v>
                </c:pt>
                <c:pt idx="944">
                  <c:v>0.7572585949790427</c:v>
                </c:pt>
                <c:pt idx="945">
                  <c:v>0.7134184657543003</c:v>
                </c:pt>
                <c:pt idx="946">
                  <c:v>0.7289540471351323</c:v>
                </c:pt>
                <c:pt idx="947">
                  <c:v>0.7382945346564437</c:v>
                </c:pt>
                <c:pt idx="948">
                  <c:v>0.753473435599735</c:v>
                </c:pt>
                <c:pt idx="949">
                  <c:v>0.7483242543312767</c:v>
                </c:pt>
                <c:pt idx="950">
                  <c:v>0.733903576329989</c:v>
                </c:pt>
                <c:pt idx="951">
                  <c:v>0.6789624670849541</c:v>
                </c:pt>
                <c:pt idx="952">
                  <c:v>0.7724404015361972</c:v>
                </c:pt>
                <c:pt idx="953">
                  <c:v>0.7863490781030981</c:v>
                </c:pt>
                <c:pt idx="954">
                  <c:v>0.69884797662843</c:v>
                </c:pt>
                <c:pt idx="955">
                  <c:v>0.7584408076387017</c:v>
                </c:pt>
                <c:pt idx="956">
                  <c:v>0.697921340736719</c:v>
                </c:pt>
                <c:pt idx="957">
                  <c:v>0.7566137702954984</c:v>
                </c:pt>
                <c:pt idx="958">
                  <c:v>0.7400307625892636</c:v>
                </c:pt>
                <c:pt idx="959">
                  <c:v>0.7213991219858269</c:v>
                </c:pt>
                <c:pt idx="960">
                  <c:v>0.7246755165677568</c:v>
                </c:pt>
                <c:pt idx="961">
                  <c:v>0.716023705453713</c:v>
                </c:pt>
                <c:pt idx="962">
                  <c:v>0.717112179370114</c:v>
                </c:pt>
                <c:pt idx="963">
                  <c:v>0.7504553368295811</c:v>
                </c:pt>
                <c:pt idx="964">
                  <c:v>0.7113920021623452</c:v>
                </c:pt>
                <c:pt idx="965">
                  <c:v>0.7628117098575944</c:v>
                </c:pt>
                <c:pt idx="966">
                  <c:v>0.7853334709796687</c:v>
                </c:pt>
                <c:pt idx="967">
                  <c:v>0.7534931593093934</c:v>
                </c:pt>
                <c:pt idx="968">
                  <c:v>0.717092149811054</c:v>
                </c:pt>
                <c:pt idx="969">
                  <c:v>0.6789709890303679</c:v>
                </c:pt>
                <c:pt idx="970">
                  <c:v>0.733650378573222</c:v>
                </c:pt>
                <c:pt idx="971">
                  <c:v>0.763737896793498</c:v>
                </c:pt>
                <c:pt idx="972">
                  <c:v>0.7945765682535384</c:v>
                </c:pt>
                <c:pt idx="973">
                  <c:v>0.7804261300897973</c:v>
                </c:pt>
                <c:pt idx="974">
                  <c:v>0.7890542794654306</c:v>
                </c:pt>
                <c:pt idx="975">
                  <c:v>0.7164200703825461</c:v>
                </c:pt>
                <c:pt idx="976">
                  <c:v>0.7680592565924521</c:v>
                </c:pt>
                <c:pt idx="977">
                  <c:v>0.7371221814074113</c:v>
                </c:pt>
                <c:pt idx="978">
                  <c:v>0.7693857084493355</c:v>
                </c:pt>
                <c:pt idx="979">
                  <c:v>0.7474555428219515</c:v>
                </c:pt>
                <c:pt idx="980">
                  <c:v>0.7573347893367414</c:v>
                </c:pt>
                <c:pt idx="981">
                  <c:v>0.726279502986364</c:v>
                </c:pt>
                <c:pt idx="982">
                  <c:v>0.7393193932799855</c:v>
                </c:pt>
                <c:pt idx="983">
                  <c:v>0.7927705321254197</c:v>
                </c:pt>
                <c:pt idx="984">
                  <c:v>0.7435237119412416</c:v>
                </c:pt>
                <c:pt idx="985">
                  <c:v>0.766942957288714</c:v>
                </c:pt>
                <c:pt idx="986">
                  <c:v>0.7701383716119715</c:v>
                </c:pt>
                <c:pt idx="987">
                  <c:v>0.7154800128376723</c:v>
                </c:pt>
                <c:pt idx="988">
                  <c:v>0.7297122329095673</c:v>
                </c:pt>
                <c:pt idx="989">
                  <c:v>0.716282172918254</c:v>
                </c:pt>
                <c:pt idx="990">
                  <c:v>0.7535724643609675</c:v>
                </c:pt>
                <c:pt idx="991">
                  <c:v>0.7337902730995871</c:v>
                </c:pt>
                <c:pt idx="992">
                  <c:v>0.7372294530056486</c:v>
                </c:pt>
                <c:pt idx="993">
                  <c:v>0.7365915702151123</c:v>
                </c:pt>
                <c:pt idx="994">
                  <c:v>0.7728536847338393</c:v>
                </c:pt>
                <c:pt idx="995">
                  <c:v>0.7515600053496462</c:v>
                </c:pt>
                <c:pt idx="996">
                  <c:v>0.773530965337982</c:v>
                </c:pt>
                <c:pt idx="997">
                  <c:v>0.7542844558059796</c:v>
                </c:pt>
                <c:pt idx="998">
                  <c:v>0.7869968000753291</c:v>
                </c:pt>
                <c:pt idx="999">
                  <c:v>0.782577852388986</c:v>
                </c:pt>
                <c:pt idx="1000">
                  <c:v>0.7469305202214921</c:v>
                </c:pt>
                <c:pt idx="1001">
                  <c:v>0.7100933655681987</c:v>
                </c:pt>
                <c:pt idx="1002">
                  <c:v>0.7387097834114282</c:v>
                </c:pt>
                <c:pt idx="1003">
                  <c:v>0.7486932642272203</c:v>
                </c:pt>
                <c:pt idx="1004">
                  <c:v>0.7295798896748606</c:v>
                </c:pt>
                <c:pt idx="1005">
                  <c:v>0.7634280343765184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6"/>
  <sheetViews>
    <sheetView tabSelected="1" workbookViewId="0"/>
  </sheetViews>
  <sheetFormatPr defaultRowHeight="15"/>
  <sheetData>
    <row r="1" spans="1:1">
      <c r="A1">
        <v>0.01432531006574464</v>
      </c>
    </row>
    <row r="2" spans="1:1">
      <c r="A2">
        <v>0.07875668192387775</v>
      </c>
    </row>
    <row r="3" spans="1:1">
      <c r="A3">
        <v>-0.0741415745709684</v>
      </c>
    </row>
    <row r="4" spans="1:1">
      <c r="A4">
        <v>-0.0781685884942841</v>
      </c>
    </row>
    <row r="5" spans="1:1">
      <c r="A5">
        <v>0.1757418332459251</v>
      </c>
    </row>
    <row r="6" spans="1:1">
      <c r="A6">
        <v>0.003729959466592669</v>
      </c>
    </row>
    <row r="7" spans="1:1">
      <c r="A7">
        <v>0.1504522443005424</v>
      </c>
    </row>
    <row r="8" spans="1:1">
      <c r="A8">
        <v>0.09450076850523741</v>
      </c>
    </row>
    <row r="9" spans="1:1">
      <c r="A9">
        <v>0.1421141179507394</v>
      </c>
    </row>
    <row r="10" spans="1:1">
      <c r="A10">
        <v>0.04466489228262404</v>
      </c>
    </row>
    <row r="11" spans="1:1">
      <c r="A11">
        <v>-0.08383869098795349</v>
      </c>
    </row>
    <row r="12" spans="1:1">
      <c r="A12">
        <v>0.1456857204619624</v>
      </c>
    </row>
    <row r="13" spans="1:1">
      <c r="A13">
        <v>0.1093341900738817</v>
      </c>
    </row>
    <row r="14" spans="1:1">
      <c r="A14">
        <v>0.02214527325007105</v>
      </c>
    </row>
    <row r="15" spans="1:1">
      <c r="A15">
        <v>0.06484828181529004</v>
      </c>
    </row>
    <row r="16" spans="1:1">
      <c r="A16">
        <v>-0.03372203505356761</v>
      </c>
    </row>
    <row r="17" spans="1:1">
      <c r="A17">
        <v>-0.02563178758468332</v>
      </c>
    </row>
    <row r="18" spans="1:1">
      <c r="A18">
        <v>0.1490703408255674</v>
      </c>
    </row>
    <row r="19" spans="1:1">
      <c r="A19">
        <v>0.1556813278000141</v>
      </c>
    </row>
    <row r="20" spans="1:1">
      <c r="A20">
        <v>0.1568769534517024</v>
      </c>
    </row>
    <row r="21" spans="1:1">
      <c r="A21">
        <v>0.006689584442188626</v>
      </c>
    </row>
    <row r="22" spans="1:1">
      <c r="A22">
        <v>0.1025565664397519</v>
      </c>
    </row>
    <row r="23" spans="1:1">
      <c r="A23">
        <v>-0.08299450976434963</v>
      </c>
    </row>
    <row r="24" spans="1:1">
      <c r="A24">
        <v>0.04293421394277038</v>
      </c>
    </row>
    <row r="25" spans="1:1">
      <c r="A25">
        <v>-0.006578207178484295</v>
      </c>
    </row>
    <row r="26" spans="1:1">
      <c r="A26">
        <v>0.08135446742647369</v>
      </c>
    </row>
    <row r="27" spans="1:1">
      <c r="A27">
        <v>0.04794929887012329</v>
      </c>
    </row>
    <row r="28" spans="1:1">
      <c r="A28">
        <v>0.08285368010433009</v>
      </c>
    </row>
    <row r="29" spans="1:1">
      <c r="A29">
        <v>0.0608752771183512</v>
      </c>
    </row>
    <row r="30" spans="1:1">
      <c r="A30">
        <v>-0.1628748807935484</v>
      </c>
    </row>
    <row r="31" spans="1:1">
      <c r="A31">
        <v>-0.1022010684430882</v>
      </c>
    </row>
    <row r="32" spans="1:1">
      <c r="A32">
        <v>-0.2016232416665852</v>
      </c>
    </row>
    <row r="33" spans="1:1">
      <c r="A33">
        <v>-0.01143900022277197</v>
      </c>
    </row>
    <row r="34" spans="1:1">
      <c r="A34">
        <v>0.04130650071053675</v>
      </c>
    </row>
    <row r="35" spans="1:1">
      <c r="A35">
        <v>0.06377801057755003</v>
      </c>
    </row>
    <row r="36" spans="1:1">
      <c r="A36">
        <v>0.2014422366702864</v>
      </c>
    </row>
    <row r="37" spans="1:1">
      <c r="A37">
        <v>0.1962629243764741</v>
      </c>
    </row>
    <row r="38" spans="1:1">
      <c r="A38">
        <v>0.07733683044431955</v>
      </c>
    </row>
    <row r="39" spans="1:1">
      <c r="A39">
        <v>-0.03071990332181772</v>
      </c>
    </row>
    <row r="40" spans="1:1">
      <c r="A40">
        <v>-0.07622617373935088</v>
      </c>
    </row>
    <row r="41" spans="1:1">
      <c r="A41">
        <v>-0.08224624200389857</v>
      </c>
    </row>
    <row r="42" spans="1:1">
      <c r="A42">
        <v>-0.1373984452689026</v>
      </c>
    </row>
    <row r="43" spans="1:1">
      <c r="A43">
        <v>0.02283740951528674</v>
      </c>
    </row>
    <row r="44" spans="1:1">
      <c r="A44">
        <v>-0.04868737098609367</v>
      </c>
    </row>
    <row r="45" spans="1:1">
      <c r="A45">
        <v>-0.03710486337163195</v>
      </c>
    </row>
    <row r="46" spans="1:1">
      <c r="A46">
        <v>0.2057173876955841</v>
      </c>
    </row>
    <row r="47" spans="1:1">
      <c r="A47">
        <v>0.009886657287421542</v>
      </c>
    </row>
    <row r="48" spans="1:1">
      <c r="A48">
        <v>0.04340482883380748</v>
      </c>
    </row>
    <row r="49" spans="1:1">
      <c r="A49">
        <v>0.04177029862724429</v>
      </c>
    </row>
    <row r="50" spans="1:1">
      <c r="A50">
        <v>0.2065526593660055</v>
      </c>
    </row>
    <row r="51" spans="1:1">
      <c r="A51">
        <v>0.04903257366169493</v>
      </c>
    </row>
    <row r="52" spans="1:1">
      <c r="A52">
        <v>-0.04465474102518086</v>
      </c>
    </row>
    <row r="53" spans="1:1">
      <c r="A53">
        <v>-0.06150101922053862</v>
      </c>
    </row>
    <row r="54" spans="1:1">
      <c r="A54">
        <v>-0.06623217620961232</v>
      </c>
    </row>
    <row r="55" spans="1:1">
      <c r="A55">
        <v>-0.06129047205468279</v>
      </c>
    </row>
    <row r="56" spans="1:1">
      <c r="A56">
        <v>0.005936949391030233</v>
      </c>
    </row>
    <row r="57" spans="1:1">
      <c r="A57">
        <v>-0.07550999089648588</v>
      </c>
    </row>
    <row r="58" spans="1:1">
      <c r="A58">
        <v>-0.1735874307549235</v>
      </c>
    </row>
    <row r="59" spans="1:1">
      <c r="A59">
        <v>0.07301768634475206</v>
      </c>
    </row>
    <row r="60" spans="1:1">
      <c r="A60">
        <v>-0.09193922215843707</v>
      </c>
    </row>
    <row r="61" spans="1:1">
      <c r="A61">
        <v>0.0671005544926309</v>
      </c>
    </row>
    <row r="62" spans="1:1">
      <c r="A62">
        <v>0.06595984421294111</v>
      </c>
    </row>
    <row r="63" spans="1:1">
      <c r="A63">
        <v>0.09051744991052429</v>
      </c>
    </row>
    <row r="64" spans="1:1">
      <c r="A64">
        <v>0.1022006175494616</v>
      </c>
    </row>
    <row r="65" spans="1:1">
      <c r="A65">
        <v>-0.08117119673181535</v>
      </c>
    </row>
    <row r="66" spans="1:1">
      <c r="A66">
        <v>0.05660198797912639</v>
      </c>
    </row>
    <row r="67" spans="1:1">
      <c r="A67">
        <v>-0.004904587456739553</v>
      </c>
    </row>
    <row r="68" spans="1:1">
      <c r="A68">
        <v>0.01884166087830347</v>
      </c>
    </row>
    <row r="69" spans="1:1">
      <c r="A69">
        <v>-0.1035642387102739</v>
      </c>
    </row>
    <row r="70" spans="1:1">
      <c r="A70">
        <v>0.06425777334594014</v>
      </c>
    </row>
    <row r="71" spans="1:1">
      <c r="A71">
        <v>0.0658827432764733</v>
      </c>
    </row>
    <row r="72" spans="1:1">
      <c r="A72">
        <v>0.05813181637357039</v>
      </c>
    </row>
    <row r="73" spans="1:1">
      <c r="A73">
        <v>-0.1577305054211705</v>
      </c>
    </row>
    <row r="74" spans="1:1">
      <c r="A74">
        <v>0.1005527725292119</v>
      </c>
    </row>
    <row r="75" spans="1:1">
      <c r="A75">
        <v>-0.1774606168533266</v>
      </c>
    </row>
    <row r="76" spans="1:1">
      <c r="A76">
        <v>0.08931107245462</v>
      </c>
    </row>
    <row r="77" spans="1:1">
      <c r="A77">
        <v>-0.06558356605831112</v>
      </c>
    </row>
    <row r="78" spans="1:1">
      <c r="A78">
        <v>0.2276991120420474</v>
      </c>
    </row>
    <row r="79" spans="1:1">
      <c r="A79">
        <v>-0.0927606907596616</v>
      </c>
    </row>
    <row r="80" spans="1:1">
      <c r="A80">
        <v>0.02550088574490901</v>
      </c>
    </row>
    <row r="81" spans="1:1">
      <c r="A81">
        <v>0.01093487790623829</v>
      </c>
    </row>
    <row r="82" spans="1:1">
      <c r="A82">
        <v>0.01602132500958097</v>
      </c>
    </row>
    <row r="83" spans="1:1">
      <c r="A83">
        <v>-0.04868668983152056</v>
      </c>
    </row>
    <row r="84" spans="1:1">
      <c r="A84">
        <v>0.197179022187454</v>
      </c>
    </row>
    <row r="85" spans="1:1">
      <c r="A85">
        <v>-0.1373695315854907</v>
      </c>
    </row>
    <row r="86" spans="1:1">
      <c r="A86">
        <v>-0.05138202884386162</v>
      </c>
    </row>
    <row r="87" spans="1:1">
      <c r="A87">
        <v>-0.02835085324679056</v>
      </c>
    </row>
    <row r="88" spans="1:1">
      <c r="A88">
        <v>0.09733690392914596</v>
      </c>
    </row>
    <row r="89" spans="1:1">
      <c r="A89">
        <v>-0.03932276481267252</v>
      </c>
    </row>
    <row r="90" spans="1:1">
      <c r="A90">
        <v>0.00750810742094585</v>
      </c>
    </row>
    <row r="91" spans="1:1">
      <c r="A91">
        <v>-0.1317559142860721</v>
      </c>
    </row>
    <row r="92" spans="1:1">
      <c r="A92">
        <v>0.08968066218551766</v>
      </c>
    </row>
    <row r="93" spans="1:1">
      <c r="A93">
        <v>0.1318064716800456</v>
      </c>
    </row>
    <row r="94" spans="1:1">
      <c r="A94">
        <v>-0.03843233497764121</v>
      </c>
    </row>
    <row r="95" spans="1:1">
      <c r="A95">
        <v>0.04212364652145469</v>
      </c>
    </row>
    <row r="96" spans="1:1">
      <c r="A96">
        <v>0.121620933903992</v>
      </c>
    </row>
    <row r="97" spans="1:1">
      <c r="A97">
        <v>-0.09117106917861427</v>
      </c>
    </row>
    <row r="98" spans="1:1">
      <c r="A98">
        <v>-0.1263026344685005</v>
      </c>
    </row>
    <row r="99" spans="1:1">
      <c r="A99">
        <v>-0.1039566257896312</v>
      </c>
    </row>
    <row r="100" spans="1:1">
      <c r="A100">
        <v>0.07092806831180959</v>
      </c>
    </row>
    <row r="101" spans="1:1">
      <c r="A101">
        <v>-0.08826960427393835</v>
      </c>
    </row>
    <row r="102" spans="1:1">
      <c r="A102">
        <v>-0.04569366430695483</v>
      </c>
    </row>
    <row r="103" spans="1:1">
      <c r="A103">
        <v>-0.1420464489972606</v>
      </c>
    </row>
    <row r="104" spans="1:1">
      <c r="A104">
        <v>-0.1549553564514481</v>
      </c>
    </row>
    <row r="105" spans="1:1">
      <c r="A105">
        <v>0.009688223357725434</v>
      </c>
    </row>
    <row r="106" spans="1:1">
      <c r="A106">
        <v>-0.05543160624942444</v>
      </c>
    </row>
    <row r="107" spans="1:1">
      <c r="A107">
        <v>-0.05187228202329068</v>
      </c>
    </row>
    <row r="108" spans="1:1">
      <c r="A108">
        <v>-0.02207261438393065</v>
      </c>
    </row>
    <row r="109" spans="1:1">
      <c r="A109">
        <v>-0.02266196767137503</v>
      </c>
    </row>
    <row r="110" spans="1:1">
      <c r="A110">
        <v>-0.09580459274382404</v>
      </c>
    </row>
    <row r="111" spans="1:1">
      <c r="A111">
        <v>0.07060647595617078</v>
      </c>
    </row>
    <row r="112" spans="1:1">
      <c r="A112">
        <v>-0.003763994222513385</v>
      </c>
    </row>
    <row r="113" spans="1:1">
      <c r="A113">
        <v>0.100714669789227</v>
      </c>
    </row>
    <row r="114" spans="1:1">
      <c r="A114">
        <v>-0.09915531553834307</v>
      </c>
    </row>
    <row r="115" spans="1:1">
      <c r="A115">
        <v>0.1849222572523714</v>
      </c>
    </row>
    <row r="116" spans="1:1">
      <c r="A116">
        <v>0.01729440623943557</v>
      </c>
    </row>
    <row r="117" spans="1:1">
      <c r="A117">
        <v>0.2036050860644148</v>
      </c>
    </row>
    <row r="118" spans="1:1">
      <c r="A118">
        <v>0.3106905788669092</v>
      </c>
    </row>
    <row r="119" spans="1:1">
      <c r="A119">
        <v>0.07892368064374611</v>
      </c>
    </row>
    <row r="120" spans="1:1">
      <c r="A120">
        <v>0.1063898272112263</v>
      </c>
    </row>
    <row r="121" spans="1:1">
      <c r="A121">
        <v>-0.001517036328017733</v>
      </c>
    </row>
    <row r="122" spans="1:1">
      <c r="A122">
        <v>0.0191321548465577</v>
      </c>
    </row>
    <row r="123" spans="1:1">
      <c r="A123">
        <v>-0.04711909055325666</v>
      </c>
    </row>
    <row r="124" spans="1:1">
      <c r="A124">
        <v>-0.03071979471017918</v>
      </c>
    </row>
    <row r="125" spans="1:1">
      <c r="A125">
        <v>0.1196491367134553</v>
      </c>
    </row>
    <row r="126" spans="1:1">
      <c r="A126">
        <v>0.1309860062256417</v>
      </c>
    </row>
    <row r="127" spans="1:1">
      <c r="A127">
        <v>0.0857414088039659</v>
      </c>
    </row>
    <row r="128" spans="1:1">
      <c r="A128">
        <v>0.01670012072997663</v>
      </c>
    </row>
    <row r="129" spans="1:1">
      <c r="A129">
        <v>0.02540869053370515</v>
      </c>
    </row>
    <row r="130" spans="1:1">
      <c r="A130">
        <v>0.08296198817588904</v>
      </c>
    </row>
    <row r="131" spans="1:1">
      <c r="A131">
        <v>0.06692799634768036</v>
      </c>
    </row>
    <row r="132" spans="1:1">
      <c r="A132">
        <v>-0.07107986875283831</v>
      </c>
    </row>
    <row r="133" spans="1:1">
      <c r="A133">
        <v>0.1880269020068532</v>
      </c>
    </row>
    <row r="134" spans="1:1">
      <c r="A134">
        <v>0.01765985739454006</v>
      </c>
    </row>
    <row r="135" spans="1:1">
      <c r="A135">
        <v>-0.02349029688341544</v>
      </c>
    </row>
    <row r="136" spans="1:1">
      <c r="A136">
        <v>0.1764416281744675</v>
      </c>
    </row>
    <row r="137" spans="1:1">
      <c r="A137">
        <v>0.1958629826400589</v>
      </c>
    </row>
    <row r="138" spans="1:1">
      <c r="A138">
        <v>0.1362083041762637</v>
      </c>
    </row>
    <row r="139" spans="1:1">
      <c r="A139">
        <v>0.1295923273330013</v>
      </c>
    </row>
    <row r="140" spans="1:1">
      <c r="A140">
        <v>-0.007267911157596554</v>
      </c>
    </row>
    <row r="141" spans="1:1">
      <c r="A141">
        <v>0.1873053890446042</v>
      </c>
    </row>
    <row r="142" spans="1:1">
      <c r="A142">
        <v>0.227736709419481</v>
      </c>
    </row>
    <row r="143" spans="1:1">
      <c r="A143">
        <v>0.1835342683184224</v>
      </c>
    </row>
    <row r="144" spans="1:1">
      <c r="A144">
        <v>-0.006072553269481744</v>
      </c>
    </row>
    <row r="145" spans="1:1">
      <c r="A145">
        <v>0.002998946040935645</v>
      </c>
    </row>
    <row r="146" spans="1:1">
      <c r="A146">
        <v>0.003417075692064504</v>
      </c>
    </row>
    <row r="147" spans="1:1">
      <c r="A147">
        <v>0.1359535760865385</v>
      </c>
    </row>
    <row r="148" spans="1:1">
      <c r="A148">
        <v>0.007540984226736346</v>
      </c>
    </row>
    <row r="149" spans="1:1">
      <c r="A149">
        <v>-0.07608579628527774</v>
      </c>
    </row>
    <row r="150" spans="1:1">
      <c r="A150">
        <v>-0.02506014782973786</v>
      </c>
    </row>
    <row r="151" spans="1:1">
      <c r="A151">
        <v>0.03592463366501711</v>
      </c>
    </row>
    <row r="152" spans="1:1">
      <c r="A152">
        <v>0.1242914124367265</v>
      </c>
    </row>
    <row r="153" spans="1:1">
      <c r="A153">
        <v>-0.03240437599854903</v>
      </c>
    </row>
    <row r="154" spans="1:1">
      <c r="A154">
        <v>0.04508706736008754</v>
      </c>
    </row>
    <row r="155" spans="1:1">
      <c r="A155">
        <v>0.03439506052028628</v>
      </c>
    </row>
    <row r="156" spans="1:1">
      <c r="A156">
        <v>0.08352541076021565</v>
      </c>
    </row>
    <row r="157" spans="1:1">
      <c r="A157">
        <v>0.08961211800483193</v>
      </c>
    </row>
    <row r="158" spans="1:1">
      <c r="A158">
        <v>-0.07802846000249716</v>
      </c>
    </row>
    <row r="159" spans="1:1">
      <c r="A159">
        <v>-0.03203925100292582</v>
      </c>
    </row>
    <row r="160" spans="1:1">
      <c r="A160">
        <v>-0.1731392641512572</v>
      </c>
    </row>
    <row r="161" spans="1:1">
      <c r="A161">
        <v>-0.304365910869157</v>
      </c>
    </row>
    <row r="162" spans="1:1">
      <c r="A162">
        <v>0.184604438136181</v>
      </c>
    </row>
    <row r="163" spans="1:1">
      <c r="A163">
        <v>0.07844511857862897</v>
      </c>
    </row>
    <row r="164" spans="1:1">
      <c r="A164">
        <v>0.2831770242145604</v>
      </c>
    </row>
    <row r="165" spans="1:1">
      <c r="A165">
        <v>0.0448103992580194</v>
      </c>
    </row>
    <row r="166" spans="1:1">
      <c r="A166">
        <v>0.03348660896787879</v>
      </c>
    </row>
    <row r="167" spans="1:1">
      <c r="A167">
        <v>0.02218377555173927</v>
      </c>
    </row>
    <row r="168" spans="1:1">
      <c r="A168">
        <v>0.09149032225376998</v>
      </c>
    </row>
    <row r="169" spans="1:1">
      <c r="A169">
        <v>0.08837831046995244</v>
      </c>
    </row>
    <row r="170" spans="1:1">
      <c r="A170">
        <v>0.1617487216671094</v>
      </c>
    </row>
    <row r="171" spans="1:1">
      <c r="A171">
        <v>0.2226183041172998</v>
      </c>
    </row>
    <row r="172" spans="1:1">
      <c r="A172">
        <v>0.02960008009670246</v>
      </c>
    </row>
    <row r="173" spans="1:1">
      <c r="A173">
        <v>0.0974859613568121</v>
      </c>
    </row>
    <row r="174" spans="1:1">
      <c r="A174">
        <v>0.1995245840666533</v>
      </c>
    </row>
    <row r="175" spans="1:1">
      <c r="A175">
        <v>0.1984848574738798</v>
      </c>
    </row>
    <row r="176" spans="1:1">
      <c r="A176">
        <v>-0.01331327042309671</v>
      </c>
    </row>
    <row r="177" spans="1:1">
      <c r="A177">
        <v>0.08655985537821062</v>
      </c>
    </row>
    <row r="178" spans="1:1">
      <c r="A178">
        <v>-0.1403305101543683</v>
      </c>
    </row>
    <row r="179" spans="1:1">
      <c r="A179">
        <v>0.0389900174416183</v>
      </c>
    </row>
    <row r="180" spans="1:1">
      <c r="A180">
        <v>0.136425586645612</v>
      </c>
    </row>
    <row r="181" spans="1:1">
      <c r="A181">
        <v>0.0306196099193186</v>
      </c>
    </row>
    <row r="182" spans="1:1">
      <c r="A182">
        <v>0.1268574744266026</v>
      </c>
    </row>
    <row r="183" spans="1:1">
      <c r="A183">
        <v>-0.06785047675940427</v>
      </c>
    </row>
    <row r="184" spans="1:1">
      <c r="A184">
        <v>0.1685464891127104</v>
      </c>
    </row>
    <row r="185" spans="1:1">
      <c r="A185">
        <v>0.1690072444529719</v>
      </c>
    </row>
    <row r="186" spans="1:1">
      <c r="A186">
        <v>0.06767843405921443</v>
      </c>
    </row>
    <row r="187" spans="1:1">
      <c r="A187">
        <v>0.1539891076975755</v>
      </c>
    </row>
    <row r="188" spans="1:1">
      <c r="A188">
        <v>0.1666326667895127</v>
      </c>
    </row>
    <row r="189" spans="1:1">
      <c r="A189">
        <v>0.154307626251223</v>
      </c>
    </row>
    <row r="190" spans="1:1">
      <c r="A190">
        <v>0.1376760717314625</v>
      </c>
    </row>
    <row r="191" spans="1:1">
      <c r="A191">
        <v>0.07211243042727045</v>
      </c>
    </row>
    <row r="192" spans="1:1">
      <c r="A192">
        <v>0.006626773309156713</v>
      </c>
    </row>
    <row r="193" spans="1:1">
      <c r="A193">
        <v>0.04881126349144208</v>
      </c>
    </row>
    <row r="194" spans="1:1">
      <c r="A194">
        <v>0.1052955325234675</v>
      </c>
    </row>
    <row r="195" spans="1:1">
      <c r="A195">
        <v>0.1366464602138806</v>
      </c>
    </row>
    <row r="196" spans="1:1">
      <c r="A196">
        <v>-0.06623155144084385</v>
      </c>
    </row>
    <row r="197" spans="1:1">
      <c r="A197">
        <v>0.1177387632157025</v>
      </c>
    </row>
    <row r="198" spans="1:1">
      <c r="A198">
        <v>0.2406187703854855</v>
      </c>
    </row>
    <row r="199" spans="1:1">
      <c r="A199">
        <v>0.08874493793438076</v>
      </c>
    </row>
    <row r="200" spans="1:1">
      <c r="A200">
        <v>0.06260453634708789</v>
      </c>
    </row>
    <row r="201" spans="1:1">
      <c r="A201">
        <v>0.1131695774950674</v>
      </c>
    </row>
    <row r="202" spans="1:1">
      <c r="A202">
        <v>0.1997169370580693</v>
      </c>
    </row>
    <row r="203" spans="1:1">
      <c r="A203">
        <v>-0.007816367353560042</v>
      </c>
    </row>
    <row r="204" spans="1:1">
      <c r="A204">
        <v>0.09410551788732707</v>
      </c>
    </row>
    <row r="205" spans="1:1">
      <c r="A205">
        <v>0.1446231209985277</v>
      </c>
    </row>
    <row r="206" spans="1:1">
      <c r="A206">
        <v>0.1091755145928379</v>
      </c>
    </row>
    <row r="207" spans="1:1">
      <c r="A207">
        <v>0.06208490392308771</v>
      </c>
    </row>
    <row r="208" spans="1:1">
      <c r="A208">
        <v>-0.03409766334278841</v>
      </c>
    </row>
    <row r="209" spans="1:1">
      <c r="A209">
        <v>0.1797813943675416</v>
      </c>
    </row>
    <row r="210" spans="1:1">
      <c r="A210">
        <v>0.06466195880038549</v>
      </c>
    </row>
    <row r="211" spans="1:1">
      <c r="A211">
        <v>0.2611048150217508</v>
      </c>
    </row>
    <row r="212" spans="1:1">
      <c r="A212">
        <v>0.2172983385830246</v>
      </c>
    </row>
    <row r="213" spans="1:1">
      <c r="A213">
        <v>0.1924578510998084</v>
      </c>
    </row>
    <row r="214" spans="1:1">
      <c r="A214">
        <v>0.2173439559434188</v>
      </c>
    </row>
    <row r="215" spans="1:1">
      <c r="A215">
        <v>0.2222092661371579</v>
      </c>
    </row>
    <row r="216" spans="1:1">
      <c r="A216">
        <v>0.1122525946597185</v>
      </c>
    </row>
    <row r="217" spans="1:1">
      <c r="A217">
        <v>0.1354806368146738</v>
      </c>
    </row>
    <row r="218" spans="1:1">
      <c r="A218">
        <v>0.01818655273839183</v>
      </c>
    </row>
    <row r="219" spans="1:1">
      <c r="A219">
        <v>0.1535756849465314</v>
      </c>
    </row>
    <row r="220" spans="1:1">
      <c r="A220">
        <v>0.06443539738906111</v>
      </c>
    </row>
    <row r="221" spans="1:1">
      <c r="A221">
        <v>0.312328847221454</v>
      </c>
    </row>
    <row r="222" spans="1:1">
      <c r="A222">
        <v>-0.02922309034038313</v>
      </c>
    </row>
    <row r="223" spans="1:1">
      <c r="A223">
        <v>0.1621498710078789</v>
      </c>
    </row>
    <row r="224" spans="1:1">
      <c r="A224">
        <v>0.1372492482310183</v>
      </c>
    </row>
    <row r="225" spans="1:1">
      <c r="A225">
        <v>0.1440495516248526</v>
      </c>
    </row>
    <row r="226" spans="1:1">
      <c r="A226">
        <v>0.2402864947698837</v>
      </c>
    </row>
    <row r="227" spans="1:1">
      <c r="A227">
        <v>0.2268813684496566</v>
      </c>
    </row>
    <row r="228" spans="1:1">
      <c r="A228">
        <v>0.193627951013279</v>
      </c>
    </row>
    <row r="229" spans="1:1">
      <c r="A229">
        <v>0.3040834522558475</v>
      </c>
    </row>
    <row r="230" spans="1:1">
      <c r="A230">
        <v>0.2663867927445588</v>
      </c>
    </row>
    <row r="231" spans="1:1">
      <c r="A231">
        <v>0.1714908001924779</v>
      </c>
    </row>
    <row r="232" spans="1:1">
      <c r="A232">
        <v>0.1601229544091361</v>
      </c>
    </row>
    <row r="233" spans="1:1">
      <c r="A233">
        <v>0.115134014557565</v>
      </c>
    </row>
    <row r="234" spans="1:1">
      <c r="A234">
        <v>0.04829672689926928</v>
      </c>
    </row>
    <row r="235" spans="1:1">
      <c r="A235">
        <v>0.1174159471117053</v>
      </c>
    </row>
    <row r="236" spans="1:1">
      <c r="A236">
        <v>0.200079165083387</v>
      </c>
    </row>
    <row r="237" spans="1:1">
      <c r="A237">
        <v>0.06412880473201285</v>
      </c>
    </row>
    <row r="238" spans="1:1">
      <c r="A238">
        <v>0.004946030684691403</v>
      </c>
    </row>
    <row r="239" spans="1:1">
      <c r="A239">
        <v>-0.00991537684141534</v>
      </c>
    </row>
    <row r="240" spans="1:1">
      <c r="A240">
        <v>0.243536522427109</v>
      </c>
    </row>
    <row r="241" spans="1:1">
      <c r="A241">
        <v>0.2482972721647523</v>
      </c>
    </row>
    <row r="242" spans="1:1">
      <c r="A242">
        <v>0.3127049872757902</v>
      </c>
    </row>
    <row r="243" spans="1:1">
      <c r="A243">
        <v>0.1459995559937006</v>
      </c>
    </row>
    <row r="244" spans="1:1">
      <c r="A244">
        <v>0.2405478236734303</v>
      </c>
    </row>
    <row r="245" spans="1:1">
      <c r="A245">
        <v>0.4011315060933481</v>
      </c>
    </row>
    <row r="246" spans="1:1">
      <c r="A246">
        <v>0.1595652853237063</v>
      </c>
    </row>
    <row r="247" spans="1:1">
      <c r="A247">
        <v>0.1666476384879404</v>
      </c>
    </row>
    <row r="248" spans="1:1">
      <c r="A248">
        <v>0.2906787852657445</v>
      </c>
    </row>
    <row r="249" spans="1:1">
      <c r="A249">
        <v>0.2644818191610032</v>
      </c>
    </row>
    <row r="250" spans="1:1">
      <c r="A250">
        <v>0.2778461993474377</v>
      </c>
    </row>
    <row r="251" spans="1:1">
      <c r="A251">
        <v>0.216965576399103</v>
      </c>
    </row>
    <row r="252" spans="1:1">
      <c r="A252">
        <v>0.181340976527002</v>
      </c>
    </row>
    <row r="253" spans="1:1">
      <c r="A253">
        <v>0.2453981851402997</v>
      </c>
    </row>
    <row r="254" spans="1:1">
      <c r="A254">
        <v>0.07781752015763936</v>
      </c>
    </row>
    <row r="255" spans="1:1">
      <c r="A255">
        <v>0.2164869534195339</v>
      </c>
    </row>
    <row r="256" spans="1:1">
      <c r="A256">
        <v>0.1502029439417708</v>
      </c>
    </row>
    <row r="257" spans="1:1">
      <c r="A257">
        <v>0.07279868431575118</v>
      </c>
    </row>
    <row r="258" spans="1:1">
      <c r="A258">
        <v>0.1721771491815431</v>
      </c>
    </row>
    <row r="259" spans="1:1">
      <c r="A259">
        <v>0.01272021474244178</v>
      </c>
    </row>
    <row r="260" spans="1:1">
      <c r="A260">
        <v>0.2059655378654109</v>
      </c>
    </row>
    <row r="261" spans="1:1">
      <c r="A261">
        <v>0.04761857714175323</v>
      </c>
    </row>
    <row r="262" spans="1:1">
      <c r="A262">
        <v>0.1324133324023619</v>
      </c>
    </row>
    <row r="263" spans="1:1">
      <c r="A263">
        <v>0.1782878216081592</v>
      </c>
    </row>
    <row r="264" spans="1:1">
      <c r="A264">
        <v>0.1262537650682374</v>
      </c>
    </row>
    <row r="265" spans="1:1">
      <c r="A265">
        <v>0.09720920334654291</v>
      </c>
    </row>
    <row r="266" spans="1:1">
      <c r="A266">
        <v>0.2673015715859826</v>
      </c>
    </row>
    <row r="267" spans="1:1">
      <c r="A267">
        <v>0.1512501983341498</v>
      </c>
    </row>
    <row r="268" spans="1:1">
      <c r="A268">
        <v>0.05573581415460815</v>
      </c>
    </row>
    <row r="269" spans="1:1">
      <c r="A269">
        <v>0.2841461528456938</v>
      </c>
    </row>
    <row r="270" spans="1:1">
      <c r="A270">
        <v>0.2417783868491586</v>
      </c>
    </row>
    <row r="271" spans="1:1">
      <c r="A271">
        <v>0.276886292964973</v>
      </c>
    </row>
    <row r="272" spans="1:1">
      <c r="A272">
        <v>0.2561081973419737</v>
      </c>
    </row>
    <row r="273" spans="1:1">
      <c r="A273">
        <v>-0.03571297522166917</v>
      </c>
    </row>
    <row r="274" spans="1:1">
      <c r="A274">
        <v>0.1884717270921632</v>
      </c>
    </row>
    <row r="275" spans="1:1">
      <c r="A275">
        <v>0.2982627395837821</v>
      </c>
    </row>
    <row r="276" spans="1:1">
      <c r="A276">
        <v>0.2128534001853395</v>
      </c>
    </row>
    <row r="277" spans="1:1">
      <c r="A277">
        <v>0.1889564745469029</v>
      </c>
    </row>
    <row r="278" spans="1:1">
      <c r="A278">
        <v>0.1617473794656764</v>
      </c>
    </row>
    <row r="279" spans="1:1">
      <c r="A279">
        <v>0.2080497192498215</v>
      </c>
    </row>
    <row r="280" spans="1:1">
      <c r="A280">
        <v>0.07566981308239934</v>
      </c>
    </row>
    <row r="281" spans="1:1">
      <c r="A281">
        <v>0.04337248704822136</v>
      </c>
    </row>
    <row r="282" spans="1:1">
      <c r="A282">
        <v>0.201104375425157</v>
      </c>
    </row>
    <row r="283" spans="1:1">
      <c r="A283">
        <v>0.09429683400289141</v>
      </c>
    </row>
    <row r="284" spans="1:1">
      <c r="A284">
        <v>0.2013498119945548</v>
      </c>
    </row>
    <row r="285" spans="1:1">
      <c r="A285">
        <v>0.2713789848538287</v>
      </c>
    </row>
    <row r="286" spans="1:1">
      <c r="A286">
        <v>0.1740122993475313</v>
      </c>
    </row>
    <row r="287" spans="1:1">
      <c r="A287">
        <v>0.1633241549705323</v>
      </c>
    </row>
    <row r="288" spans="1:1">
      <c r="A288">
        <v>0.3031113843418883</v>
      </c>
    </row>
    <row r="289" spans="1:1">
      <c r="A289">
        <v>0.1125447297626723</v>
      </c>
    </row>
    <row r="290" spans="1:1">
      <c r="A290">
        <v>0.1827385208455149</v>
      </c>
    </row>
    <row r="291" spans="1:1">
      <c r="A291">
        <v>0.1003085023044593</v>
      </c>
    </row>
    <row r="292" spans="1:1">
      <c r="A292">
        <v>0.1595564797329016</v>
      </c>
    </row>
    <row r="293" spans="1:1">
      <c r="A293">
        <v>0.07794452991693086</v>
      </c>
    </row>
    <row r="294" spans="1:1">
      <c r="A294">
        <v>0.1930282262405861</v>
      </c>
    </row>
    <row r="295" spans="1:1">
      <c r="A295">
        <v>0.2196660457773442</v>
      </c>
    </row>
    <row r="296" spans="1:1">
      <c r="A296">
        <v>0.1967984699527493</v>
      </c>
    </row>
    <row r="297" spans="1:1">
      <c r="A297">
        <v>0.2605760018471912</v>
      </c>
    </row>
    <row r="298" spans="1:1">
      <c r="A298">
        <v>0.2139172430302058</v>
      </c>
    </row>
    <row r="299" spans="1:1">
      <c r="A299">
        <v>0.08696015387557061</v>
      </c>
    </row>
    <row r="300" spans="1:1">
      <c r="A300">
        <v>0.1879415348549716</v>
      </c>
    </row>
    <row r="301" spans="1:1">
      <c r="A301">
        <v>0.1886634840068079</v>
      </c>
    </row>
    <row r="302" spans="1:1">
      <c r="A302">
        <v>0.1210246994924973</v>
      </c>
    </row>
    <row r="303" spans="1:1">
      <c r="A303">
        <v>0.2417397515937279</v>
      </c>
    </row>
    <row r="304" spans="1:1">
      <c r="A304">
        <v>0.3285990465486927</v>
      </c>
    </row>
    <row r="305" spans="1:1">
      <c r="A305">
        <v>0.3885116534584257</v>
      </c>
    </row>
    <row r="306" spans="1:1">
      <c r="A306">
        <v>0.4012672189155632</v>
      </c>
    </row>
    <row r="307" spans="1:1">
      <c r="A307">
        <v>0.2116748558143359</v>
      </c>
    </row>
    <row r="308" spans="1:1">
      <c r="A308">
        <v>0.2608773231629508</v>
      </c>
    </row>
    <row r="309" spans="1:1">
      <c r="A309">
        <v>0.1666442313953593</v>
      </c>
    </row>
    <row r="310" spans="1:1">
      <c r="A310">
        <v>0.2424943734463807</v>
      </c>
    </row>
    <row r="311" spans="1:1">
      <c r="A311">
        <v>0.2272027003673839</v>
      </c>
    </row>
    <row r="312" spans="1:1">
      <c r="A312">
        <v>0.2590235078126634</v>
      </c>
    </row>
    <row r="313" spans="1:1">
      <c r="A313">
        <v>0.2054480072205886</v>
      </c>
    </row>
    <row r="314" spans="1:1">
      <c r="A314">
        <v>0.3125237589051057</v>
      </c>
    </row>
    <row r="315" spans="1:1">
      <c r="A315">
        <v>0.3047675213119218</v>
      </c>
    </row>
    <row r="316" spans="1:1">
      <c r="A316">
        <v>0.326744240817087</v>
      </c>
    </row>
    <row r="317" spans="1:1">
      <c r="A317">
        <v>0.2254274761484657</v>
      </c>
    </row>
    <row r="318" spans="1:1">
      <c r="A318">
        <v>0.3057541828388632</v>
      </c>
    </row>
    <row r="319" spans="1:1">
      <c r="A319">
        <v>0.0325897661011848</v>
      </c>
    </row>
    <row r="320" spans="1:1">
      <c r="A320">
        <v>0.3011105579934819</v>
      </c>
    </row>
    <row r="321" spans="1:1">
      <c r="A321">
        <v>0.3104748655542687</v>
      </c>
    </row>
    <row r="322" spans="1:1">
      <c r="A322">
        <v>0.3925708078802326</v>
      </c>
    </row>
    <row r="323" spans="1:1">
      <c r="A323">
        <v>0.2354311800349631</v>
      </c>
    </row>
    <row r="324" spans="1:1">
      <c r="A324">
        <v>0.1259292635918632</v>
      </c>
    </row>
    <row r="325" spans="1:1">
      <c r="A325">
        <v>0.3977812135676199</v>
      </c>
    </row>
    <row r="326" spans="1:1">
      <c r="A326">
        <v>0.2888419453871613</v>
      </c>
    </row>
    <row r="327" spans="1:1">
      <c r="A327">
        <v>0.1887860700833058</v>
      </c>
    </row>
    <row r="328" spans="1:1">
      <c r="A328">
        <v>0.3757888861290377</v>
      </c>
    </row>
    <row r="329" spans="1:1">
      <c r="A329">
        <v>0.3108161454940627</v>
      </c>
    </row>
    <row r="330" spans="1:1">
      <c r="A330">
        <v>0.2927904294158624</v>
      </c>
    </row>
    <row r="331" spans="1:1">
      <c r="A331">
        <v>0.2968572314162566</v>
      </c>
    </row>
    <row r="332" spans="1:1">
      <c r="A332">
        <v>0.3207834732802768</v>
      </c>
    </row>
    <row r="333" spans="1:1">
      <c r="A333">
        <v>0.1973154915285487</v>
      </c>
    </row>
    <row r="334" spans="1:1">
      <c r="A334">
        <v>0.2187069077762781</v>
      </c>
    </row>
    <row r="335" spans="1:1">
      <c r="A335">
        <v>0.2843793051423829</v>
      </c>
    </row>
    <row r="336" spans="1:1">
      <c r="A336">
        <v>0.4264399941983803</v>
      </c>
    </row>
    <row r="337" spans="1:1">
      <c r="A337">
        <v>0.2404652439440227</v>
      </c>
    </row>
    <row r="338" spans="1:1">
      <c r="A338">
        <v>0.293475227672224</v>
      </c>
    </row>
    <row r="339" spans="1:1">
      <c r="A339">
        <v>0.231474078839299</v>
      </c>
    </row>
    <row r="340" spans="1:1">
      <c r="A340">
        <v>0.2898285319099622</v>
      </c>
    </row>
    <row r="341" spans="1:1">
      <c r="A341">
        <v>0.2559273810094955</v>
      </c>
    </row>
    <row r="342" spans="1:1">
      <c r="A342">
        <v>0.3968052739461784</v>
      </c>
    </row>
    <row r="343" spans="1:1">
      <c r="A343">
        <v>0.2631942279884938</v>
      </c>
    </row>
    <row r="344" spans="1:1">
      <c r="A344">
        <v>0.2859629890119775</v>
      </c>
    </row>
    <row r="345" spans="1:1">
      <c r="A345">
        <v>0.1507058669744871</v>
      </c>
    </row>
    <row r="346" spans="1:1">
      <c r="A346">
        <v>0.2779676618561502</v>
      </c>
    </row>
    <row r="347" spans="1:1">
      <c r="A347">
        <v>0.2010333422734088</v>
      </c>
    </row>
    <row r="348" spans="1:1">
      <c r="A348">
        <v>0.3817043827037148</v>
      </c>
    </row>
    <row r="349" spans="1:1">
      <c r="A349">
        <v>0.3505772668684737</v>
      </c>
    </row>
    <row r="350" spans="1:1">
      <c r="A350">
        <v>0.2088448553014369</v>
      </c>
    </row>
    <row r="351" spans="1:1">
      <c r="A351">
        <v>0.2595635076605942</v>
      </c>
    </row>
    <row r="352" spans="1:1">
      <c r="A352">
        <v>0.4383126938468791</v>
      </c>
    </row>
    <row r="353" spans="1:1">
      <c r="A353">
        <v>0.3315883622019066</v>
      </c>
    </row>
    <row r="354" spans="1:1">
      <c r="A354">
        <v>0.4200726547416297</v>
      </c>
    </row>
    <row r="355" spans="1:1">
      <c r="A355">
        <v>0.2347901142150681</v>
      </c>
    </row>
    <row r="356" spans="1:1">
      <c r="A356">
        <v>0.1759560363183802</v>
      </c>
    </row>
    <row r="357" spans="1:1">
      <c r="A357">
        <v>0.2814161869050436</v>
      </c>
    </row>
    <row r="358" spans="1:1">
      <c r="A358">
        <v>0.3018126093686838</v>
      </c>
    </row>
    <row r="359" spans="1:1">
      <c r="A359">
        <v>0.3390914506052326</v>
      </c>
    </row>
    <row r="360" spans="1:1">
      <c r="A360">
        <v>0.3559025785919506</v>
      </c>
    </row>
    <row r="361" spans="1:1">
      <c r="A361">
        <v>0.3377891168394861</v>
      </c>
    </row>
    <row r="362" spans="1:1">
      <c r="A362">
        <v>0.3053841502000669</v>
      </c>
    </row>
    <row r="363" spans="1:1">
      <c r="A363">
        <v>0.2603297156728779</v>
      </c>
    </row>
    <row r="364" spans="1:1">
      <c r="A364">
        <v>0.2904137912824939</v>
      </c>
    </row>
    <row r="365" spans="1:1">
      <c r="A365">
        <v>0.249616408573827</v>
      </c>
    </row>
    <row r="366" spans="1:1">
      <c r="A366">
        <v>0.2347947802499919</v>
      </c>
    </row>
    <row r="367" spans="1:1">
      <c r="A367">
        <v>0.3096844886194434</v>
      </c>
    </row>
    <row r="368" spans="1:1">
      <c r="A368">
        <v>0.3469447746893123</v>
      </c>
    </row>
    <row r="369" spans="1:1">
      <c r="A369">
        <v>0.1750921643704283</v>
      </c>
    </row>
    <row r="370" spans="1:1">
      <c r="A370">
        <v>0.3239001992753298</v>
      </c>
    </row>
    <row r="371" spans="1:1">
      <c r="A371">
        <v>0.3436885946874703</v>
      </c>
    </row>
    <row r="372" spans="1:1">
      <c r="A372">
        <v>0.2204323680424163</v>
      </c>
    </row>
    <row r="373" spans="1:1">
      <c r="A373">
        <v>0.4121619753968398</v>
      </c>
    </row>
    <row r="374" spans="1:1">
      <c r="A374">
        <v>0.2287798880535496</v>
      </c>
    </row>
    <row r="375" spans="1:1">
      <c r="A375">
        <v>0.2989199440089205</v>
      </c>
    </row>
    <row r="376" spans="1:1">
      <c r="A376">
        <v>0.2701405598521873</v>
      </c>
    </row>
    <row r="377" spans="1:1">
      <c r="A377">
        <v>0.2314855787305417</v>
      </c>
    </row>
    <row r="378" spans="1:1">
      <c r="A378">
        <v>0.3628243675096489</v>
      </c>
    </row>
    <row r="379" spans="1:1">
      <c r="A379">
        <v>0.3939069687693127</v>
      </c>
    </row>
    <row r="380" spans="1:1">
      <c r="A380">
        <v>0.3496705446293898</v>
      </c>
    </row>
    <row r="381" spans="1:1">
      <c r="A381">
        <v>0.3643773129371478</v>
      </c>
    </row>
    <row r="382" spans="1:1">
      <c r="A382">
        <v>0.364100911720078</v>
      </c>
    </row>
    <row r="383" spans="1:1">
      <c r="A383">
        <v>0.3689833460810868</v>
      </c>
    </row>
    <row r="384" spans="1:1">
      <c r="A384">
        <v>0.3432850336763161</v>
      </c>
    </row>
    <row r="385" spans="1:1">
      <c r="A385">
        <v>0.3630631730335895</v>
      </c>
    </row>
    <row r="386" spans="1:1">
      <c r="A386">
        <v>0.392827397475583</v>
      </c>
    </row>
    <row r="387" spans="1:1">
      <c r="A387">
        <v>0.3495645617234577</v>
      </c>
    </row>
    <row r="388" spans="1:1">
      <c r="A388">
        <v>0.3871166910582088</v>
      </c>
    </row>
    <row r="389" spans="1:1">
      <c r="A389">
        <v>0.4495571189030735</v>
      </c>
    </row>
    <row r="390" spans="1:1">
      <c r="A390">
        <v>0.389588366913609</v>
      </c>
    </row>
    <row r="391" spans="1:1">
      <c r="A391">
        <v>0.4441569532919347</v>
      </c>
    </row>
    <row r="392" spans="1:1">
      <c r="A392">
        <v>0.4385228990900016</v>
      </c>
    </row>
    <row r="393" spans="1:1">
      <c r="A393">
        <v>0.3733608353454835</v>
      </c>
    </row>
    <row r="394" spans="1:1">
      <c r="A394">
        <v>0.3335389139402046</v>
      </c>
    </row>
    <row r="395" spans="1:1">
      <c r="A395">
        <v>0.3286401114942631</v>
      </c>
    </row>
    <row r="396" spans="1:1">
      <c r="A396">
        <v>0.224459891166242</v>
      </c>
    </row>
    <row r="397" spans="1:1">
      <c r="A397">
        <v>0.3058005305861537</v>
      </c>
    </row>
    <row r="398" spans="1:1">
      <c r="A398">
        <v>0.3239929385033949</v>
      </c>
    </row>
    <row r="399" spans="1:1">
      <c r="A399">
        <v>0.1812312767468512</v>
      </c>
    </row>
    <row r="400" spans="1:1">
      <c r="A400">
        <v>0.2270168537651999</v>
      </c>
    </row>
    <row r="401" spans="1:1">
      <c r="A401">
        <v>0.3508670491626411</v>
      </c>
    </row>
    <row r="402" spans="1:1">
      <c r="A402">
        <v>0.3183335190409334</v>
      </c>
    </row>
    <row r="403" spans="1:1">
      <c r="A403">
        <v>0.4235251507128399</v>
      </c>
    </row>
    <row r="404" spans="1:1">
      <c r="A404">
        <v>0.2895750677121263</v>
      </c>
    </row>
    <row r="405" spans="1:1">
      <c r="A405">
        <v>0.1919609307760488</v>
      </c>
    </row>
    <row r="406" spans="1:1">
      <c r="A406">
        <v>0.4599485299100241</v>
      </c>
    </row>
    <row r="407" spans="1:1">
      <c r="A407">
        <v>0.3208072469265912</v>
      </c>
    </row>
    <row r="408" spans="1:1">
      <c r="A408">
        <v>0.2429882822208225</v>
      </c>
    </row>
    <row r="409" spans="1:1">
      <c r="A409">
        <v>0.339468213088832</v>
      </c>
    </row>
    <row r="410" spans="1:1">
      <c r="A410">
        <v>0.4462653638633145</v>
      </c>
    </row>
    <row r="411" spans="1:1">
      <c r="A411">
        <v>0.4054346732431237</v>
      </c>
    </row>
    <row r="412" spans="1:1">
      <c r="A412">
        <v>0.4070969931073655</v>
      </c>
    </row>
    <row r="413" spans="1:1">
      <c r="A413">
        <v>0.5067247081489079</v>
      </c>
    </row>
    <row r="414" spans="1:1">
      <c r="A414">
        <v>0.2978048999016409</v>
      </c>
    </row>
    <row r="415" spans="1:1">
      <c r="A415">
        <v>0.3385564622757868</v>
      </c>
    </row>
    <row r="416" spans="1:1">
      <c r="A416">
        <v>0.4234082505082875</v>
      </c>
    </row>
    <row r="417" spans="1:1">
      <c r="A417">
        <v>0.2508220042378873</v>
      </c>
    </row>
    <row r="418" spans="1:1">
      <c r="A418">
        <v>0.3102783967935209</v>
      </c>
    </row>
    <row r="419" spans="1:1">
      <c r="A419">
        <v>0.3521998945924828</v>
      </c>
    </row>
    <row r="420" spans="1:1">
      <c r="A420">
        <v>0.3920807538063315</v>
      </c>
    </row>
    <row r="421" spans="1:1">
      <c r="A421">
        <v>0.3791870724249584</v>
      </c>
    </row>
    <row r="422" spans="1:1">
      <c r="A422">
        <v>0.4311297732632988</v>
      </c>
    </row>
    <row r="423" spans="1:1">
      <c r="A423">
        <v>0.3319033416997306</v>
      </c>
    </row>
    <row r="424" spans="1:1">
      <c r="A424">
        <v>0.3275063130995853</v>
      </c>
    </row>
    <row r="425" spans="1:1">
      <c r="A425">
        <v>0.4561028524417569</v>
      </c>
    </row>
    <row r="426" spans="1:1">
      <c r="A426">
        <v>0.3805710564228747</v>
      </c>
    </row>
    <row r="427" spans="1:1">
      <c r="A427">
        <v>0.4058642174306988</v>
      </c>
    </row>
    <row r="428" spans="1:1">
      <c r="A428">
        <v>0.2835344041436891</v>
      </c>
    </row>
    <row r="429" spans="1:1">
      <c r="A429">
        <v>0.3684888920959526</v>
      </c>
    </row>
    <row r="430" spans="1:1">
      <c r="A430">
        <v>0.3017486474773882</v>
      </c>
    </row>
    <row r="431" spans="1:1">
      <c r="A431">
        <v>0.371645483039261</v>
      </c>
    </row>
    <row r="432" spans="1:1">
      <c r="A432">
        <v>0.2739883002169726</v>
      </c>
    </row>
    <row r="433" spans="1:1">
      <c r="A433">
        <v>0.3721203340774424</v>
      </c>
    </row>
    <row r="434" spans="1:1">
      <c r="A434">
        <v>0.3878082562764674</v>
      </c>
    </row>
    <row r="435" spans="1:1">
      <c r="A435">
        <v>0.3393395097749912</v>
      </c>
    </row>
    <row r="436" spans="1:1">
      <c r="A436">
        <v>0.2645605400164192</v>
      </c>
    </row>
    <row r="437" spans="1:1">
      <c r="A437">
        <v>0.3979123949204028</v>
      </c>
    </row>
    <row r="438" spans="1:1">
      <c r="A438">
        <v>0.3349230460413664</v>
      </c>
    </row>
    <row r="439" spans="1:1">
      <c r="A439">
        <v>0.3986301393562309</v>
      </c>
    </row>
    <row r="440" spans="1:1">
      <c r="A440">
        <v>0.2801280153832778</v>
      </c>
    </row>
    <row r="441" spans="1:1">
      <c r="A441">
        <v>0.42292173229067</v>
      </c>
    </row>
    <row r="442" spans="1:1">
      <c r="A442">
        <v>0.3923643279220069</v>
      </c>
    </row>
    <row r="443" spans="1:1">
      <c r="A443">
        <v>0.3761802514956543</v>
      </c>
    </row>
    <row r="444" spans="1:1">
      <c r="A444">
        <v>0.2973771727323522</v>
      </c>
    </row>
    <row r="445" spans="1:1">
      <c r="A445">
        <v>0.4104023448457271</v>
      </c>
    </row>
    <row r="446" spans="1:1">
      <c r="A446">
        <v>0.4733414001510388</v>
      </c>
    </row>
    <row r="447" spans="1:1">
      <c r="A447">
        <v>0.3097009114655757</v>
      </c>
    </row>
    <row r="448" spans="1:1">
      <c r="A448">
        <v>0.428489132137822</v>
      </c>
    </row>
    <row r="449" spans="1:1">
      <c r="A449">
        <v>0.3851107359769273</v>
      </c>
    </row>
    <row r="450" spans="1:1">
      <c r="A450">
        <v>0.4261440776360833</v>
      </c>
    </row>
    <row r="451" spans="1:1">
      <c r="A451">
        <v>0.3921314143277645</v>
      </c>
    </row>
    <row r="452" spans="1:1">
      <c r="A452">
        <v>0.5220009655108722</v>
      </c>
    </row>
    <row r="453" spans="1:1">
      <c r="A453">
        <v>0.3639678233800853</v>
      </c>
    </row>
    <row r="454" spans="1:1">
      <c r="A454">
        <v>0.2902299068666259</v>
      </c>
    </row>
    <row r="455" spans="1:1">
      <c r="A455">
        <v>0.4236730730263378</v>
      </c>
    </row>
    <row r="456" spans="1:1">
      <c r="A456">
        <v>0.3616635143081682</v>
      </c>
    </row>
    <row r="457" spans="1:1">
      <c r="A457">
        <v>0.2329666051779605</v>
      </c>
    </row>
    <row r="458" spans="1:1">
      <c r="A458">
        <v>0.3452765451554884</v>
      </c>
    </row>
    <row r="459" spans="1:1">
      <c r="A459">
        <v>0.3288480122984095</v>
      </c>
    </row>
    <row r="460" spans="1:1">
      <c r="A460">
        <v>0.4559883304696022</v>
      </c>
    </row>
    <row r="461" spans="1:1">
      <c r="A461">
        <v>0.3576229912416573</v>
      </c>
    </row>
    <row r="462" spans="1:1">
      <c r="A462">
        <v>0.3482101326967058</v>
      </c>
    </row>
    <row r="463" spans="1:1">
      <c r="A463">
        <v>0.2435799080134231</v>
      </c>
    </row>
    <row r="464" spans="1:1">
      <c r="A464">
        <v>0.3314687372189459</v>
      </c>
    </row>
    <row r="465" spans="1:1">
      <c r="A465">
        <v>0.4420475781475986</v>
      </c>
    </row>
    <row r="466" spans="1:1">
      <c r="A466">
        <v>0.2828391573616294</v>
      </c>
    </row>
    <row r="467" spans="1:1">
      <c r="A467">
        <v>0.3404324572188346</v>
      </c>
    </row>
    <row r="468" spans="1:1">
      <c r="A468">
        <v>0.5088339719140137</v>
      </c>
    </row>
    <row r="469" spans="1:1">
      <c r="A469">
        <v>0.3745734438517948</v>
      </c>
    </row>
    <row r="470" spans="1:1">
      <c r="A470">
        <v>0.5098264377030919</v>
      </c>
    </row>
    <row r="471" spans="1:1">
      <c r="A471">
        <v>0.426504512427766</v>
      </c>
    </row>
    <row r="472" spans="1:1">
      <c r="A472">
        <v>0.4318532903832761</v>
      </c>
    </row>
    <row r="473" spans="1:1">
      <c r="A473">
        <v>0.4228421796686777</v>
      </c>
    </row>
    <row r="474" spans="1:1">
      <c r="A474">
        <v>0.4097067754501972</v>
      </c>
    </row>
    <row r="475" spans="1:1">
      <c r="A475">
        <v>0.341213634749759</v>
      </c>
    </row>
    <row r="476" spans="1:1">
      <c r="A476">
        <v>0.4724025470451531</v>
      </c>
    </row>
    <row r="477" spans="1:1">
      <c r="A477">
        <v>0.3412746025869905</v>
      </c>
    </row>
    <row r="478" spans="1:1">
      <c r="A478">
        <v>0.4494672049235627</v>
      </c>
    </row>
    <row r="479" spans="1:1">
      <c r="A479">
        <v>0.434727904525917</v>
      </c>
    </row>
    <row r="480" spans="1:1">
      <c r="A480">
        <v>0.4121677152517714</v>
      </c>
    </row>
    <row r="481" spans="1:1">
      <c r="A481">
        <v>0.4398110641445838</v>
      </c>
    </row>
    <row r="482" spans="1:1">
      <c r="A482">
        <v>0.3271654167137592</v>
      </c>
    </row>
    <row r="483" spans="1:1">
      <c r="A483">
        <v>0.4107860018701784</v>
      </c>
    </row>
    <row r="484" spans="1:1">
      <c r="A484">
        <v>0.4489104471292853</v>
      </c>
    </row>
    <row r="485" spans="1:1">
      <c r="A485">
        <v>0.4485544483768381</v>
      </c>
    </row>
    <row r="486" spans="1:1">
      <c r="A486">
        <v>0.4220377700484833</v>
      </c>
    </row>
    <row r="487" spans="1:1">
      <c r="A487">
        <v>0.5584872556750793</v>
      </c>
    </row>
    <row r="488" spans="1:1">
      <c r="A488">
        <v>0.4231428742503827</v>
      </c>
    </row>
    <row r="489" spans="1:1">
      <c r="A489">
        <v>0.4387337368433363</v>
      </c>
    </row>
    <row r="490" spans="1:1">
      <c r="A490">
        <v>0.4515335476735051</v>
      </c>
    </row>
    <row r="491" spans="1:1">
      <c r="A491">
        <v>0.4614630369700647</v>
      </c>
    </row>
    <row r="492" spans="1:1">
      <c r="A492">
        <v>0.3995810599536443</v>
      </c>
    </row>
    <row r="493" spans="1:1">
      <c r="A493">
        <v>0.4134034643631019</v>
      </c>
    </row>
    <row r="494" spans="1:1">
      <c r="A494">
        <v>0.4742366662249959</v>
      </c>
    </row>
    <row r="495" spans="1:1">
      <c r="A495">
        <v>0.3588056419887467</v>
      </c>
    </row>
    <row r="496" spans="1:1">
      <c r="A496">
        <v>0.2918668694317303</v>
      </c>
    </row>
    <row r="497" spans="1:1">
      <c r="A497">
        <v>0.5408599829934737</v>
      </c>
    </row>
    <row r="498" spans="1:1">
      <c r="A498">
        <v>0.3870883773086938</v>
      </c>
    </row>
    <row r="499" spans="1:1">
      <c r="A499">
        <v>0.4942411246161241</v>
      </c>
    </row>
    <row r="500" spans="1:1">
      <c r="A500">
        <v>0.4064937357426704</v>
      </c>
    </row>
    <row r="501" spans="1:1">
      <c r="A501">
        <v>0.5084771272706469</v>
      </c>
    </row>
    <row r="502" spans="1:1">
      <c r="A502">
        <v>0.3512230680936105</v>
      </c>
    </row>
    <row r="503" spans="1:1">
      <c r="A503">
        <v>0.5073626143419885</v>
      </c>
    </row>
    <row r="504" spans="1:1">
      <c r="A504">
        <v>0.5454535641681656</v>
      </c>
    </row>
    <row r="505" spans="1:1">
      <c r="A505">
        <v>0.4089664171600702</v>
      </c>
    </row>
    <row r="506" spans="1:1">
      <c r="A506">
        <v>0.4438334463307758</v>
      </c>
    </row>
    <row r="507" spans="1:1">
      <c r="A507">
        <v>0.4629338824426706</v>
      </c>
    </row>
    <row r="508" spans="1:1">
      <c r="A508">
        <v>0.534717476887846</v>
      </c>
    </row>
    <row r="509" spans="1:1">
      <c r="A509">
        <v>0.3398176594561104</v>
      </c>
    </row>
    <row r="510" spans="1:1">
      <c r="A510">
        <v>0.4598737701537448</v>
      </c>
    </row>
    <row r="511" spans="1:1">
      <c r="A511">
        <v>0.5065580357477685</v>
      </c>
    </row>
    <row r="512" spans="1:1">
      <c r="A512">
        <v>0.5053159890270649</v>
      </c>
    </row>
    <row r="513" spans="1:1">
      <c r="A513">
        <v>0.4251976423739519</v>
      </c>
    </row>
    <row r="514" spans="1:1">
      <c r="A514">
        <v>0.453545342803957</v>
      </c>
    </row>
    <row r="515" spans="1:1">
      <c r="A515">
        <v>0.512405497454013</v>
      </c>
    </row>
    <row r="516" spans="1:1">
      <c r="A516">
        <v>0.344742986707352</v>
      </c>
    </row>
    <row r="517" spans="1:1">
      <c r="A517">
        <v>0.5714779455386018</v>
      </c>
    </row>
    <row r="518" spans="1:1">
      <c r="A518">
        <v>0.4410341807935859</v>
      </c>
    </row>
    <row r="519" spans="1:1">
      <c r="A519">
        <v>0.5680577289783666</v>
      </c>
    </row>
    <row r="520" spans="1:1">
      <c r="A520">
        <v>0.5357203023374544</v>
      </c>
    </row>
    <row r="521" spans="1:1">
      <c r="A521">
        <v>0.5715423957818707</v>
      </c>
    </row>
    <row r="522" spans="1:1">
      <c r="A522">
        <v>0.5038096200462752</v>
      </c>
    </row>
    <row r="523" spans="1:1">
      <c r="A523">
        <v>0.5317229366980748</v>
      </c>
    </row>
    <row r="524" spans="1:1">
      <c r="A524">
        <v>0.4056960513810347</v>
      </c>
    </row>
    <row r="525" spans="1:1">
      <c r="A525">
        <v>0.4358942568928001</v>
      </c>
    </row>
    <row r="526" spans="1:1">
      <c r="A526">
        <v>0.4012478280851456</v>
      </c>
    </row>
    <row r="527" spans="1:1">
      <c r="A527">
        <v>0.4874133212538042</v>
      </c>
    </row>
    <row r="528" spans="1:1">
      <c r="A528">
        <v>0.3947147631927795</v>
      </c>
    </row>
    <row r="529" spans="1:1">
      <c r="A529">
        <v>0.5014938414586524</v>
      </c>
    </row>
    <row r="530" spans="1:1">
      <c r="A530">
        <v>0.5032815132875867</v>
      </c>
    </row>
    <row r="531" spans="1:1">
      <c r="A531">
        <v>0.4728821436386009</v>
      </c>
    </row>
    <row r="532" spans="1:1">
      <c r="A532">
        <v>0.4334235017997333</v>
      </c>
    </row>
    <row r="533" spans="1:1">
      <c r="A533">
        <v>0.5639140983078444</v>
      </c>
    </row>
    <row r="534" spans="1:1">
      <c r="A534">
        <v>0.4707220427078126</v>
      </c>
    </row>
    <row r="535" spans="1:1">
      <c r="A535">
        <v>0.5059732588527269</v>
      </c>
    </row>
    <row r="536" spans="1:1">
      <c r="A536">
        <v>0.4867314009783689</v>
      </c>
    </row>
    <row r="537" spans="1:1">
      <c r="A537">
        <v>0.4353875081346295</v>
      </c>
    </row>
    <row r="538" spans="1:1">
      <c r="A538">
        <v>0.5216198334069042</v>
      </c>
    </row>
    <row r="539" spans="1:1">
      <c r="A539">
        <v>0.53541159486879</v>
      </c>
    </row>
    <row r="540" spans="1:1">
      <c r="A540">
        <v>0.5749650100531167</v>
      </c>
    </row>
    <row r="541" spans="1:1">
      <c r="A541">
        <v>0.5030079031454611</v>
      </c>
    </row>
    <row r="542" spans="1:1">
      <c r="A542">
        <v>0.4997026504762788</v>
      </c>
    </row>
    <row r="543" spans="1:1">
      <c r="A543">
        <v>0.5659662492185821</v>
      </c>
    </row>
    <row r="544" spans="1:1">
      <c r="A544">
        <v>0.4933501949953548</v>
      </c>
    </row>
    <row r="545" spans="1:1">
      <c r="A545">
        <v>0.4782139799089678</v>
      </c>
    </row>
    <row r="546" spans="1:1">
      <c r="A546">
        <v>0.4845484890959563</v>
      </c>
    </row>
    <row r="547" spans="1:1">
      <c r="A547">
        <v>0.5048545395656634</v>
      </c>
    </row>
    <row r="548" spans="1:1">
      <c r="A548">
        <v>0.5829111366101413</v>
      </c>
    </row>
    <row r="549" spans="1:1">
      <c r="A549">
        <v>0.5491292856671598</v>
      </c>
    </row>
    <row r="550" spans="1:1">
      <c r="A550">
        <v>0.5352964251610092</v>
      </c>
    </row>
    <row r="551" spans="1:1">
      <c r="A551">
        <v>0.5094412435871484</v>
      </c>
    </row>
    <row r="552" spans="1:1">
      <c r="A552">
        <v>0.5458874094429649</v>
      </c>
    </row>
    <row r="553" spans="1:1">
      <c r="A553">
        <v>0.4741286245803668</v>
      </c>
    </row>
    <row r="554" spans="1:1">
      <c r="A554">
        <v>0.4282288015210317</v>
      </c>
    </row>
    <row r="555" spans="1:1">
      <c r="A555">
        <v>0.4406359432151264</v>
      </c>
    </row>
    <row r="556" spans="1:1">
      <c r="A556">
        <v>0.4516894984061049</v>
      </c>
    </row>
    <row r="557" spans="1:1">
      <c r="A557">
        <v>0.4289959742836947</v>
      </c>
    </row>
    <row r="558" spans="1:1">
      <c r="A558">
        <v>0.4878916650123293</v>
      </c>
    </row>
    <row r="559" spans="1:1">
      <c r="A559">
        <v>0.5204546743670077</v>
      </c>
    </row>
    <row r="560" spans="1:1">
      <c r="A560">
        <v>0.5334214027824694</v>
      </c>
    </row>
    <row r="561" spans="1:1">
      <c r="A561">
        <v>0.5986185995859472</v>
      </c>
    </row>
    <row r="562" spans="1:1">
      <c r="A562">
        <v>0.5525008947814005</v>
      </c>
    </row>
    <row r="563" spans="1:1">
      <c r="A563">
        <v>0.5158949127328816</v>
      </c>
    </row>
    <row r="564" spans="1:1">
      <c r="A564">
        <v>0.5535166446398607</v>
      </c>
    </row>
    <row r="565" spans="1:1">
      <c r="A565">
        <v>0.440378494992748</v>
      </c>
    </row>
    <row r="566" spans="1:1">
      <c r="A566">
        <v>0.5960795221560862</v>
      </c>
    </row>
    <row r="567" spans="1:1">
      <c r="A567">
        <v>0.5551064574124546</v>
      </c>
    </row>
    <row r="568" spans="1:1">
      <c r="A568">
        <v>0.4860095691341624</v>
      </c>
    </row>
    <row r="569" spans="1:1">
      <c r="A569">
        <v>0.5108921045888151</v>
      </c>
    </row>
    <row r="570" spans="1:1">
      <c r="A570">
        <v>0.4819707304916756</v>
      </c>
    </row>
    <row r="571" spans="1:1">
      <c r="A571">
        <v>0.4506771652269593</v>
      </c>
    </row>
    <row r="572" spans="1:1">
      <c r="A572">
        <v>0.52098679573289</v>
      </c>
    </row>
    <row r="573" spans="1:1">
      <c r="A573">
        <v>0.5980537701823043</v>
      </c>
    </row>
    <row r="574" spans="1:1">
      <c r="A574">
        <v>0.5545170849886506</v>
      </c>
    </row>
    <row r="575" spans="1:1">
      <c r="A575">
        <v>0.6020299534282486</v>
      </c>
    </row>
    <row r="576" spans="1:1">
      <c r="A576">
        <v>0.5494142820531983</v>
      </c>
    </row>
    <row r="577" spans="1:1">
      <c r="A577">
        <v>0.4492895971751467</v>
      </c>
    </row>
    <row r="578" spans="1:1">
      <c r="A578">
        <v>0.55532891203265</v>
      </c>
    </row>
    <row r="579" spans="1:1">
      <c r="A579">
        <v>0.512811474342272</v>
      </c>
    </row>
    <row r="580" spans="1:1">
      <c r="A580">
        <v>0.5216117707883816</v>
      </c>
    </row>
    <row r="581" spans="1:1">
      <c r="A581">
        <v>0.5149148321449653</v>
      </c>
    </row>
    <row r="582" spans="1:1">
      <c r="A582">
        <v>0.5275471908832635</v>
      </c>
    </row>
    <row r="583" spans="1:1">
      <c r="A583">
        <v>0.5669356890032285</v>
      </c>
    </row>
    <row r="584" spans="1:1">
      <c r="A584">
        <v>0.5828861400676518</v>
      </c>
    </row>
    <row r="585" spans="1:1">
      <c r="A585">
        <v>0.573304865571592</v>
      </c>
    </row>
    <row r="586" spans="1:1">
      <c r="A586">
        <v>0.5374687506618522</v>
      </c>
    </row>
    <row r="587" spans="1:1">
      <c r="A587">
        <v>0.5223073471441453</v>
      </c>
    </row>
    <row r="588" spans="1:1">
      <c r="A588">
        <v>0.5181843216038439</v>
      </c>
    </row>
    <row r="589" spans="1:1">
      <c r="A589">
        <v>0.5248510086266537</v>
      </c>
    </row>
    <row r="590" spans="1:1">
      <c r="A590">
        <v>0.5418002450983659</v>
      </c>
    </row>
    <row r="591" spans="1:1">
      <c r="A591">
        <v>0.5228044065793647</v>
      </c>
    </row>
    <row r="592" spans="1:1">
      <c r="A592">
        <v>0.5407091981726707</v>
      </c>
    </row>
    <row r="593" spans="1:1">
      <c r="A593">
        <v>0.6209228645206516</v>
      </c>
    </row>
    <row r="594" spans="1:1">
      <c r="A594">
        <v>0.5587818602932093</v>
      </c>
    </row>
    <row r="595" spans="1:1">
      <c r="A595">
        <v>0.5259036291904385</v>
      </c>
    </row>
    <row r="596" spans="1:1">
      <c r="A596">
        <v>0.455929253979733</v>
      </c>
    </row>
    <row r="597" spans="1:1">
      <c r="A597">
        <v>0.5225725072761236</v>
      </c>
    </row>
    <row r="598" spans="1:1">
      <c r="A598">
        <v>0.3835315660553802</v>
      </c>
    </row>
    <row r="599" spans="1:1">
      <c r="A599">
        <v>0.5924337445280221</v>
      </c>
    </row>
    <row r="600" spans="1:1">
      <c r="A600">
        <v>0.538367212679465</v>
      </c>
    </row>
    <row r="601" spans="1:1">
      <c r="A601">
        <v>0.5361985287037793</v>
      </c>
    </row>
    <row r="602" spans="1:1">
      <c r="A602">
        <v>0.4957587874870685</v>
      </c>
    </row>
    <row r="603" spans="1:1">
      <c r="A603">
        <v>0.4347105113049595</v>
      </c>
    </row>
    <row r="604" spans="1:1">
      <c r="A604">
        <v>0.4888237143282788</v>
      </c>
    </row>
    <row r="605" spans="1:1">
      <c r="A605">
        <v>0.5921199979594879</v>
      </c>
    </row>
    <row r="606" spans="1:1">
      <c r="A606">
        <v>0.5141349979466582</v>
      </c>
    </row>
    <row r="607" spans="1:1">
      <c r="A607">
        <v>0.547278723665159</v>
      </c>
    </row>
    <row r="608" spans="1:1">
      <c r="A608">
        <v>0.4981388504937361</v>
      </c>
    </row>
    <row r="609" spans="1:1">
      <c r="A609">
        <v>0.6345733691435153</v>
      </c>
    </row>
    <row r="610" spans="1:1">
      <c r="A610">
        <v>0.5141283765920563</v>
      </c>
    </row>
    <row r="611" spans="1:1">
      <c r="A611">
        <v>0.5392097693597316</v>
      </c>
    </row>
    <row r="612" spans="1:1">
      <c r="A612">
        <v>0.5632455862542497</v>
      </c>
    </row>
    <row r="613" spans="1:1">
      <c r="A613">
        <v>0.4213028030550943</v>
      </c>
    </row>
    <row r="614" spans="1:1">
      <c r="A614">
        <v>0.5232439198545388</v>
      </c>
    </row>
    <row r="615" spans="1:1">
      <c r="A615">
        <v>0.5115074086682592</v>
      </c>
    </row>
    <row r="616" spans="1:1">
      <c r="A616">
        <v>0.5164717782345334</v>
      </c>
    </row>
    <row r="617" spans="1:1">
      <c r="A617">
        <v>0.5040472854988645</v>
      </c>
    </row>
    <row r="618" spans="1:1">
      <c r="A618">
        <v>0.6336261403418858</v>
      </c>
    </row>
    <row r="619" spans="1:1">
      <c r="A619">
        <v>0.6001022834132311</v>
      </c>
    </row>
    <row r="620" spans="1:1">
      <c r="A620">
        <v>0.595162626822107</v>
      </c>
    </row>
    <row r="621" spans="1:1">
      <c r="A621">
        <v>0.5769083813365828</v>
      </c>
    </row>
    <row r="622" spans="1:1">
      <c r="A622">
        <v>0.4742586756907834</v>
      </c>
    </row>
    <row r="623" spans="1:1">
      <c r="A623">
        <v>0.5019577676469554</v>
      </c>
    </row>
    <row r="624" spans="1:1">
      <c r="A624">
        <v>0.6484212583353921</v>
      </c>
    </row>
    <row r="625" spans="1:1">
      <c r="A625">
        <v>0.5243403165796405</v>
      </c>
    </row>
    <row r="626" spans="1:1">
      <c r="A626">
        <v>0.494751050921598</v>
      </c>
    </row>
    <row r="627" spans="1:1">
      <c r="A627">
        <v>0.6531648151174289</v>
      </c>
    </row>
    <row r="628" spans="1:1">
      <c r="A628">
        <v>0.5692003201980366</v>
      </c>
    </row>
    <row r="629" spans="1:1">
      <c r="A629">
        <v>0.5452576939867003</v>
      </c>
    </row>
    <row r="630" spans="1:1">
      <c r="A630">
        <v>0.5291412761240883</v>
      </c>
    </row>
    <row r="631" spans="1:1">
      <c r="A631">
        <v>0.5547650385748443</v>
      </c>
    </row>
    <row r="632" spans="1:1">
      <c r="A632">
        <v>0.5649621511373863</v>
      </c>
    </row>
    <row r="633" spans="1:1">
      <c r="A633">
        <v>0.6203375454480922</v>
      </c>
    </row>
    <row r="634" spans="1:1">
      <c r="A634">
        <v>0.5155914621697284</v>
      </c>
    </row>
    <row r="635" spans="1:1">
      <c r="A635">
        <v>0.6277628409003568</v>
      </c>
    </row>
    <row r="636" spans="1:1">
      <c r="A636">
        <v>0.5244122378628777</v>
      </c>
    </row>
    <row r="637" spans="1:1">
      <c r="A637">
        <v>0.5397733468443628</v>
      </c>
    </row>
    <row r="638" spans="1:1">
      <c r="A638">
        <v>0.5514336129786628</v>
      </c>
    </row>
    <row r="639" spans="1:1">
      <c r="A639">
        <v>0.4489820566325468</v>
      </c>
    </row>
    <row r="640" spans="1:1">
      <c r="A640">
        <v>0.5747984335091405</v>
      </c>
    </row>
    <row r="641" spans="1:1">
      <c r="A641">
        <v>0.5035692720224761</v>
      </c>
    </row>
    <row r="642" spans="1:1">
      <c r="A642">
        <v>0.537626255684822</v>
      </c>
    </row>
    <row r="643" spans="1:1">
      <c r="A643">
        <v>0.5842946877276131</v>
      </c>
    </row>
    <row r="644" spans="1:1">
      <c r="A644">
        <v>0.6683962980270552</v>
      </c>
    </row>
    <row r="645" spans="1:1">
      <c r="A645">
        <v>0.5299349677102224</v>
      </c>
    </row>
    <row r="646" spans="1:1">
      <c r="A646">
        <v>0.5806673197343853</v>
      </c>
    </row>
    <row r="647" spans="1:1">
      <c r="A647">
        <v>0.6388007318798367</v>
      </c>
    </row>
    <row r="648" spans="1:1">
      <c r="A648">
        <v>0.5842166690813837</v>
      </c>
    </row>
    <row r="649" spans="1:1">
      <c r="A649">
        <v>0.5500393500295825</v>
      </c>
    </row>
    <row r="650" spans="1:1">
      <c r="A650">
        <v>0.5816233991005851</v>
      </c>
    </row>
    <row r="651" spans="1:1">
      <c r="A651">
        <v>0.5746594820682406</v>
      </c>
    </row>
    <row r="652" spans="1:1">
      <c r="A652">
        <v>0.4828634333244185</v>
      </c>
    </row>
    <row r="653" spans="1:1">
      <c r="A653">
        <v>0.4985611928940353</v>
      </c>
    </row>
    <row r="654" spans="1:1">
      <c r="A654">
        <v>0.6161126578743181</v>
      </c>
    </row>
    <row r="655" spans="1:1">
      <c r="A655">
        <v>0.5932321011813647</v>
      </c>
    </row>
    <row r="656" spans="1:1">
      <c r="A656">
        <v>0.6068356231506544</v>
      </c>
    </row>
    <row r="657" spans="1:1">
      <c r="A657">
        <v>0.5961156968947742</v>
      </c>
    </row>
    <row r="658" spans="1:1">
      <c r="A658">
        <v>0.5366529795874927</v>
      </c>
    </row>
    <row r="659" spans="1:1">
      <c r="A659">
        <v>0.5597992174045572</v>
      </c>
    </row>
    <row r="660" spans="1:1">
      <c r="A660">
        <v>0.6214184602408879</v>
      </c>
    </row>
    <row r="661" spans="1:1">
      <c r="A661">
        <v>0.5840865020323761</v>
      </c>
    </row>
    <row r="662" spans="1:1">
      <c r="A662">
        <v>0.6691225439332292</v>
      </c>
    </row>
    <row r="663" spans="1:1">
      <c r="A663">
        <v>0.5747092826376349</v>
      </c>
    </row>
    <row r="664" spans="1:1">
      <c r="A664">
        <v>0.5514824047313044</v>
      </c>
    </row>
    <row r="665" spans="1:1">
      <c r="A665">
        <v>0.572004590865716</v>
      </c>
    </row>
    <row r="666" spans="1:1">
      <c r="A666">
        <v>0.5882258431715999</v>
      </c>
    </row>
    <row r="667" spans="1:1">
      <c r="A667">
        <v>0.5986087518358387</v>
      </c>
    </row>
    <row r="668" spans="1:1">
      <c r="A668">
        <v>0.5299180877637498</v>
      </c>
    </row>
    <row r="669" spans="1:1">
      <c r="A669">
        <v>0.6434128037336183</v>
      </c>
    </row>
    <row r="670" spans="1:1">
      <c r="A670">
        <v>0.563877382656492</v>
      </c>
    </row>
    <row r="671" spans="1:1">
      <c r="A671">
        <v>0.5545257103337854</v>
      </c>
    </row>
    <row r="672" spans="1:1">
      <c r="A672">
        <v>0.5714480757207243</v>
      </c>
    </row>
    <row r="673" spans="1:1">
      <c r="A673">
        <v>0.5149317895122825</v>
      </c>
    </row>
    <row r="674" spans="1:1">
      <c r="A674">
        <v>0.5948380275303904</v>
      </c>
    </row>
    <row r="675" spans="1:1">
      <c r="A675">
        <v>0.5736150349826677</v>
      </c>
    </row>
    <row r="676" spans="1:1">
      <c r="A676">
        <v>0.5593943570373202</v>
      </c>
    </row>
    <row r="677" spans="1:1">
      <c r="A677">
        <v>0.5798048881071527</v>
      </c>
    </row>
    <row r="678" spans="1:1">
      <c r="A678">
        <v>0.5374676737435146</v>
      </c>
    </row>
    <row r="679" spans="1:1">
      <c r="A679">
        <v>0.5970043833557255</v>
      </c>
    </row>
    <row r="680" spans="1:1">
      <c r="A680">
        <v>0.6144207941665691</v>
      </c>
    </row>
    <row r="681" spans="1:1">
      <c r="A681">
        <v>0.6309833404277845</v>
      </c>
    </row>
    <row r="682" spans="1:1">
      <c r="A682">
        <v>0.6226702197454669</v>
      </c>
    </row>
    <row r="683" spans="1:1">
      <c r="A683">
        <v>0.668578910137462</v>
      </c>
    </row>
    <row r="684" spans="1:1">
      <c r="A684">
        <v>0.5485815318213511</v>
      </c>
    </row>
    <row r="685" spans="1:1">
      <c r="A685">
        <v>0.6018749265006154</v>
      </c>
    </row>
    <row r="686" spans="1:1">
      <c r="A686">
        <v>0.580985702787077</v>
      </c>
    </row>
    <row r="687" spans="1:1">
      <c r="A687">
        <v>0.6141251893326883</v>
      </c>
    </row>
    <row r="688" spans="1:1">
      <c r="A688">
        <v>0.6309396898856239</v>
      </c>
    </row>
    <row r="689" spans="1:1">
      <c r="A689">
        <v>0.6097199792248456</v>
      </c>
    </row>
    <row r="690" spans="1:1">
      <c r="A690">
        <v>0.510689001699226</v>
      </c>
    </row>
    <row r="691" spans="1:1">
      <c r="A691">
        <v>0.58125253995961</v>
      </c>
    </row>
    <row r="692" spans="1:1">
      <c r="A692">
        <v>0.6670092957854163</v>
      </c>
    </row>
    <row r="693" spans="1:1">
      <c r="A693">
        <v>0.6209278951316497</v>
      </c>
    </row>
    <row r="694" spans="1:1">
      <c r="A694">
        <v>0.615445239251397</v>
      </c>
    </row>
    <row r="695" spans="1:1">
      <c r="A695">
        <v>0.5911880523442499</v>
      </c>
    </row>
    <row r="696" spans="1:1">
      <c r="A696">
        <v>0.6776075816406121</v>
      </c>
    </row>
    <row r="697" spans="1:1">
      <c r="A697">
        <v>0.6184683595316216</v>
      </c>
    </row>
    <row r="698" spans="1:1">
      <c r="A698">
        <v>0.4824643205554426</v>
      </c>
    </row>
    <row r="699" spans="1:1">
      <c r="A699">
        <v>0.5736066923666593</v>
      </c>
    </row>
    <row r="700" spans="1:1">
      <c r="A700">
        <v>0.5405781287532012</v>
      </c>
    </row>
    <row r="701" spans="1:1">
      <c r="A701">
        <v>0.6668407842897428</v>
      </c>
    </row>
    <row r="702" spans="1:1">
      <c r="A702">
        <v>0.6805249872135558</v>
      </c>
    </row>
    <row r="703" spans="1:1">
      <c r="A703">
        <v>0.6017335090713386</v>
      </c>
    </row>
    <row r="704" spans="1:1">
      <c r="A704">
        <v>0.5154257156199218</v>
      </c>
    </row>
    <row r="705" spans="1:1">
      <c r="A705">
        <v>0.6146052962291503</v>
      </c>
    </row>
    <row r="706" spans="1:1">
      <c r="A706">
        <v>0.5765486630846016</v>
      </c>
    </row>
    <row r="707" spans="1:1">
      <c r="A707">
        <v>0.6733613589352611</v>
      </c>
    </row>
    <row r="708" spans="1:1">
      <c r="A708">
        <v>0.5887152883829853</v>
      </c>
    </row>
    <row r="709" spans="1:1">
      <c r="A709">
        <v>0.6358789844207016</v>
      </c>
    </row>
    <row r="710" spans="1:1">
      <c r="A710">
        <v>0.6852451163635662</v>
      </c>
    </row>
    <row r="711" spans="1:1">
      <c r="A711">
        <v>0.6472750607636032</v>
      </c>
    </row>
    <row r="712" spans="1:1">
      <c r="A712">
        <v>0.6334674974282826</v>
      </c>
    </row>
    <row r="713" spans="1:1">
      <c r="A713">
        <v>0.5697271206405335</v>
      </c>
    </row>
    <row r="714" spans="1:1">
      <c r="A714">
        <v>0.6082111060742474</v>
      </c>
    </row>
    <row r="715" spans="1:1">
      <c r="A715">
        <v>0.5981816435293739</v>
      </c>
    </row>
    <row r="716" spans="1:1">
      <c r="A716">
        <v>0.6314697085147123</v>
      </c>
    </row>
    <row r="717" spans="1:1">
      <c r="A717">
        <v>0.6118435387969166</v>
      </c>
    </row>
    <row r="718" spans="1:1">
      <c r="A718">
        <v>0.604444341801334</v>
      </c>
    </row>
    <row r="719" spans="1:1">
      <c r="A719">
        <v>0.6781960056918946</v>
      </c>
    </row>
    <row r="720" spans="1:1">
      <c r="A720">
        <v>0.6809726369919045</v>
      </c>
    </row>
    <row r="721" spans="1:1">
      <c r="A721">
        <v>0.5806146657936567</v>
      </c>
    </row>
    <row r="722" spans="1:1">
      <c r="A722">
        <v>0.5510337512455573</v>
      </c>
    </row>
    <row r="723" spans="1:1">
      <c r="A723">
        <v>0.648640256543116</v>
      </c>
    </row>
    <row r="724" spans="1:1">
      <c r="A724">
        <v>0.660827377338158</v>
      </c>
    </row>
    <row r="725" spans="1:1">
      <c r="A725">
        <v>0.640535640825993</v>
      </c>
    </row>
    <row r="726" spans="1:1">
      <c r="A726">
        <v>0.6538989592532359</v>
      </c>
    </row>
    <row r="727" spans="1:1">
      <c r="A727">
        <v>0.6214570179408254</v>
      </c>
    </row>
    <row r="728" spans="1:1">
      <c r="A728">
        <v>0.607608874917964</v>
      </c>
    </row>
    <row r="729" spans="1:1">
      <c r="A729">
        <v>0.5617740183783311</v>
      </c>
    </row>
    <row r="730" spans="1:1">
      <c r="A730">
        <v>0.5990179271835726</v>
      </c>
    </row>
    <row r="731" spans="1:1">
      <c r="A731">
        <v>0.6347127166548776</v>
      </c>
    </row>
    <row r="732" spans="1:1">
      <c r="A732">
        <v>0.5958900122846679</v>
      </c>
    </row>
    <row r="733" spans="1:1">
      <c r="A733">
        <v>0.5586362179243011</v>
      </c>
    </row>
    <row r="734" spans="1:1">
      <c r="A734">
        <v>0.6314007760148882</v>
      </c>
    </row>
    <row r="735" spans="1:1">
      <c r="A735">
        <v>0.6431964573129068</v>
      </c>
    </row>
    <row r="736" spans="1:1">
      <c r="A736">
        <v>0.6252361872020311</v>
      </c>
    </row>
    <row r="737" spans="1:1">
      <c r="A737">
        <v>0.7078219927671343</v>
      </c>
    </row>
    <row r="738" spans="1:1">
      <c r="A738">
        <v>0.6173908466137316</v>
      </c>
    </row>
    <row r="739" spans="1:1">
      <c r="A739">
        <v>0.6017190551465949</v>
      </c>
    </row>
    <row r="740" spans="1:1">
      <c r="A740">
        <v>0.671786275218942</v>
      </c>
    </row>
    <row r="741" spans="1:1">
      <c r="A741">
        <v>0.6498672874402779</v>
      </c>
    </row>
    <row r="742" spans="1:1">
      <c r="A742">
        <v>0.6680119686795942</v>
      </c>
    </row>
    <row r="743" spans="1:1">
      <c r="A743">
        <v>0.6462124090287403</v>
      </c>
    </row>
    <row r="744" spans="1:1">
      <c r="A744">
        <v>0.6816597506676951</v>
      </c>
    </row>
    <row r="745" spans="1:1">
      <c r="A745">
        <v>0.6957763367402195</v>
      </c>
    </row>
    <row r="746" spans="1:1">
      <c r="A746">
        <v>0.6163815966304409</v>
      </c>
    </row>
    <row r="747" spans="1:1">
      <c r="A747">
        <v>0.6601987328081805</v>
      </c>
    </row>
    <row r="748" spans="1:1">
      <c r="A748">
        <v>0.710524124339159</v>
      </c>
    </row>
    <row r="749" spans="1:1">
      <c r="A749">
        <v>0.5635879858226545</v>
      </c>
    </row>
    <row r="750" spans="1:1">
      <c r="A750">
        <v>0.6283451810364604</v>
      </c>
    </row>
    <row r="751" spans="1:1">
      <c r="A751">
        <v>0.537953706291308</v>
      </c>
    </row>
    <row r="752" spans="1:1">
      <c r="A752">
        <v>0.659071053288269</v>
      </c>
    </row>
    <row r="753" spans="1:1">
      <c r="A753">
        <v>0.6094561090488673</v>
      </c>
    </row>
    <row r="754" spans="1:1">
      <c r="A754">
        <v>0.6239720644175974</v>
      </c>
    </row>
    <row r="755" spans="1:1">
      <c r="A755">
        <v>0.617653683031535</v>
      </c>
    </row>
    <row r="756" spans="1:1">
      <c r="A756">
        <v>0.6907406698937715</v>
      </c>
    </row>
    <row r="757" spans="1:1">
      <c r="A757">
        <v>0.6731443329557033</v>
      </c>
    </row>
    <row r="758" spans="1:1">
      <c r="A758">
        <v>0.6388742945967</v>
      </c>
    </row>
    <row r="759" spans="1:1">
      <c r="A759">
        <v>0.6261388865039073</v>
      </c>
    </row>
    <row r="760" spans="1:1">
      <c r="A760">
        <v>0.6183938807694888</v>
      </c>
    </row>
    <row r="761" spans="1:1">
      <c r="A761">
        <v>0.6483978558287012</v>
      </c>
    </row>
    <row r="762" spans="1:1">
      <c r="A762">
        <v>0.6183819094003143</v>
      </c>
    </row>
    <row r="763" spans="1:1">
      <c r="A763">
        <v>0.5757532097934147</v>
      </c>
    </row>
    <row r="764" spans="1:1">
      <c r="A764">
        <v>0.6486778502534017</v>
      </c>
    </row>
    <row r="765" spans="1:1">
      <c r="A765">
        <v>0.6188893935145281</v>
      </c>
    </row>
    <row r="766" spans="1:1">
      <c r="A766">
        <v>0.6675864716648446</v>
      </c>
    </row>
    <row r="767" spans="1:1">
      <c r="A767">
        <v>0.6598864707489568</v>
      </c>
    </row>
    <row r="768" spans="1:1">
      <c r="A768">
        <v>0.6864190144042295</v>
      </c>
    </row>
    <row r="769" spans="1:1">
      <c r="A769">
        <v>0.6860670387219665</v>
      </c>
    </row>
    <row r="770" spans="1:1">
      <c r="A770">
        <v>0.6523631323913198</v>
      </c>
    </row>
    <row r="771" spans="1:1">
      <c r="A771">
        <v>0.6143174513570419</v>
      </c>
    </row>
    <row r="772" spans="1:1">
      <c r="A772">
        <v>0.6294781618178138</v>
      </c>
    </row>
    <row r="773" spans="1:1">
      <c r="A773">
        <v>0.7043297061645234</v>
      </c>
    </row>
    <row r="774" spans="1:1">
      <c r="A774">
        <v>0.6596512138135976</v>
      </c>
    </row>
    <row r="775" spans="1:1">
      <c r="A775">
        <v>0.6774048730700739</v>
      </c>
    </row>
    <row r="776" spans="1:1">
      <c r="A776">
        <v>0.6480376437132644</v>
      </c>
    </row>
    <row r="777" spans="1:1">
      <c r="A777">
        <v>0.6718957315955758</v>
      </c>
    </row>
    <row r="778" spans="1:1">
      <c r="A778">
        <v>0.6657637888164747</v>
      </c>
    </row>
    <row r="779" spans="1:1">
      <c r="A779">
        <v>0.6718182512162842</v>
      </c>
    </row>
    <row r="780" spans="1:1">
      <c r="A780">
        <v>0.7136952219495046</v>
      </c>
    </row>
    <row r="781" spans="1:1">
      <c r="A781">
        <v>0.6385358183373291</v>
      </c>
    </row>
    <row r="782" spans="1:1">
      <c r="A782">
        <v>0.6427649280502766</v>
      </c>
    </row>
    <row r="783" spans="1:1">
      <c r="A783">
        <v>0.6385112084399471</v>
      </c>
    </row>
    <row r="784" spans="1:1">
      <c r="A784">
        <v>0.6735254921432997</v>
      </c>
    </row>
    <row r="785" spans="1:1">
      <c r="A785">
        <v>0.7096692806620448</v>
      </c>
    </row>
    <row r="786" spans="1:1">
      <c r="A786">
        <v>0.6679071708844515</v>
      </c>
    </row>
    <row r="787" spans="1:1">
      <c r="A787">
        <v>0.6610326169483469</v>
      </c>
    </row>
    <row r="788" spans="1:1">
      <c r="A788">
        <v>0.6356616338984603</v>
      </c>
    </row>
    <row r="789" spans="1:1">
      <c r="A789">
        <v>0.6231306405138328</v>
      </c>
    </row>
    <row r="790" spans="1:1">
      <c r="A790">
        <v>0.6573665367291209</v>
      </c>
    </row>
    <row r="791" spans="1:1">
      <c r="A791">
        <v>0.6296790868187488</v>
      </c>
    </row>
    <row r="792" spans="1:1">
      <c r="A792">
        <v>0.6211203999137979</v>
      </c>
    </row>
    <row r="793" spans="1:1">
      <c r="A793">
        <v>0.6956437186828777</v>
      </c>
    </row>
    <row r="794" spans="1:1">
      <c r="A794">
        <v>0.6958031270572315</v>
      </c>
    </row>
    <row r="795" spans="1:1">
      <c r="A795">
        <v>0.703620981439158</v>
      </c>
    </row>
    <row r="796" spans="1:1">
      <c r="A796">
        <v>0.6760337492790163</v>
      </c>
    </row>
    <row r="797" spans="1:1">
      <c r="A797">
        <v>0.6920388783767322</v>
      </c>
    </row>
    <row r="798" spans="1:1">
      <c r="A798">
        <v>0.7074274939019422</v>
      </c>
    </row>
    <row r="799" spans="1:1">
      <c r="A799">
        <v>0.6943589527446524</v>
      </c>
    </row>
    <row r="800" spans="1:1">
      <c r="A800">
        <v>0.7030902618959211</v>
      </c>
    </row>
    <row r="801" spans="1:1">
      <c r="A801">
        <v>0.6352330368034129</v>
      </c>
    </row>
    <row r="802" spans="1:1">
      <c r="A802">
        <v>0.6837544073878753</v>
      </c>
    </row>
    <row r="803" spans="1:1">
      <c r="A803">
        <v>0.6189619322268357</v>
      </c>
    </row>
    <row r="804" spans="1:1">
      <c r="A804">
        <v>0.6418561985907192</v>
      </c>
    </row>
    <row r="805" spans="1:1">
      <c r="A805">
        <v>0.6448796723552013</v>
      </c>
    </row>
    <row r="806" spans="1:1">
      <c r="A806">
        <v>0.6125863683411032</v>
      </c>
    </row>
    <row r="807" spans="1:1">
      <c r="A807">
        <v>0.5859410388430705</v>
      </c>
    </row>
    <row r="808" spans="1:1">
      <c r="A808">
        <v>0.6864752741051514</v>
      </c>
    </row>
    <row r="809" spans="1:1">
      <c r="A809">
        <v>0.6080001994615798</v>
      </c>
    </row>
    <row r="810" spans="1:1">
      <c r="A810">
        <v>0.672685326062557</v>
      </c>
    </row>
    <row r="811" spans="1:1">
      <c r="A811">
        <v>0.6453651947051776</v>
      </c>
    </row>
    <row r="812" spans="1:1">
      <c r="A812">
        <v>0.6312823920072896</v>
      </c>
    </row>
    <row r="813" spans="1:1">
      <c r="A813">
        <v>0.6570154738853579</v>
      </c>
    </row>
    <row r="814" spans="1:1">
      <c r="A814">
        <v>0.6400345752501304</v>
      </c>
    </row>
    <row r="815" spans="1:1">
      <c r="A815">
        <v>0.6486077397115154</v>
      </c>
    </row>
    <row r="816" spans="1:1">
      <c r="A816">
        <v>0.6919249245411244</v>
      </c>
    </row>
    <row r="817" spans="1:1">
      <c r="A817">
        <v>0.6805450152237481</v>
      </c>
    </row>
    <row r="818" spans="1:1">
      <c r="A818">
        <v>0.7181738927975173</v>
      </c>
    </row>
    <row r="819" spans="1:1">
      <c r="A819">
        <v>0.6660738019188595</v>
      </c>
    </row>
    <row r="820" spans="1:1">
      <c r="A820">
        <v>0.6220633392049265</v>
      </c>
    </row>
    <row r="821" spans="1:1">
      <c r="A821">
        <v>0.6448123663976599</v>
      </c>
    </row>
    <row r="822" spans="1:1">
      <c r="A822">
        <v>0.6750690748787016</v>
      </c>
    </row>
    <row r="823" spans="1:1">
      <c r="A823">
        <v>0.6440601784564689</v>
      </c>
    </row>
    <row r="824" spans="1:1">
      <c r="A824">
        <v>0.7151290967000122</v>
      </c>
    </row>
    <row r="825" spans="1:1">
      <c r="A825">
        <v>0.6981376089869341</v>
      </c>
    </row>
    <row r="826" spans="1:1">
      <c r="A826">
        <v>0.677477341068116</v>
      </c>
    </row>
    <row r="827" spans="1:1">
      <c r="A827">
        <v>0.6817626274024847</v>
      </c>
    </row>
    <row r="828" spans="1:1">
      <c r="A828">
        <v>0.6436007071113722</v>
      </c>
    </row>
    <row r="829" spans="1:1">
      <c r="A829">
        <v>0.6537924863099155</v>
      </c>
    </row>
    <row r="830" spans="1:1">
      <c r="A830">
        <v>0.7050181340963025</v>
      </c>
    </row>
    <row r="831" spans="1:1">
      <c r="A831">
        <v>0.714368246016216</v>
      </c>
    </row>
    <row r="832" spans="1:1">
      <c r="A832">
        <v>0.6011769639592943</v>
      </c>
    </row>
    <row r="833" spans="1:1">
      <c r="A833">
        <v>0.7071838093671698</v>
      </c>
    </row>
    <row r="834" spans="1:1">
      <c r="A834">
        <v>0.7314593760336289</v>
      </c>
    </row>
    <row r="835" spans="1:1">
      <c r="A835">
        <v>0.6219504625578208</v>
      </c>
    </row>
    <row r="836" spans="1:1">
      <c r="A836">
        <v>0.6769544186737052</v>
      </c>
    </row>
    <row r="837" spans="1:1">
      <c r="A837">
        <v>0.6545874275961735</v>
      </c>
    </row>
    <row r="838" spans="1:1">
      <c r="A838">
        <v>0.7146110611503141</v>
      </c>
    </row>
    <row r="839" spans="1:1">
      <c r="A839">
        <v>0.6079809310136147</v>
      </c>
    </row>
    <row r="840" spans="1:1">
      <c r="A840">
        <v>0.7063771982191153</v>
      </c>
    </row>
    <row r="841" spans="1:1">
      <c r="A841">
        <v>0.7413809069134448</v>
      </c>
    </row>
    <row r="842" spans="1:1">
      <c r="A842">
        <v>0.6558879395305564</v>
      </c>
    </row>
    <row r="843" spans="1:1">
      <c r="A843">
        <v>0.6695721876289011</v>
      </c>
    </row>
    <row r="844" spans="1:1">
      <c r="A844">
        <v>0.6405271533912009</v>
      </c>
    </row>
    <row r="845" spans="1:1">
      <c r="A845">
        <v>0.6444283351272951</v>
      </c>
    </row>
    <row r="846" spans="1:1">
      <c r="A846">
        <v>0.6619311931044388</v>
      </c>
    </row>
    <row r="847" spans="1:1">
      <c r="A847">
        <v>0.644924559432425</v>
      </c>
    </row>
    <row r="848" spans="1:1">
      <c r="A848">
        <v>0.7091186866034264</v>
      </c>
    </row>
    <row r="849" spans="1:1">
      <c r="A849">
        <v>0.6685866590304755</v>
      </c>
    </row>
    <row r="850" spans="1:1">
      <c r="A850">
        <v>0.7264504149852508</v>
      </c>
    </row>
    <row r="851" spans="1:1">
      <c r="A851">
        <v>0.6861791305372157</v>
      </c>
    </row>
    <row r="852" spans="1:1">
      <c r="A852">
        <v>0.6859650150433245</v>
      </c>
    </row>
    <row r="853" spans="1:1">
      <c r="A853">
        <v>0.7069101049176474</v>
      </c>
    </row>
    <row r="854" spans="1:1">
      <c r="A854">
        <v>0.6825169000057932</v>
      </c>
    </row>
    <row r="855" spans="1:1">
      <c r="A855">
        <v>0.711772328476498</v>
      </c>
    </row>
    <row r="856" spans="1:1">
      <c r="A856">
        <v>0.6460256898603663</v>
      </c>
    </row>
    <row r="857" spans="1:1">
      <c r="A857">
        <v>0.6729919448584147</v>
      </c>
    </row>
    <row r="858" spans="1:1">
      <c r="A858">
        <v>0.6834884745221208</v>
      </c>
    </row>
    <row r="859" spans="1:1">
      <c r="A859">
        <v>0.7260185351909602</v>
      </c>
    </row>
    <row r="860" spans="1:1">
      <c r="A860">
        <v>0.6981019971572336</v>
      </c>
    </row>
    <row r="861" spans="1:1">
      <c r="A861">
        <v>0.6630849849305975</v>
      </c>
    </row>
    <row r="862" spans="1:1">
      <c r="A862">
        <v>0.6845577843318184</v>
      </c>
    </row>
    <row r="863" spans="1:1">
      <c r="A863">
        <v>0.7103153050286228</v>
      </c>
    </row>
    <row r="864" spans="1:1">
      <c r="A864">
        <v>0.6930220228758535</v>
      </c>
    </row>
    <row r="865" spans="1:1">
      <c r="A865">
        <v>0.6680068731598529</v>
      </c>
    </row>
    <row r="866" spans="1:1">
      <c r="A866">
        <v>0.7185090356363444</v>
      </c>
    </row>
    <row r="867" spans="1:1">
      <c r="A867">
        <v>0.670979740722833</v>
      </c>
    </row>
    <row r="868" spans="1:1">
      <c r="A868">
        <v>0.7653224098752515</v>
      </c>
    </row>
    <row r="869" spans="1:1">
      <c r="A869">
        <v>0.7101198719221721</v>
      </c>
    </row>
    <row r="870" spans="1:1">
      <c r="A870">
        <v>0.6768402791397514</v>
      </c>
    </row>
    <row r="871" spans="1:1">
      <c r="A871">
        <v>0.6571490182439895</v>
      </c>
    </row>
    <row r="872" spans="1:1">
      <c r="A872">
        <v>0.7517464802798745</v>
      </c>
    </row>
    <row r="873" spans="1:1">
      <c r="A873">
        <v>0.7262282267026128</v>
      </c>
    </row>
    <row r="874" spans="1:1">
      <c r="A874">
        <v>0.7215916562908049</v>
      </c>
    </row>
    <row r="875" spans="1:1">
      <c r="A875">
        <v>0.6694089555761158</v>
      </c>
    </row>
    <row r="876" spans="1:1">
      <c r="A876">
        <v>0.6634334292614231</v>
      </c>
    </row>
    <row r="877" spans="1:1">
      <c r="A877">
        <v>0.7132909981541364</v>
      </c>
    </row>
    <row r="878" spans="1:1">
      <c r="A878">
        <v>0.7256721630475654</v>
      </c>
    </row>
    <row r="879" spans="1:1">
      <c r="A879">
        <v>0.6953676892625701</v>
      </c>
    </row>
    <row r="880" spans="1:1">
      <c r="A880">
        <v>0.7107953349248816</v>
      </c>
    </row>
    <row r="881" spans="1:1">
      <c r="A881">
        <v>0.6862510139068776</v>
      </c>
    </row>
    <row r="882" spans="1:1">
      <c r="A882">
        <v>0.7700397553002248</v>
      </c>
    </row>
    <row r="883" spans="1:1">
      <c r="A883">
        <v>0.7893121635583638</v>
      </c>
    </row>
    <row r="884" spans="1:1">
      <c r="A884">
        <v>0.6788310204536698</v>
      </c>
    </row>
    <row r="885" spans="1:1">
      <c r="A885">
        <v>0.6735098053517136</v>
      </c>
    </row>
    <row r="886" spans="1:1">
      <c r="A886">
        <v>0.7058428541074823</v>
      </c>
    </row>
    <row r="887" spans="1:1">
      <c r="A887">
        <v>0.6917137194546883</v>
      </c>
    </row>
    <row r="888" spans="1:1">
      <c r="A888">
        <v>0.7039828169685693</v>
      </c>
    </row>
    <row r="889" spans="1:1">
      <c r="A889">
        <v>0.7070067282388576</v>
      </c>
    </row>
    <row r="890" spans="1:1">
      <c r="A890">
        <v>0.7355293667504816</v>
      </c>
    </row>
    <row r="891" spans="1:1">
      <c r="A891">
        <v>0.7330370279644379</v>
      </c>
    </row>
    <row r="892" spans="1:1">
      <c r="A892">
        <v>0.7720870493556876</v>
      </c>
    </row>
    <row r="893" spans="1:1">
      <c r="A893">
        <v>0.691368657537188</v>
      </c>
    </row>
    <row r="894" spans="1:1">
      <c r="A894">
        <v>0.701351193028396</v>
      </c>
    </row>
    <row r="895" spans="1:1">
      <c r="A895">
        <v>0.7091821399575073</v>
      </c>
    </row>
    <row r="896" spans="1:1">
      <c r="A896">
        <v>0.718034216124208</v>
      </c>
    </row>
    <row r="897" spans="1:1">
      <c r="A897">
        <v>0.7676901477233335</v>
      </c>
    </row>
    <row r="898" spans="1:1">
      <c r="A898">
        <v>0.7189912886259141</v>
      </c>
    </row>
    <row r="899" spans="1:1">
      <c r="A899">
        <v>0.6831631683985938</v>
      </c>
    </row>
    <row r="900" spans="1:1">
      <c r="A900">
        <v>0.6905951688739191</v>
      </c>
    </row>
    <row r="901" spans="1:1">
      <c r="A901">
        <v>0.7072982640564371</v>
      </c>
    </row>
    <row r="902" spans="1:1">
      <c r="A902">
        <v>0.6935695650640195</v>
      </c>
    </row>
    <row r="903" spans="1:1">
      <c r="A903">
        <v>0.7461986929576758</v>
      </c>
    </row>
    <row r="904" spans="1:1">
      <c r="A904">
        <v>0.6962434919014685</v>
      </c>
    </row>
    <row r="905" spans="1:1">
      <c r="A905">
        <v>0.7575727194784424</v>
      </c>
    </row>
    <row r="906" spans="1:1">
      <c r="A906">
        <v>0.7722650014587882</v>
      </c>
    </row>
    <row r="907" spans="1:1">
      <c r="A907">
        <v>0.7685857295513117</v>
      </c>
    </row>
    <row r="908" spans="1:1">
      <c r="A908">
        <v>0.7624002609684001</v>
      </c>
    </row>
    <row r="909" spans="1:1">
      <c r="A909">
        <v>0.7562237050506917</v>
      </c>
    </row>
    <row r="910" spans="1:1">
      <c r="A910">
        <v>0.7084344711895952</v>
      </c>
    </row>
    <row r="911" spans="1:1">
      <c r="A911">
        <v>0.7865700882792869</v>
      </c>
    </row>
    <row r="912" spans="1:1">
      <c r="A912">
        <v>0.7249005929835297</v>
      </c>
    </row>
    <row r="913" spans="1:1">
      <c r="A913">
        <v>0.7162074436645535</v>
      </c>
    </row>
    <row r="914" spans="1:1">
      <c r="A914">
        <v>0.725995718747844</v>
      </c>
    </row>
    <row r="915" spans="1:1">
      <c r="A915">
        <v>0.7786195450822941</v>
      </c>
    </row>
    <row r="916" spans="1:1">
      <c r="A916">
        <v>0.65270374760086</v>
      </c>
    </row>
    <row r="917" spans="1:1">
      <c r="A917">
        <v>0.6737964391314034</v>
      </c>
    </row>
    <row r="918" spans="1:1">
      <c r="A918">
        <v>0.6917221141851235</v>
      </c>
    </row>
    <row r="919" spans="1:1">
      <c r="A919">
        <v>0.7645454289539935</v>
      </c>
    </row>
    <row r="920" spans="1:1">
      <c r="A920">
        <v>0.7132357683347671</v>
      </c>
    </row>
    <row r="921" spans="1:1">
      <c r="A921">
        <v>0.7110842063686376</v>
      </c>
    </row>
    <row r="922" spans="1:1">
      <c r="A922">
        <v>0.7605321651124671</v>
      </c>
    </row>
    <row r="923" spans="1:1">
      <c r="A923">
        <v>0.731615281273804</v>
      </c>
    </row>
    <row r="924" spans="1:1">
      <c r="A924">
        <v>0.6984531936365896</v>
      </c>
    </row>
    <row r="925" spans="1:1">
      <c r="A925">
        <v>0.7507176951947909</v>
      </c>
    </row>
    <row r="926" spans="1:1">
      <c r="A926">
        <v>0.72997460139168</v>
      </c>
    </row>
    <row r="927" spans="1:1">
      <c r="A927">
        <v>0.7510278744601141</v>
      </c>
    </row>
    <row r="928" spans="1:1">
      <c r="A928">
        <v>0.7240252101832452</v>
      </c>
    </row>
    <row r="929" spans="1:1">
      <c r="A929">
        <v>0.6971934236472025</v>
      </c>
    </row>
    <row r="930" spans="1:1">
      <c r="A930">
        <v>0.7080982916092199</v>
      </c>
    </row>
    <row r="931" spans="1:1">
      <c r="A931">
        <v>0.7287528392756214</v>
      </c>
    </row>
    <row r="932" spans="1:1">
      <c r="A932">
        <v>0.7470015142731903</v>
      </c>
    </row>
    <row r="933" spans="1:1">
      <c r="A933">
        <v>0.6937376522216427</v>
      </c>
    </row>
    <row r="934" spans="1:1">
      <c r="A934">
        <v>0.71191875104188</v>
      </c>
    </row>
    <row r="935" spans="1:1">
      <c r="A935">
        <v>0.6881765782131615</v>
      </c>
    </row>
    <row r="936" spans="1:1">
      <c r="A936">
        <v>0.7316112485207773</v>
      </c>
    </row>
    <row r="937" spans="1:1">
      <c r="A937">
        <v>0.7077112412004337</v>
      </c>
    </row>
    <row r="938" spans="1:1">
      <c r="A938">
        <v>0.7273812593136513</v>
      </c>
    </row>
    <row r="939" spans="1:1">
      <c r="A939">
        <v>0.6962643524670764</v>
      </c>
    </row>
    <row r="940" spans="1:1">
      <c r="A940">
        <v>0.7595042434486142</v>
      </c>
    </row>
    <row r="941" spans="1:1">
      <c r="A941">
        <v>0.7221983341377187</v>
      </c>
    </row>
    <row r="942" spans="1:1">
      <c r="A942">
        <v>0.7123153343038429</v>
      </c>
    </row>
    <row r="943" spans="1:1">
      <c r="A943">
        <v>0.7294976101018634</v>
      </c>
    </row>
    <row r="944" spans="1:1">
      <c r="A944">
        <v>0.8225943327729445</v>
      </c>
    </row>
    <row r="945" spans="1:1">
      <c r="A945">
        <v>0.7572585949790427</v>
      </c>
    </row>
    <row r="946" spans="1:1">
      <c r="A946">
        <v>0.7134184657543003</v>
      </c>
    </row>
    <row r="947" spans="1:1">
      <c r="A947">
        <v>0.7289540471351323</v>
      </c>
    </row>
    <row r="948" spans="1:1">
      <c r="A948">
        <v>0.7382945346564437</v>
      </c>
    </row>
    <row r="949" spans="1:1">
      <c r="A949">
        <v>0.753473435599735</v>
      </c>
    </row>
    <row r="950" spans="1:1">
      <c r="A950">
        <v>0.7483242543312767</v>
      </c>
    </row>
    <row r="951" spans="1:1">
      <c r="A951">
        <v>0.733903576329989</v>
      </c>
    </row>
    <row r="952" spans="1:1">
      <c r="A952">
        <v>0.6789624670849541</v>
      </c>
    </row>
    <row r="953" spans="1:1">
      <c r="A953">
        <v>0.7724404015361972</v>
      </c>
    </row>
    <row r="954" spans="1:1">
      <c r="A954">
        <v>0.7863490781030981</v>
      </c>
    </row>
    <row r="955" spans="1:1">
      <c r="A955">
        <v>0.69884797662843</v>
      </c>
    </row>
    <row r="956" spans="1:1">
      <c r="A956">
        <v>0.7584408076387017</v>
      </c>
    </row>
    <row r="957" spans="1:1">
      <c r="A957">
        <v>0.697921340736719</v>
      </c>
    </row>
    <row r="958" spans="1:1">
      <c r="A958">
        <v>0.7566137702954984</v>
      </c>
    </row>
    <row r="959" spans="1:1">
      <c r="A959">
        <v>0.7400307625892636</v>
      </c>
    </row>
    <row r="960" spans="1:1">
      <c r="A960">
        <v>0.7213991219858269</v>
      </c>
    </row>
    <row r="961" spans="1:1">
      <c r="A961">
        <v>0.7246755165677568</v>
      </c>
    </row>
    <row r="962" spans="1:1">
      <c r="A962">
        <v>0.716023705453713</v>
      </c>
    </row>
    <row r="963" spans="1:1">
      <c r="A963">
        <v>0.717112179370114</v>
      </c>
    </row>
    <row r="964" spans="1:1">
      <c r="A964">
        <v>0.7504553368295811</v>
      </c>
    </row>
    <row r="965" spans="1:1">
      <c r="A965">
        <v>0.7113920021623452</v>
      </c>
    </row>
    <row r="966" spans="1:1">
      <c r="A966">
        <v>0.7628117098575944</v>
      </c>
    </row>
    <row r="967" spans="1:1">
      <c r="A967">
        <v>0.7853334709796687</v>
      </c>
    </row>
    <row r="968" spans="1:1">
      <c r="A968">
        <v>0.7534931593093934</v>
      </c>
    </row>
    <row r="969" spans="1:1">
      <c r="A969">
        <v>0.717092149811054</v>
      </c>
    </row>
    <row r="970" spans="1:1">
      <c r="A970">
        <v>0.6789709890303679</v>
      </c>
    </row>
    <row r="971" spans="1:1">
      <c r="A971">
        <v>0.733650378573222</v>
      </c>
    </row>
    <row r="972" spans="1:1">
      <c r="A972">
        <v>0.763737896793498</v>
      </c>
    </row>
    <row r="973" spans="1:1">
      <c r="A973">
        <v>0.7945765682535384</v>
      </c>
    </row>
    <row r="974" spans="1:1">
      <c r="A974">
        <v>0.7804261300897973</v>
      </c>
    </row>
    <row r="975" spans="1:1">
      <c r="A975">
        <v>0.7890542794654306</v>
      </c>
    </row>
    <row r="976" spans="1:1">
      <c r="A976">
        <v>0.7164200703825461</v>
      </c>
    </row>
    <row r="977" spans="1:1">
      <c r="A977">
        <v>0.7680592565924521</v>
      </c>
    </row>
    <row r="978" spans="1:1">
      <c r="A978">
        <v>0.7371221814074113</v>
      </c>
    </row>
    <row r="979" spans="1:1">
      <c r="A979">
        <v>0.7693857084493355</v>
      </c>
    </row>
    <row r="980" spans="1:1">
      <c r="A980">
        <v>0.7474555428219515</v>
      </c>
    </row>
    <row r="981" spans="1:1">
      <c r="A981">
        <v>0.7573347893367414</v>
      </c>
    </row>
    <row r="982" spans="1:1">
      <c r="A982">
        <v>0.726279502986364</v>
      </c>
    </row>
    <row r="983" spans="1:1">
      <c r="A983">
        <v>0.7393193932799855</v>
      </c>
    </row>
    <row r="984" spans="1:1">
      <c r="A984">
        <v>0.7927705321254197</v>
      </c>
    </row>
    <row r="985" spans="1:1">
      <c r="A985">
        <v>0.7435237119412416</v>
      </c>
    </row>
    <row r="986" spans="1:1">
      <c r="A986">
        <v>0.766942957288714</v>
      </c>
    </row>
    <row r="987" spans="1:1">
      <c r="A987">
        <v>0.7701383716119715</v>
      </c>
    </row>
    <row r="988" spans="1:1">
      <c r="A988">
        <v>0.7154800128376723</v>
      </c>
    </row>
    <row r="989" spans="1:1">
      <c r="A989">
        <v>0.7297122329095673</v>
      </c>
    </row>
    <row r="990" spans="1:1">
      <c r="A990">
        <v>0.716282172918254</v>
      </c>
    </row>
    <row r="991" spans="1:1">
      <c r="A991">
        <v>0.7535724643609675</v>
      </c>
    </row>
    <row r="992" spans="1:1">
      <c r="A992">
        <v>0.7337902730995871</v>
      </c>
    </row>
    <row r="993" spans="1:1">
      <c r="A993">
        <v>0.7372294530056486</v>
      </c>
    </row>
    <row r="994" spans="1:1">
      <c r="A994">
        <v>0.7365915702151123</v>
      </c>
    </row>
    <row r="995" spans="1:1">
      <c r="A995">
        <v>0.7728536847338393</v>
      </c>
    </row>
    <row r="996" spans="1:1">
      <c r="A996">
        <v>0.7515600053496462</v>
      </c>
    </row>
    <row r="997" spans="1:1">
      <c r="A997">
        <v>0.773530965337982</v>
      </c>
    </row>
    <row r="998" spans="1:1">
      <c r="A998">
        <v>0.7542844558059796</v>
      </c>
    </row>
    <row r="999" spans="1:1">
      <c r="A999">
        <v>0.7869968000753291</v>
      </c>
    </row>
    <row r="1000" spans="1:1">
      <c r="A1000">
        <v>0.782577852388986</v>
      </c>
    </row>
    <row r="1001" spans="1:1">
      <c r="A1001">
        <v>0.7469305202214921</v>
      </c>
    </row>
    <row r="1002" spans="1:1">
      <c r="A1002">
        <v>0.7100933655681987</v>
      </c>
    </row>
    <row r="1003" spans="1:1">
      <c r="A1003">
        <v>0.7387097834114282</v>
      </c>
    </row>
    <row r="1004" spans="1:1">
      <c r="A1004">
        <v>0.7486932642272203</v>
      </c>
    </row>
    <row r="1005" spans="1:1">
      <c r="A1005">
        <v>0.7295798896748606</v>
      </c>
    </row>
    <row r="1006" spans="1:1">
      <c r="A1006">
        <v>0.7634280343765184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2017-03-27T19:50:05Z</dcterms:created>
  <dcterms:modified xsi:type="dcterms:W3CDTF">2017-03-27T19:50:05Z</dcterms:modified>
</cp:coreProperties>
</file>