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4680" yWindow="0" windowWidth="15680" windowHeight="8570"/>
  </bookViews>
  <sheets>
    <sheet name="doublesort" sheetId="1" r:id="rId1"/>
  </sheets>
  <calcPr calcId="0"/>
</workbook>
</file>

<file path=xl/sharedStrings.xml><?xml version="1.0" encoding="utf-8"?>
<sst xmlns="http://schemas.openxmlformats.org/spreadsheetml/2006/main" count="3" uniqueCount="3">
  <si>
    <t>Low</t>
  </si>
  <si>
    <t>High</t>
  </si>
  <si>
    <t>Last month's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</si>
</sst>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b/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GridLines="0" tabSelected="1" workbookViewId="0">
      <selection sqref="A1:J1"/>
    </sheetView>
  </sheetViews>
  <sheetFormatPr defaultRowHeight="17.5" customHeight="1" x14ac:dyDescent="0.35"/>
  <cols>
    <col min="1" max="16384" width="8.7265625" style="1"/>
  </cols>
  <sheetData>
    <row r="1" spans="1:10" s="2" customFormat="1" ht="20.5" customHeight="1" x14ac:dyDescent="0.3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ht="17.5" customHeight="1" thickBot="1" x14ac:dyDescent="0.4">
      <c r="A2" s="2" t="s">
        <v>0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 t="s">
        <v>1</v>
      </c>
    </row>
    <row r="3" spans="1:10" ht="17.5" customHeight="1" thickBot="1" x14ac:dyDescent="0.4">
      <c r="A3" s="3">
        <v>6.3435670736148387E-3</v>
      </c>
      <c r="B3" s="4">
        <v>7.9353547853003529E-3</v>
      </c>
      <c r="C3" s="4">
        <v>7.5930495485770589E-3</v>
      </c>
      <c r="D3" s="4">
        <v>6.5932140297587909E-3</v>
      </c>
      <c r="E3" s="4">
        <v>5.9675495912422548E-3</v>
      </c>
      <c r="F3" s="4">
        <v>5.3347075713623699E-3</v>
      </c>
      <c r="G3" s="4">
        <v>5.0215796851080423E-3</v>
      </c>
      <c r="H3" s="4">
        <v>5.207560719422028E-3</v>
      </c>
      <c r="I3" s="4">
        <v>3.4906231016763158E-3</v>
      </c>
      <c r="J3" s="5">
        <v>2.796119732627883E-3</v>
      </c>
    </row>
  </sheetData>
  <mergeCells count="1">
    <mergeCell ref="A1:J1"/>
  </mergeCells>
  <conditionalFormatting sqref="A3:J3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dcterms:created xsi:type="dcterms:W3CDTF">2018-11-30T14:53:33Z</dcterms:created>
  <dcterms:modified xsi:type="dcterms:W3CDTF">2018-12-02T22:18:32Z</dcterms:modified>
</cp:coreProperties>
</file>