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0.47302981388281956</c:v>
                </c:pt>
                <c:pt idx="1">
                  <c:v>0.1800262029033643</c:v>
                </c:pt>
                <c:pt idx="2">
                  <c:v>0.10258167643569439</c:v>
                </c:pt>
                <c:pt idx="3">
                  <c:v>0.10879642583405949</c:v>
                </c:pt>
                <c:pt idx="4">
                  <c:v>2.0419781347895967E-2</c:v>
                </c:pt>
                <c:pt idx="5">
                  <c:v>1.5845950274866637E-2</c:v>
                </c:pt>
                <c:pt idx="6">
                  <c:v>1.3644263341224445E-2</c:v>
                </c:pt>
                <c:pt idx="7">
                  <c:v>1.2073837384877759E-2</c:v>
                </c:pt>
                <c:pt idx="8">
                  <c:v>1.0782009842947532E-2</c:v>
                </c:pt>
                <c:pt idx="9">
                  <c:v>9.2268726715772839E-3</c:v>
                </c:pt>
                <c:pt idx="10">
                  <c:v>1.0652662130912529E-2</c:v>
                </c:pt>
                <c:pt idx="11">
                  <c:v>8.6674771738855586E-3</c:v>
                </c:pt>
                <c:pt idx="12">
                  <c:v>6.6444557328244483E-3</c:v>
                </c:pt>
                <c:pt idx="13">
                  <c:v>4.9291248865206364E-3</c:v>
                </c:pt>
                <c:pt idx="14">
                  <c:v>4.3761892763469357E-3</c:v>
                </c:pt>
                <c:pt idx="15">
                  <c:v>3.7434279132719408E-3</c:v>
                </c:pt>
                <c:pt idx="16">
                  <c:v>3.6329176946600342E-3</c:v>
                </c:pt>
                <c:pt idx="17">
                  <c:v>3.4095286320129452E-3</c:v>
                </c:pt>
                <c:pt idx="18">
                  <c:v>2.9817333476110184E-3</c:v>
                </c:pt>
                <c:pt idx="19">
                  <c:v>1.8938236907006351E-3</c:v>
                </c:pt>
                <c:pt idx="20">
                  <c:v>1.2665993740696604E-3</c:v>
                </c:pt>
                <c:pt idx="21">
                  <c:v>7.3712007689444065E-4</c:v>
                </c:pt>
                <c:pt idx="22">
                  <c:v>5.3524782292196948E-4</c:v>
                </c:pt>
                <c:pt idx="23">
                  <c:v>7.6864971122199489E-5</c:v>
                </c:pt>
                <c:pt idx="24">
                  <c:v>2.599335691776231E-5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28253390.939999998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3120912.16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231774</xdr:colOff>
      <xdr:row>0</xdr:row>
      <xdr:rowOff>138906</xdr:rowOff>
    </xdr:from>
    <xdr:to>
      <xdr:col>18</xdr:col>
      <xdr:colOff>469899</xdr:colOff>
      <xdr:row>15</xdr:row>
      <xdr:rowOff>43656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A9BC4CC-CC6D-4628-8EFC-1662F74954AF}">
  <ds:schemaRefs/>
</ds:datastoreItem>
</file>

<file path=customXml/itemProps2.xml><?xml version="1.0" encoding="utf-8"?>
<ds:datastoreItem xmlns:ds="http://schemas.openxmlformats.org/officeDocument/2006/customXml" ds:itemID="{8FE1CF45-085D-459B-A7B3-D12FEDB00648}">
  <ds:schemaRefs/>
</ds:datastoreItem>
</file>

<file path=customXml/itemProps3.xml><?xml version="1.0" encoding="utf-8"?>
<ds:datastoreItem xmlns:ds="http://schemas.openxmlformats.org/officeDocument/2006/customXml" ds:itemID="{E6596FDB-1CD1-4B70-9B18-0D6C890EE2DB}">
  <ds:schemaRefs/>
</ds:datastoreItem>
</file>

<file path=customXml/itemProps4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CB9B6AB-AEBA-4F52-A4D6-3D2FFA890641}">
  <ds:schemaRefs/>
</ds:datastoreItem>
</file>

<file path=customXml/itemProps6.xml><?xml version="1.0" encoding="utf-8"?>
<ds:datastoreItem xmlns:ds="http://schemas.openxmlformats.org/officeDocument/2006/customXml" ds:itemID="{D91DE483-627C-426D-AC0A-C3247A9302F7}">
  <ds:schemaRefs/>
</ds:datastoreItem>
</file>

<file path=customXml/itemProps7.xml><?xml version="1.0" encoding="utf-8"?>
<ds:datastoreItem xmlns:ds="http://schemas.openxmlformats.org/officeDocument/2006/customXml" ds:itemID="{0FD8B868-ED02-4443-BADB-757412A1A9E9}">
  <ds:schemaRefs/>
</ds:datastoreItem>
</file>

<file path=customXml/itemProps8.xml><?xml version="1.0" encoding="utf-8"?>
<ds:datastoreItem xmlns:ds="http://schemas.openxmlformats.org/officeDocument/2006/customXml" ds:itemID="{D1B90390-2F67-44D3-B08C-20576C1B3CFF}">
  <ds:schemaRefs/>
</ds:datastoreItem>
</file>

<file path=customXml/itemProps9.xml><?xml version="1.0" encoding="utf-8"?>
<ds:datastoreItem xmlns:ds="http://schemas.openxmlformats.org/officeDocument/2006/customXml" ds:itemID="{3642F137-5C2F-4029-999B-A97C28A972A9}">
  <ds:schemaRefs/>
</ds:datastoreItem>
</file>

<file path=customXml/itemProps10.xml><?xml version="1.0" encoding="utf-8"?>
<ds:datastoreItem xmlns:ds="http://schemas.openxmlformats.org/officeDocument/2006/customXml" ds:itemID="{02E51E17-62BE-4FEB-8C10-EAA2DBA36FD7}">
  <ds:schemaRefs/>
</ds:datastoreItem>
</file>

<file path=customXml/itemProps11.xml><?xml version="1.0" encoding="utf-8"?>
<ds:datastoreItem xmlns:ds="http://schemas.openxmlformats.org/officeDocument/2006/customXml" ds:itemID="{0DABB6AA-7CA0-4236-950B-26780B674ADB}">
  <ds:schemaRefs/>
</ds:datastoreItem>
</file>

<file path=customXml/itemProps12.xml><?xml version="1.0" encoding="utf-8"?>
<ds:datastoreItem xmlns:ds="http://schemas.openxmlformats.org/officeDocument/2006/customXml" ds:itemID="{59B9F3B0-B3D7-4F00-813D-4FFBDABA78DC}">
  <ds:schemaRefs/>
</ds:datastoreItem>
</file>

<file path=customXml/itemProps13.xml><?xml version="1.0" encoding="utf-8"?>
<ds:datastoreItem xmlns:ds="http://schemas.openxmlformats.org/officeDocument/2006/customXml" ds:itemID="{58850E1A-AA42-42ED-A474-5E11E37B95C5}">
  <ds:schemaRefs/>
</ds:datastoreItem>
</file>

<file path=customXml/itemProps14.xml><?xml version="1.0" encoding="utf-8"?>
<ds:datastoreItem xmlns:ds="http://schemas.openxmlformats.org/officeDocument/2006/customXml" ds:itemID="{982C09EE-ED66-40C7-8AC6-390086D6DC99}">
  <ds:schemaRefs/>
</ds:datastoreItem>
</file>

<file path=customXml/itemProps15.xml><?xml version="1.0" encoding="utf-8"?>
<ds:datastoreItem xmlns:ds="http://schemas.openxmlformats.org/officeDocument/2006/customXml" ds:itemID="{FD8ED913-2A2D-4EDB-88C2-5FEFB5140ED6}">
  <ds:schemaRefs/>
</ds:datastoreItem>
</file>

<file path=customXml/itemProps16.xml><?xml version="1.0" encoding="utf-8"?>
<ds:datastoreItem xmlns:ds="http://schemas.openxmlformats.org/officeDocument/2006/customXml" ds:itemID="{8D7EEA88-AEF9-4B29-B588-4215162A22D0}">
  <ds:schemaRefs/>
</ds:datastoreItem>
</file>

<file path=customXml/itemProps17.xml><?xml version="1.0" encoding="utf-8"?>
<ds:datastoreItem xmlns:ds="http://schemas.openxmlformats.org/officeDocument/2006/customXml" ds:itemID="{AADB22AD-C66C-4277-A95F-0602A38CADC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Elizabete Silva</cp:lastModifiedBy>
  <cp:revision/>
  <cp:lastPrinted>2026-10-22T11:00:52Z</cp:lastPrinted>
  <dcterms:created xsi:type="dcterms:W3CDTF">2015-06-05T18:19:34Z</dcterms:created>
  <dcterms:modified xsi:type="dcterms:W3CDTF">2026-10-28T17:43:36Z</dcterms:modified>
  <cp:category/>
  <cp:contentStatus/>
</cp:coreProperties>
</file>