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0.47107684703151842</c:v>
                </c:pt>
                <c:pt idx="1">
                  <c:v>0.18641551029600001</c:v>
                </c:pt>
                <c:pt idx="2">
                  <c:v>0.10600165912233607</c:v>
                </c:pt>
                <c:pt idx="3">
                  <c:v>9.7009076480575718E-2</c:v>
                </c:pt>
                <c:pt idx="4">
                  <c:v>2.1144499515684853E-2</c:v>
                </c:pt>
                <c:pt idx="5">
                  <c:v>1.6408338669454341E-2</c:v>
                </c:pt>
                <c:pt idx="6">
                  <c:v>1.4128511696337222E-2</c:v>
                </c:pt>
                <c:pt idx="7">
                  <c:v>1.1905103766481068E-2</c:v>
                </c:pt>
                <c:pt idx="8">
                  <c:v>1.0881579392128094E-2</c:v>
                </c:pt>
                <c:pt idx="9">
                  <c:v>9.5543434776080172E-3</c:v>
                </c:pt>
                <c:pt idx="10">
                  <c:v>1.1030735610253896E-2</c:v>
                </c:pt>
                <c:pt idx="11">
                  <c:v>8.9750944823077938E-3</c:v>
                </c:pt>
                <c:pt idx="12">
                  <c:v>6.8802740162138077E-3</c:v>
                </c:pt>
                <c:pt idx="13">
                  <c:v>5.1040643873752779E-3</c:v>
                </c:pt>
                <c:pt idx="14">
                  <c:v>4.5315045473685962E-3</c:v>
                </c:pt>
                <c:pt idx="15">
                  <c:v>3.876285859806013E-3</c:v>
                </c:pt>
                <c:pt idx="16">
                  <c:v>3.7618535246057901E-3</c:v>
                </c:pt>
                <c:pt idx="17">
                  <c:v>3.5305361639310462E-3</c:v>
                </c:pt>
                <c:pt idx="18">
                  <c:v>3.0875580032084364E-3</c:v>
                </c:pt>
                <c:pt idx="19">
                  <c:v>1.9610373602231622E-3</c:v>
                </c:pt>
                <c:pt idx="20">
                  <c:v>1.311552234340757E-3</c:v>
                </c:pt>
                <c:pt idx="21">
                  <c:v>7.6328119500173046E-4</c:v>
                </c:pt>
                <c:pt idx="22">
                  <c:v>5.5424429575055671E-4</c:v>
                </c:pt>
                <c:pt idx="23">
                  <c:v>7.9592984713028938E-5</c:v>
                </c:pt>
                <c:pt idx="24">
                  <c:v>2.6915886776391978E-5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25132478.779999997</c:v>
                </c:pt>
                <c:pt idx="9">
                  <c:v>27360218.939999998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7623808.3099999996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2227740.16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FD8B868-ED02-4443-BADB-757412A1A9E9}">
  <ds:schemaRefs/>
</ds:datastoreItem>
</file>

<file path=customXml/itemProps2.xml><?xml version="1.0" encoding="utf-8"?>
<ds:datastoreItem xmlns:ds="http://schemas.openxmlformats.org/officeDocument/2006/customXml" ds:itemID="{3642F137-5C2F-4029-999B-A97C28A972A9}">
  <ds:schemaRefs/>
</ds:datastoreItem>
</file>

<file path=customXml/itemProps3.xml><?xml version="1.0" encoding="utf-8"?>
<ds:datastoreItem xmlns:ds="http://schemas.openxmlformats.org/officeDocument/2006/customXml" ds:itemID="{8FE1CF45-085D-459B-A7B3-D12FEDB00648}">
  <ds:schemaRefs/>
</ds:datastoreItem>
</file>

<file path=customXml/itemProps4.xml><?xml version="1.0" encoding="utf-8"?>
<ds:datastoreItem xmlns:ds="http://schemas.openxmlformats.org/officeDocument/2006/customXml" ds:itemID="{3A9BC4CC-CC6D-4628-8EFC-1662F74954AF}">
  <ds:schemaRefs/>
</ds:datastoreItem>
</file>

<file path=customXml/itemProps5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59B9F3B0-B3D7-4F00-813D-4FFBDABA78DC}">
  <ds:schemaRefs/>
</ds:datastoreItem>
</file>

<file path=customXml/itemProps7.xml><?xml version="1.0" encoding="utf-8"?>
<ds:datastoreItem xmlns:ds="http://schemas.openxmlformats.org/officeDocument/2006/customXml" ds:itemID="{AADB22AD-C66C-4277-A95F-0602A38CADC0}">
  <ds:schemaRefs/>
</ds:datastoreItem>
</file>

<file path=customXml/itemProps8.xml><?xml version="1.0" encoding="utf-8"?>
<ds:datastoreItem xmlns:ds="http://schemas.openxmlformats.org/officeDocument/2006/customXml" ds:itemID="{D91DE483-627C-426D-AC0A-C3247A9302F7}">
  <ds:schemaRefs/>
</ds:datastoreItem>
</file>

<file path=customXml/itemProps9.xml><?xml version="1.0" encoding="utf-8"?>
<ds:datastoreItem xmlns:ds="http://schemas.openxmlformats.org/officeDocument/2006/customXml" ds:itemID="{982C09EE-ED66-40C7-8AC6-390086D6DC99}">
  <ds:schemaRefs/>
</ds:datastoreItem>
</file>

<file path=customXml/itemProps10.xml><?xml version="1.0" encoding="utf-8"?>
<ds:datastoreItem xmlns:ds="http://schemas.openxmlformats.org/officeDocument/2006/customXml" ds:itemID="{0DABB6AA-7CA0-4236-950B-26780B674ADB}">
  <ds:schemaRefs/>
</ds:datastoreItem>
</file>

<file path=customXml/itemProps11.xml><?xml version="1.0" encoding="utf-8"?>
<ds:datastoreItem xmlns:ds="http://schemas.openxmlformats.org/officeDocument/2006/customXml" ds:itemID="{02E51E17-62BE-4FEB-8C10-EAA2DBA36FD7}">
  <ds:schemaRefs/>
</ds:datastoreItem>
</file>

<file path=customXml/itemProps12.xml><?xml version="1.0" encoding="utf-8"?>
<ds:datastoreItem xmlns:ds="http://schemas.openxmlformats.org/officeDocument/2006/customXml" ds:itemID="{D1B90390-2F67-44D3-B08C-20576C1B3CFF}">
  <ds:schemaRefs/>
</ds:datastoreItem>
</file>

<file path=customXml/itemProps13.xml><?xml version="1.0" encoding="utf-8"?>
<ds:datastoreItem xmlns:ds="http://schemas.openxmlformats.org/officeDocument/2006/customXml" ds:itemID="{4CB9B6AB-AEBA-4F52-A4D6-3D2FFA890641}">
  <ds:schemaRefs/>
</ds:datastoreItem>
</file>

<file path=customXml/itemProps14.xml><?xml version="1.0" encoding="utf-8"?>
<ds:datastoreItem xmlns:ds="http://schemas.openxmlformats.org/officeDocument/2006/customXml" ds:itemID="{E6596FDB-1CD1-4B70-9B18-0D6C890EE2DB}">
  <ds:schemaRefs/>
</ds:datastoreItem>
</file>

<file path=customXml/itemProps15.xml><?xml version="1.0" encoding="utf-8"?>
<ds:datastoreItem xmlns:ds="http://schemas.openxmlformats.org/officeDocument/2006/customXml" ds:itemID="{58850E1A-AA42-42ED-A474-5E11E37B95C5}">
  <ds:schemaRefs/>
</ds:datastoreItem>
</file>

<file path=customXml/itemProps16.xml><?xml version="1.0" encoding="utf-8"?>
<ds:datastoreItem xmlns:ds="http://schemas.openxmlformats.org/officeDocument/2006/customXml" ds:itemID="{8D7EEA88-AEF9-4B29-B588-4215162A22D0}">
  <ds:schemaRefs/>
</ds:datastoreItem>
</file>

<file path=customXml/itemProps17.xml><?xml version="1.0" encoding="utf-8"?>
<ds:datastoreItem xmlns:ds="http://schemas.openxmlformats.org/officeDocument/2006/customXml" ds:itemID="{FD8ED913-2A2D-4EDB-88C2-5FEFB5140E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Elizabete Silva</cp:lastModifiedBy>
  <cp:revision/>
  <cp:lastPrinted>2026-09-22T13:10:36Z</cp:lastPrinted>
  <dcterms:created xsi:type="dcterms:W3CDTF">2015-06-05T18:19:34Z</dcterms:created>
  <dcterms:modified xsi:type="dcterms:W3CDTF">2026-10-07T12:15:10Z</dcterms:modified>
  <cp:category/>
  <cp:contentStatus/>
</cp:coreProperties>
</file>