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0.46381871413848952</c:v>
                </c:pt>
                <c:pt idx="1">
                  <c:v>0.18354330684219783</c:v>
                </c:pt>
                <c:pt idx="2">
                  <c:v>0.10436843487529514</c:v>
                </c:pt>
                <c:pt idx="3">
                  <c:v>0.11092194051837119</c:v>
                </c:pt>
                <c:pt idx="4">
                  <c:v>2.0818714904514698E-2</c:v>
                </c:pt>
                <c:pt idx="5">
                  <c:v>1.6155526621128909E-2</c:v>
                </c:pt>
                <c:pt idx="6">
                  <c:v>1.3910826161336034E-2</c:v>
                </c:pt>
                <c:pt idx="7">
                  <c:v>1.1721675466434224E-2</c:v>
                </c:pt>
                <c:pt idx="8">
                  <c:v>1.0713921079451934E-2</c:v>
                </c:pt>
                <c:pt idx="9">
                  <c:v>9.4071345984132314E-3</c:v>
                </c:pt>
                <c:pt idx="10">
                  <c:v>1.0860779167963E-2</c:v>
                </c:pt>
                <c:pt idx="11">
                  <c:v>8.836810402140037E-3</c:v>
                </c:pt>
                <c:pt idx="12">
                  <c:v>6.7742659551833905E-3</c:v>
                </c:pt>
                <c:pt idx="13">
                  <c:v>5.0254233379337897E-3</c:v>
                </c:pt>
                <c:pt idx="14">
                  <c:v>4.4616852335614679E-3</c:v>
                </c:pt>
                <c:pt idx="15">
                  <c:v>3.8165618506997906E-3</c:v>
                </c:pt>
                <c:pt idx="16">
                  <c:v>3.7038926356812892E-3</c:v>
                </c:pt>
                <c:pt idx="17">
                  <c:v>3.4761393052806324E-3</c:v>
                </c:pt>
                <c:pt idx="18">
                  <c:v>3.0399863459651703E-3</c:v>
                </c:pt>
                <c:pt idx="19">
                  <c:v>1.9308226089391918E-3</c:v>
                </c:pt>
                <c:pt idx="20">
                  <c:v>1.2913444477068339E-3</c:v>
                </c:pt>
                <c:pt idx="21">
                  <c:v>7.5152091346171706E-4</c:v>
                </c:pt>
                <c:pt idx="22">
                  <c:v>5.4570475750088422E-4</c:v>
                </c:pt>
                <c:pt idx="23">
                  <c:v>7.8366653034789345E-5</c:v>
                </c:pt>
                <c:pt idx="24">
                  <c:v>2.6501179315416505E-5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27753238.939999998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2620760.16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FE1CF45-085D-459B-A7B3-D12FEDB00648}">
  <ds:schemaRefs/>
</ds:datastoreItem>
</file>

<file path=customXml/itemProps2.xml><?xml version="1.0" encoding="utf-8"?>
<ds:datastoreItem xmlns:ds="http://schemas.openxmlformats.org/officeDocument/2006/customXml" ds:itemID="{0FD8B868-ED02-4443-BADB-757412A1A9E9}">
  <ds:schemaRefs/>
</ds:datastoreItem>
</file>

<file path=customXml/itemProps3.xml><?xml version="1.0" encoding="utf-8"?>
<ds:datastoreItem xmlns:ds="http://schemas.openxmlformats.org/officeDocument/2006/customXml" ds:itemID="{58850E1A-AA42-42ED-A474-5E11E37B95C5}">
  <ds:schemaRefs/>
</ds:datastoreItem>
</file>

<file path=customXml/itemProps4.xml><?xml version="1.0" encoding="utf-8"?>
<ds:datastoreItem xmlns:ds="http://schemas.openxmlformats.org/officeDocument/2006/customXml" ds:itemID="{0DABB6AA-7CA0-4236-950B-26780B674ADB}">
  <ds:schemaRefs/>
</ds:datastoreItem>
</file>

<file path=customXml/itemProps5.xml><?xml version="1.0" encoding="utf-8"?>
<ds:datastoreItem xmlns:ds="http://schemas.openxmlformats.org/officeDocument/2006/customXml" ds:itemID="{3A9BC4CC-CC6D-4628-8EFC-1662F74954AF}">
  <ds:schemaRefs/>
</ds:datastoreItem>
</file>

<file path=customXml/itemProps6.xml><?xml version="1.0" encoding="utf-8"?>
<ds:datastoreItem xmlns:ds="http://schemas.openxmlformats.org/officeDocument/2006/customXml" ds:itemID="{982C09EE-ED66-40C7-8AC6-390086D6DC99}">
  <ds:schemaRefs/>
</ds:datastoreItem>
</file>

<file path=customXml/itemProps7.xml><?xml version="1.0" encoding="utf-8"?>
<ds:datastoreItem xmlns:ds="http://schemas.openxmlformats.org/officeDocument/2006/customXml" ds:itemID="{FD8ED913-2A2D-4EDB-88C2-5FEFB5140ED6}">
  <ds:schemaRefs/>
</ds:datastoreItem>
</file>

<file path=customXml/itemProps8.xml><?xml version="1.0" encoding="utf-8"?>
<ds:datastoreItem xmlns:ds="http://schemas.openxmlformats.org/officeDocument/2006/customXml" ds:itemID="{D91DE483-627C-426D-AC0A-C3247A9302F7}">
  <ds:schemaRefs/>
</ds:datastoreItem>
</file>

<file path=customXml/itemProps9.xml><?xml version="1.0" encoding="utf-8"?>
<ds:datastoreItem xmlns:ds="http://schemas.openxmlformats.org/officeDocument/2006/customXml" ds:itemID="{4CB9B6AB-AEBA-4F52-A4D6-3D2FFA890641}">
  <ds:schemaRefs/>
</ds:datastoreItem>
</file>

<file path=customXml/itemProps10.xml><?xml version="1.0" encoding="utf-8"?>
<ds:datastoreItem xmlns:ds="http://schemas.openxmlformats.org/officeDocument/2006/customXml" ds:itemID="{3642F137-5C2F-4029-999B-A97C28A972A9}">
  <ds:schemaRefs/>
</ds:datastoreItem>
</file>

<file path=customXml/itemProps11.xml><?xml version="1.0" encoding="utf-8"?>
<ds:datastoreItem xmlns:ds="http://schemas.openxmlformats.org/officeDocument/2006/customXml" ds:itemID="{8D7EEA88-AEF9-4B29-B588-4215162A22D0}">
  <ds:schemaRefs/>
</ds:datastoreItem>
</file>

<file path=customXml/itemProps12.xml><?xml version="1.0" encoding="utf-8"?>
<ds:datastoreItem xmlns:ds="http://schemas.openxmlformats.org/officeDocument/2006/customXml" ds:itemID="{AADB22AD-C66C-4277-A95F-0602A38CADC0}">
  <ds:schemaRefs/>
</ds:datastoreItem>
</file>

<file path=customXml/itemProps13.xml><?xml version="1.0" encoding="utf-8"?>
<ds:datastoreItem xmlns:ds="http://schemas.openxmlformats.org/officeDocument/2006/customXml" ds:itemID="{D1B90390-2F67-44D3-B08C-20576C1B3CFF}">
  <ds:schemaRefs/>
</ds:datastoreItem>
</file>

<file path=customXml/itemProps14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E6596FDB-1CD1-4B70-9B18-0D6C890EE2DB}">
  <ds:schemaRefs/>
</ds:datastoreItem>
</file>

<file path=customXml/itemProps16.xml><?xml version="1.0" encoding="utf-8"?>
<ds:datastoreItem xmlns:ds="http://schemas.openxmlformats.org/officeDocument/2006/customXml" ds:itemID="{02E51E17-62BE-4FEB-8C10-EAA2DBA36FD7}">
  <ds:schemaRefs/>
</ds:datastoreItem>
</file>

<file path=customXml/itemProps17.xml><?xml version="1.0" encoding="utf-8"?>
<ds:datastoreItem xmlns:ds="http://schemas.openxmlformats.org/officeDocument/2006/customXml" ds:itemID="{59B9F3B0-B3D7-4F00-813D-4FFBDABA78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2026-09-22T13:10:36Z</cp:lastPrinted>
  <dcterms:created xsi:type="dcterms:W3CDTF">2015-06-05T18:19:34Z</dcterms:created>
  <dcterms:modified xsi:type="dcterms:W3CDTF">2026-10-13T12:46:01Z</dcterms:modified>
  <cp:category/>
  <cp:contentStatus/>
</cp:coreProperties>
</file>