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<sst xmlns="http://schemas.openxmlformats.org/spreadsheetml/2006/main" count="2" uniqueCount="2">
  <si>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</si>
  <si>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COSTOS Y GASTOS POR 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</si>
</sst>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E17" sqref="E17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2019-12-10T00:10:13Z</dcterms:modified>
</cp:coreProperties>
</file>