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74" documentId="8_{05E351EC-16EC-4E5E-94D4-36D18B13BF6F}" xr6:coauthVersionLast="47" xr6:coauthVersionMax="47" xr10:uidLastSave="{91CA80D3-096A-434B-8E61-FC96A7523496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<sst xmlns="http://schemas.openxmlformats.org/spreadsheetml/2006/main" count="24733" uniqueCount="541">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</sst>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zoomScale="70" zoomScaleNormal="70" workbookViewId="0">
      <selection activeCell="A15" sqref="A1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7" t="s">
        <v>465</v>
      </c>
      <c r="J5" s="2"/>
      <c r="K5" s="7" t="s">
        <v>469</v>
      </c>
      <c r="L5" s="2"/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2026-03-12T20:11:47Z</dcterms:modified>
</cp:coreProperties>
</file>