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71" documentId="8_{05E351EC-16EC-4E5E-94D4-36D18B13BF6F}" xr6:coauthVersionLast="47" xr6:coauthVersionMax="47" xr10:uidLastSave="{61734485-09C8-433D-90C7-9105B899E678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<sst xmlns="http://schemas.openxmlformats.org/spreadsheetml/2006/main" count="24733" uniqueCount="541">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</sst>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2" totalsRowShown="0" headerRowDxfId="33" dataDxfId="32">
  <autoFilter ref="A1:L42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2"/>
  <sheetViews>
    <sheetView tabSelected="1" topLeftCell="A16" zoomScale="70" zoomScaleNormal="70" workbookViewId="0">
      <selection activeCell="B43" sqref="B43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7" t="s">
        <v>465</v>
      </c>
      <c r="J5" s="2"/>
      <c r="K5" s="7" t="s">
        <v>469</v>
      </c>
      <c r="L5" s="2"/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2"/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2026-03-12T19:50:18Z</dcterms:modified>
</cp:coreProperties>
</file>