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95" documentId="8_{05E351EC-16EC-4E5E-94D4-36D18B13BF6F}" xr6:coauthVersionLast="47" xr6:coauthVersionMax="47" xr10:uidLastSave="{961B9792-0EC9-4216-A066-945A0B53459C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<sst xmlns="http://schemas.openxmlformats.org/spreadsheetml/2006/main" count="24739" uniqueCount="542">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</sst>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3" totalsRowShown="0" headerRowDxfId="33" dataDxfId="32">
  <autoFilter ref="A1:L43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3"/>
  <sheetViews>
    <sheetView tabSelected="1" topLeftCell="A25" zoomScale="70" zoomScaleNormal="70" workbookViewId="0">
      <selection activeCell="K44" sqref="K44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2026-03-12T21:20:25Z</dcterms:modified>
</cp:coreProperties>
</file>