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65" documentId="8_{05E351EC-16EC-4E5E-94D4-36D18B13BF6F}" xr6:coauthVersionLast="47" xr6:coauthVersionMax="47" xr10:uidLastSave="{E06DE4E8-E85B-4686-9179-EC116B1A7F45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<sst xmlns="http://schemas.openxmlformats.org/spreadsheetml/2006/main" count="24580" uniqueCount="504">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</sst>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topLeftCell="B1" zoomScale="70" zoomScaleNormal="70" workbookViewId="0">
      <selection activeCell="E13" sqref="E13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472</v>
      </c>
      <c r="E9" s="5">
        <v>0.33333333333333331</v>
      </c>
      <c r="F9" s="4" t="s">
        <v>469</v>
      </c>
      <c r="G9" s="5">
        <v>0.33333333333333331</v>
      </c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4" t="s">
        <v>469</v>
      </c>
      <c r="E14" s="2"/>
      <c r="F14" s="4" t="s">
        <v>480</v>
      </c>
      <c r="G14" s="2"/>
    </row>
    <row r="15" spans="1:7" hidden="1" x14ac:dyDescent="0.35">
      <c r="A15" s="2" t="s">
        <v>456</v>
      </c>
      <c r="B15" s="2" t="s">
        <v>475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476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477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478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479</v>
      </c>
      <c r="C19" s="2"/>
      <c r="D19" s="4" t="s">
        <v>469</v>
      </c>
      <c r="E19" s="2"/>
      <c r="F19" s="4" t="s">
        <v>480</v>
      </c>
      <c r="G19" s="2"/>
    </row>
    <row r="20" spans="1:7" hidden="1" x14ac:dyDescent="0.35">
      <c r="A20" s="2" t="s">
        <v>456</v>
      </c>
      <c r="B20" s="2" t="s">
        <v>481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482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483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484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485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486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487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488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489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490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491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492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493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494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495</v>
      </c>
      <c r="C34" s="2"/>
      <c r="D34" s="4" t="s">
        <v>472</v>
      </c>
      <c r="E34" s="5">
        <v>0.39583333333333331</v>
      </c>
      <c r="F34" s="4" t="s">
        <v>466</v>
      </c>
      <c r="G34" s="5">
        <v>0.39583333333333331</v>
      </c>
    </row>
    <row r="35" spans="1:7" x14ac:dyDescent="0.35">
      <c r="A35" s="2" t="s">
        <v>456</v>
      </c>
      <c r="B35" s="2" t="s">
        <v>496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497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498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499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500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501</v>
      </c>
      <c r="C40" s="2"/>
      <c r="D40" s="4" t="s">
        <v>469</v>
      </c>
      <c r="E40" s="5">
        <v>0.45833333333333331</v>
      </c>
      <c r="F40" s="4" t="s">
        <v>480</v>
      </c>
      <c r="G40" s="5">
        <v>0.45833333333333331</v>
      </c>
    </row>
    <row r="41" spans="1:7" x14ac:dyDescent="0.35">
      <c r="A41" s="2" t="s">
        <v>456</v>
      </c>
      <c r="B41" s="2" t="s">
        <v>502</v>
      </c>
      <c r="C41" s="2"/>
      <c r="D41" s="2" t="s">
        <v>469</v>
      </c>
      <c r="E41" s="2"/>
      <c r="F41" s="2"/>
      <c r="G41" s="2"/>
    </row>
    <row r="42" spans="1:7" x14ac:dyDescent="0.35">
      <c r="A42" s="2" t="s">
        <v>456</v>
      </c>
      <c r="B42" s="7" t="s">
        <v>503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2026-03-12T17:08:46Z</dcterms:modified>
</cp:coreProperties>
</file>