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83" documentId="8_{05E351EC-16EC-4E5E-94D4-36D18B13BF6F}" xr6:coauthVersionLast="47" xr6:coauthVersionMax="47" xr10:uidLastSave="{A9CB5A2E-180D-4C0F-A19C-23D76F90C750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<sst xmlns="http://schemas.openxmlformats.org/spreadsheetml/2006/main" count="24733" uniqueCount="541">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</sst>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2" totalsRowShown="0" headerRowDxfId="33" dataDxfId="32">
  <autoFilter ref="A1:L42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2"/>
  <sheetViews>
    <sheetView tabSelected="1" topLeftCell="H1" zoomScale="70" zoomScaleNormal="70" workbookViewId="0">
      <selection activeCell="J13" sqref="J13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2026-03-12T21:03:14Z</dcterms:modified>
</cp:coreProperties>
</file>