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281" documentId="8_{05E351EC-16EC-4E5E-94D4-36D18B13BF6F}" xr6:coauthVersionLast="47" xr6:coauthVersionMax="47" xr10:uidLastSave="{72BE79D3-B263-423F-8B7D-9C0B409ED4C5}"/>
  <bookViews>
    <workbookView xWindow="9510" yWindow="0" windowWidth="9780" windowHeight="1017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<sst xmlns="http://schemas.openxmlformats.org/spreadsheetml/2006/main" count="24733" uniqueCount="541">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</sst>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2" totalsRowShown="0" headerRowDxfId="33" dataDxfId="32">
  <autoFilter ref="A1:L42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2"/>
  <sheetViews>
    <sheetView tabSelected="1" topLeftCell="H1" zoomScale="70" zoomScaleNormal="70" workbookViewId="0">
      <selection activeCell="K5" sqref="K5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4" t="s">
        <v>465</v>
      </c>
      <c r="J5" s="5">
        <v>0.33333333333333331</v>
      </c>
      <c r="K5" s="4" t="s">
        <v>466</v>
      </c>
      <c r="L5" s="5">
        <v>0.33333333333333331</v>
      </c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2"/>
      <c r="K13" s="7" t="s">
        <v>480</v>
      </c>
      <c r="L13" s="2"/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2"/>
      <c r="K19" s="4" t="s">
        <v>480</v>
      </c>
      <c r="L19" s="2"/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zoomScale="85" zoomScaleNormal="85" workbookViewId="0">
      <selection activeCell="A10" sqref="A10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2026-03-12T20:38:25Z</dcterms:modified>
</cp:coreProperties>
</file>