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53" documentId="8_{05E351EC-16EC-4E5E-94D4-36D18B13BF6F}" xr6:coauthVersionLast="47" xr6:coauthVersionMax="47" xr10:uidLastSave="{F3998941-AE17-4EF0-AAE9-57B2F0B56649}"/>
  <bookViews>
    <workbookView xWindow="2800" yWindow="2800" windowWidth="14400" windowHeight="727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<sst xmlns="http://schemas.openxmlformats.org/spreadsheetml/2006/main" count="24577" uniqueCount="505">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</sst>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F28" sqref="F28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5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2026-03-12T16:49:11Z</dcterms:modified>
</cp:coreProperties>
</file>