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42" documentId="8_{05E351EC-16EC-4E5E-94D4-36D18B13BF6F}" xr6:coauthVersionLast="47" xr6:coauthVersionMax="47" xr10:uidLastSave="{39272BA9-ECAA-466B-B357-732CEBAD2A52}"/>
  <bookViews>
    <workbookView xWindow="1100" yWindow="1100" windowWidth="14400" windowHeight="72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<sst xmlns="http://schemas.openxmlformats.org/spreadsheetml/2006/main" count="24577" uniqueCount="505">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</sst>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D28" sqref="D28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4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2026-03-12T15:46:06Z</dcterms:modified>
</cp:coreProperties>
</file>