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13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BONOS'!$A$1:$M$170</definedName>
    <definedName name="_xlnm._FilterDatabase" localSheetId="6" hidden="1">'REGISTRO ABONOS'!$B$8:$BC$39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VENDEDOR'!$B$8:$R$10010</definedName>
    <definedName name="_xlcn.WorksheetConnection_REGISTROPROMOTORESB8T100101" hidden="1">'REGISTRO PROMOTORES'!$B$8:$T$10010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K10016" i="18" l="1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L10012" i="18" s="1"/>
  <c r="L10011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L10006" i="18"/>
  <c r="K10006" i="18"/>
  <c r="M10006" i="18" s="1"/>
  <c r="J10006" i="18"/>
  <c r="K10005" i="18"/>
  <c r="J10005" i="18"/>
  <c r="K10004" i="18"/>
  <c r="M10004" i="18" s="1"/>
  <c r="J10004" i="18"/>
  <c r="L10004" i="18" s="1"/>
  <c r="L10003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L10000" i="18" s="1"/>
  <c r="L9999" i="18"/>
  <c r="K9999" i="18"/>
  <c r="M9999" i="18" s="1"/>
  <c r="J9999" i="18"/>
  <c r="L9998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L9992" i="18" s="1"/>
  <c r="L9991" i="18"/>
  <c r="K9991" i="18"/>
  <c r="M9991" i="18" s="1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L9980" i="18" s="1"/>
  <c r="L9979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L9974" i="18"/>
  <c r="K9974" i="18"/>
  <c r="M9974" i="18" s="1"/>
  <c r="J9974" i="18"/>
  <c r="K9973" i="18"/>
  <c r="J9973" i="18"/>
  <c r="K9972" i="18"/>
  <c r="M9972" i="18" s="1"/>
  <c r="J9972" i="18"/>
  <c r="L9972" i="18" s="1"/>
  <c r="L9971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L9968" i="18" s="1"/>
  <c r="L9967" i="18"/>
  <c r="K9967" i="18"/>
  <c r="M9967" i="18" s="1"/>
  <c r="J9967" i="18"/>
  <c r="L9966" i="18"/>
  <c r="K9966" i="18"/>
  <c r="M9966" i="18" s="1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L9960" i="18" s="1"/>
  <c r="L9959" i="18"/>
  <c r="K9959" i="18"/>
  <c r="M9959" i="18" s="1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L9948" i="18" s="1"/>
  <c r="L9947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L9942" i="18"/>
  <c r="K9942" i="18"/>
  <c r="M9942" i="18" s="1"/>
  <c r="J9942" i="18"/>
  <c r="K9941" i="18"/>
  <c r="J9941" i="18"/>
  <c r="K9940" i="18"/>
  <c r="M9940" i="18" s="1"/>
  <c r="J9940" i="18"/>
  <c r="L9940" i="18" s="1"/>
  <c r="L9939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L9936" i="18" s="1"/>
  <c r="L9935" i="18"/>
  <c r="K9935" i="18"/>
  <c r="M9935" i="18" s="1"/>
  <c r="J9935" i="18"/>
  <c r="L9934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L9929" i="18" s="1"/>
  <c r="K9928" i="18"/>
  <c r="M9928" i="18" s="1"/>
  <c r="J9928" i="18"/>
  <c r="K9927" i="18"/>
  <c r="M9927" i="18" s="1"/>
  <c r="J9927" i="18"/>
  <c r="K9926" i="18"/>
  <c r="M9926" i="18" s="1"/>
  <c r="J9926" i="18"/>
  <c r="L9926" i="18" s="1"/>
  <c r="M9925" i="18"/>
  <c r="K9925" i="18"/>
  <c r="J9925" i="18"/>
  <c r="L9925" i="18" s="1"/>
  <c r="K9924" i="18"/>
  <c r="M9924" i="18" s="1"/>
  <c r="J9924" i="18"/>
  <c r="K9923" i="18"/>
  <c r="M9923" i="18" s="1"/>
  <c r="J9923" i="18"/>
  <c r="L9923" i="18" s="1"/>
  <c r="K9922" i="18"/>
  <c r="M9922" i="18" s="1"/>
  <c r="J9922" i="18"/>
  <c r="L9922" i="18" s="1"/>
  <c r="M9921" i="18"/>
  <c r="K9921" i="18"/>
  <c r="J9921" i="18"/>
  <c r="L9921" i="18" s="1"/>
  <c r="M9920" i="18"/>
  <c r="K9920" i="18"/>
  <c r="J9920" i="18"/>
  <c r="K9919" i="18"/>
  <c r="M9919" i="18" s="1"/>
  <c r="J9919" i="18"/>
  <c r="K9918" i="18"/>
  <c r="M9918" i="18" s="1"/>
  <c r="J9918" i="18"/>
  <c r="L9918" i="18" s="1"/>
  <c r="M9917" i="18"/>
  <c r="K9917" i="18"/>
  <c r="J9917" i="18"/>
  <c r="L9917" i="18" s="1"/>
  <c r="K9916" i="18"/>
  <c r="M9916" i="18" s="1"/>
  <c r="J9916" i="18"/>
  <c r="K9915" i="18"/>
  <c r="M9915" i="18" s="1"/>
  <c r="J9915" i="18"/>
  <c r="L9915" i="18" s="1"/>
  <c r="K9914" i="18"/>
  <c r="M9914" i="18" s="1"/>
  <c r="J9914" i="18"/>
  <c r="L9914" i="18" s="1"/>
  <c r="M9913" i="18"/>
  <c r="K9913" i="18"/>
  <c r="J9913" i="18"/>
  <c r="L9913" i="18" s="1"/>
  <c r="M9912" i="18"/>
  <c r="K9912" i="18"/>
  <c r="J9912" i="18"/>
  <c r="K9911" i="18"/>
  <c r="M9911" i="18" s="1"/>
  <c r="J9911" i="18"/>
  <c r="K9910" i="18"/>
  <c r="M9910" i="18" s="1"/>
  <c r="J9910" i="18"/>
  <c r="L9910" i="18" s="1"/>
  <c r="M9909" i="18"/>
  <c r="K9909" i="18"/>
  <c r="J9909" i="18"/>
  <c r="L9909" i="18" s="1"/>
  <c r="K9908" i="18"/>
  <c r="M9908" i="18" s="1"/>
  <c r="J9908" i="18"/>
  <c r="K9907" i="18"/>
  <c r="M9907" i="18" s="1"/>
  <c r="J9907" i="18"/>
  <c r="L9907" i="18" s="1"/>
  <c r="K9906" i="18"/>
  <c r="M9906" i="18" s="1"/>
  <c r="J9906" i="18"/>
  <c r="L9906" i="18" s="1"/>
  <c r="M9905" i="18"/>
  <c r="K9905" i="18"/>
  <c r="J9905" i="18"/>
  <c r="L9905" i="18" s="1"/>
  <c r="M9904" i="18"/>
  <c r="K9904" i="18"/>
  <c r="J9904" i="18"/>
  <c r="K9903" i="18"/>
  <c r="M9903" i="18" s="1"/>
  <c r="J9903" i="18"/>
  <c r="K9902" i="18"/>
  <c r="M9902" i="18" s="1"/>
  <c r="J9902" i="18"/>
  <c r="L9902" i="18" s="1"/>
  <c r="M9901" i="18"/>
  <c r="K9901" i="18"/>
  <c r="J9901" i="18"/>
  <c r="L9901" i="18" s="1"/>
  <c r="K9900" i="18"/>
  <c r="M9900" i="18" s="1"/>
  <c r="J9900" i="18"/>
  <c r="K9899" i="18"/>
  <c r="M9899" i="18" s="1"/>
  <c r="J9899" i="18"/>
  <c r="L9899" i="18" s="1"/>
  <c r="K9898" i="18"/>
  <c r="M9898" i="18" s="1"/>
  <c r="J9898" i="18"/>
  <c r="L9898" i="18" s="1"/>
  <c r="M9897" i="18"/>
  <c r="K9897" i="18"/>
  <c r="J9897" i="18"/>
  <c r="L9897" i="18" s="1"/>
  <c r="M9896" i="18"/>
  <c r="K9896" i="18"/>
  <c r="J9896" i="18"/>
  <c r="K9895" i="18"/>
  <c r="M9895" i="18" s="1"/>
  <c r="J9895" i="18"/>
  <c r="K9894" i="18"/>
  <c r="M9894" i="18" s="1"/>
  <c r="J9894" i="18"/>
  <c r="L9894" i="18" s="1"/>
  <c r="M9893" i="18"/>
  <c r="K9893" i="18"/>
  <c r="J9893" i="18"/>
  <c r="L9893" i="18" s="1"/>
  <c r="K9892" i="18"/>
  <c r="M9892" i="18" s="1"/>
  <c r="J9892" i="18"/>
  <c r="K9891" i="18"/>
  <c r="M9891" i="18" s="1"/>
  <c r="J9891" i="18"/>
  <c r="L9891" i="18" s="1"/>
  <c r="K9890" i="18"/>
  <c r="M9890" i="18" s="1"/>
  <c r="J9890" i="18"/>
  <c r="L9890" i="18" s="1"/>
  <c r="M9889" i="18"/>
  <c r="K9889" i="18"/>
  <c r="J9889" i="18"/>
  <c r="L9889" i="18" s="1"/>
  <c r="M9888" i="18"/>
  <c r="K9888" i="18"/>
  <c r="J9888" i="18"/>
  <c r="K9887" i="18"/>
  <c r="M9887" i="18" s="1"/>
  <c r="J9887" i="18"/>
  <c r="K9886" i="18"/>
  <c r="M9886" i="18" s="1"/>
  <c r="J9886" i="18"/>
  <c r="L9886" i="18" s="1"/>
  <c r="M9885" i="18"/>
  <c r="K9885" i="18"/>
  <c r="J9885" i="18"/>
  <c r="L9885" i="18" s="1"/>
  <c r="K9884" i="18"/>
  <c r="M9884" i="18" s="1"/>
  <c r="J9884" i="18"/>
  <c r="K9883" i="18"/>
  <c r="M9883" i="18" s="1"/>
  <c r="J9883" i="18"/>
  <c r="L9883" i="18" s="1"/>
  <c r="K9882" i="18"/>
  <c r="M9882" i="18" s="1"/>
  <c r="J9882" i="18"/>
  <c r="L9882" i="18" s="1"/>
  <c r="M9881" i="18"/>
  <c r="K9881" i="18"/>
  <c r="J9881" i="18"/>
  <c r="L9881" i="18" s="1"/>
  <c r="M9880" i="18"/>
  <c r="K9880" i="18"/>
  <c r="J9880" i="18"/>
  <c r="K9879" i="18"/>
  <c r="M9879" i="18" s="1"/>
  <c r="J9879" i="18"/>
  <c r="M9878" i="18"/>
  <c r="K9878" i="18"/>
  <c r="J9878" i="18"/>
  <c r="L9878" i="18" s="1"/>
  <c r="M9877" i="18"/>
  <c r="K9877" i="18"/>
  <c r="J9877" i="18"/>
  <c r="M9876" i="18"/>
  <c r="K9876" i="18"/>
  <c r="J9876" i="18"/>
  <c r="K9875" i="18"/>
  <c r="M9875" i="18" s="1"/>
  <c r="J9875" i="18"/>
  <c r="L9875" i="18" s="1"/>
  <c r="M9874" i="18"/>
  <c r="K9874" i="18"/>
  <c r="J9874" i="18"/>
  <c r="L9874" i="18" s="1"/>
  <c r="M9873" i="18"/>
  <c r="K9873" i="18"/>
  <c r="J9873" i="18"/>
  <c r="K9872" i="18"/>
  <c r="M9872" i="18" s="1"/>
  <c r="J9872" i="18"/>
  <c r="K9871" i="18"/>
  <c r="M9871" i="18" s="1"/>
  <c r="J9871" i="18"/>
  <c r="L9871" i="18" s="1"/>
  <c r="M9870" i="18"/>
  <c r="K9870" i="18"/>
  <c r="J9870" i="18"/>
  <c r="L9870" i="18" s="1"/>
  <c r="M9869" i="18"/>
  <c r="K9869" i="18"/>
  <c r="J9869" i="18"/>
  <c r="K9868" i="18"/>
  <c r="M9868" i="18" s="1"/>
  <c r="J9868" i="18"/>
  <c r="K9867" i="18"/>
  <c r="M9867" i="18" s="1"/>
  <c r="J9867" i="18"/>
  <c r="M9866" i="18"/>
  <c r="K9866" i="18"/>
  <c r="J9866" i="18"/>
  <c r="L9866" i="18" s="1"/>
  <c r="M9865" i="18"/>
  <c r="K9865" i="18"/>
  <c r="J9865" i="18"/>
  <c r="M9864" i="18"/>
  <c r="K9864" i="18"/>
  <c r="J9864" i="18"/>
  <c r="K9863" i="18"/>
  <c r="M9863" i="18" s="1"/>
  <c r="J9863" i="18"/>
  <c r="M9862" i="18"/>
  <c r="K9862" i="18"/>
  <c r="J9862" i="18"/>
  <c r="L9862" i="18" s="1"/>
  <c r="M9861" i="18"/>
  <c r="K9861" i="18"/>
  <c r="J9861" i="18"/>
  <c r="M9860" i="18"/>
  <c r="K9860" i="18"/>
  <c r="J9860" i="18"/>
  <c r="K9859" i="18"/>
  <c r="M9859" i="18" s="1"/>
  <c r="J9859" i="18"/>
  <c r="L9859" i="18" s="1"/>
  <c r="M9858" i="18"/>
  <c r="K9858" i="18"/>
  <c r="J9858" i="18"/>
  <c r="L9858" i="18" s="1"/>
  <c r="M9857" i="18"/>
  <c r="K9857" i="18"/>
  <c r="J9857" i="18"/>
  <c r="K9856" i="18"/>
  <c r="M9856" i="18" s="1"/>
  <c r="J9856" i="18"/>
  <c r="K9855" i="18"/>
  <c r="M9855" i="18" s="1"/>
  <c r="J9855" i="18"/>
  <c r="L9855" i="18" s="1"/>
  <c r="M9854" i="18"/>
  <c r="K9854" i="18"/>
  <c r="J9854" i="18"/>
  <c r="L9854" i="18" s="1"/>
  <c r="M9853" i="18"/>
  <c r="K9853" i="18"/>
  <c r="J9853" i="18"/>
  <c r="K9852" i="18"/>
  <c r="M9852" i="18" s="1"/>
  <c r="J9852" i="18"/>
  <c r="K9851" i="18"/>
  <c r="M9851" i="18" s="1"/>
  <c r="J9851" i="18"/>
  <c r="M9850" i="18"/>
  <c r="K9850" i="18"/>
  <c r="J9850" i="18"/>
  <c r="L9850" i="18" s="1"/>
  <c r="M9849" i="18"/>
  <c r="K9849" i="18"/>
  <c r="J9849" i="18"/>
  <c r="M9848" i="18"/>
  <c r="K9848" i="18"/>
  <c r="J9848" i="18"/>
  <c r="K9847" i="18"/>
  <c r="M9847" i="18" s="1"/>
  <c r="J9847" i="18"/>
  <c r="M9846" i="18"/>
  <c r="K9846" i="18"/>
  <c r="J9846" i="18"/>
  <c r="L9846" i="18" s="1"/>
  <c r="M9845" i="18"/>
  <c r="K9845" i="18"/>
  <c r="J9845" i="18"/>
  <c r="M9844" i="18"/>
  <c r="K9844" i="18"/>
  <c r="J9844" i="18"/>
  <c r="K9843" i="18"/>
  <c r="M9843" i="18" s="1"/>
  <c r="J9843" i="18"/>
  <c r="L9843" i="18" s="1"/>
  <c r="M9842" i="18"/>
  <c r="K9842" i="18"/>
  <c r="J9842" i="18"/>
  <c r="L9842" i="18" s="1"/>
  <c r="M9841" i="18"/>
  <c r="K9841" i="18"/>
  <c r="J9841" i="18"/>
  <c r="K9840" i="18"/>
  <c r="M9840" i="18" s="1"/>
  <c r="J9840" i="18"/>
  <c r="K9839" i="18"/>
  <c r="M9839" i="18" s="1"/>
  <c r="J9839" i="18"/>
  <c r="L9839" i="18" s="1"/>
  <c r="M9838" i="18"/>
  <c r="K9838" i="18"/>
  <c r="J9838" i="18"/>
  <c r="L9838" i="18" s="1"/>
  <c r="M9837" i="18"/>
  <c r="K9837" i="18"/>
  <c r="J9837" i="18"/>
  <c r="K9836" i="18"/>
  <c r="M9836" i="18" s="1"/>
  <c r="J9836" i="18"/>
  <c r="K9835" i="18"/>
  <c r="M9835" i="18" s="1"/>
  <c r="J9835" i="18"/>
  <c r="M9834" i="18"/>
  <c r="K9834" i="18"/>
  <c r="J9834" i="18"/>
  <c r="L9834" i="18" s="1"/>
  <c r="M9833" i="18"/>
  <c r="K9833" i="18"/>
  <c r="J9833" i="18"/>
  <c r="M9832" i="18"/>
  <c r="K9832" i="18"/>
  <c r="J9832" i="18"/>
  <c r="K9831" i="18"/>
  <c r="M9831" i="18" s="1"/>
  <c r="J9831" i="18"/>
  <c r="M9830" i="18"/>
  <c r="K9830" i="18"/>
  <c r="J9830" i="18"/>
  <c r="L9830" i="18" s="1"/>
  <c r="M9829" i="18"/>
  <c r="K9829" i="18"/>
  <c r="J9829" i="18"/>
  <c r="M9828" i="18"/>
  <c r="K9828" i="18"/>
  <c r="J9828" i="18"/>
  <c r="K9827" i="18"/>
  <c r="M9827" i="18" s="1"/>
  <c r="J9827" i="18"/>
  <c r="M9826" i="18"/>
  <c r="K9826" i="18"/>
  <c r="J9826" i="18"/>
  <c r="L9826" i="18" s="1"/>
  <c r="M9825" i="18"/>
  <c r="K9825" i="18"/>
  <c r="J9825" i="18"/>
  <c r="M9824" i="18"/>
  <c r="K9824" i="18"/>
  <c r="J9824" i="18"/>
  <c r="K9823" i="18"/>
  <c r="M9823" i="18" s="1"/>
  <c r="J9823" i="18"/>
  <c r="L9823" i="18" s="1"/>
  <c r="M9822" i="18"/>
  <c r="K9822" i="18"/>
  <c r="J9822" i="18"/>
  <c r="L9822" i="18" s="1"/>
  <c r="M9821" i="18"/>
  <c r="K9821" i="18"/>
  <c r="J9821" i="18"/>
  <c r="K9820" i="18"/>
  <c r="M9820" i="18" s="1"/>
  <c r="J9820" i="18"/>
  <c r="K9819" i="18"/>
  <c r="M9819" i="18" s="1"/>
  <c r="J9819" i="18"/>
  <c r="M9818" i="18"/>
  <c r="K9818" i="18"/>
  <c r="J9818" i="18"/>
  <c r="L9818" i="18" s="1"/>
  <c r="M9817" i="18"/>
  <c r="K9817" i="18"/>
  <c r="J9817" i="18"/>
  <c r="M9816" i="18"/>
  <c r="K9816" i="18"/>
  <c r="J9816" i="18"/>
  <c r="K9815" i="18"/>
  <c r="M9815" i="18" s="1"/>
  <c r="J9815" i="18"/>
  <c r="M9814" i="18"/>
  <c r="K9814" i="18"/>
  <c r="J9814" i="18"/>
  <c r="L9814" i="18" s="1"/>
  <c r="M9813" i="18"/>
  <c r="K9813" i="18"/>
  <c r="J9813" i="18"/>
  <c r="M9812" i="18"/>
  <c r="K9812" i="18"/>
  <c r="J9812" i="18"/>
  <c r="K9811" i="18"/>
  <c r="M9811" i="18" s="1"/>
  <c r="J9811" i="18"/>
  <c r="L9811" i="18" s="1"/>
  <c r="M9810" i="18"/>
  <c r="K9810" i="18"/>
  <c r="J9810" i="18"/>
  <c r="L9810" i="18" s="1"/>
  <c r="M9809" i="18"/>
  <c r="K9809" i="18"/>
  <c r="J9809" i="18"/>
  <c r="K9808" i="18"/>
  <c r="M9808" i="18" s="1"/>
  <c r="J9808" i="18"/>
  <c r="K9807" i="18"/>
  <c r="M9807" i="18" s="1"/>
  <c r="J9807" i="18"/>
  <c r="L9807" i="18" s="1"/>
  <c r="M9806" i="18"/>
  <c r="K9806" i="18"/>
  <c r="J9806" i="18"/>
  <c r="L9806" i="18" s="1"/>
  <c r="M9805" i="18"/>
  <c r="K9805" i="18"/>
  <c r="J9805" i="18"/>
  <c r="K9804" i="18"/>
  <c r="M9804" i="18" s="1"/>
  <c r="J9804" i="18"/>
  <c r="L9804" i="18" s="1"/>
  <c r="K9803" i="18"/>
  <c r="M9803" i="18" s="1"/>
  <c r="J9803" i="18"/>
  <c r="M9802" i="18"/>
  <c r="K9802" i="18"/>
  <c r="J9802" i="18"/>
  <c r="L9802" i="18" s="1"/>
  <c r="K9801" i="18"/>
  <c r="M9801" i="18" s="1"/>
  <c r="J9801" i="18"/>
  <c r="M9800" i="18"/>
  <c r="K9800" i="18"/>
  <c r="J9800" i="18"/>
  <c r="L9800" i="18" s="1"/>
  <c r="K9799" i="18"/>
  <c r="M9799" i="18" s="1"/>
  <c r="J9799" i="18"/>
  <c r="M9798" i="18"/>
  <c r="K9798" i="18"/>
  <c r="J9798" i="18"/>
  <c r="L9798" i="18" s="1"/>
  <c r="M9797" i="18"/>
  <c r="K9797" i="18"/>
  <c r="J9797" i="18"/>
  <c r="M9796" i="18"/>
  <c r="K9796" i="18"/>
  <c r="J9796" i="18"/>
  <c r="K9795" i="18"/>
  <c r="M9795" i="18" s="1"/>
  <c r="J9795" i="18"/>
  <c r="M9794" i="18"/>
  <c r="K9794" i="18"/>
  <c r="J9794" i="18"/>
  <c r="L9794" i="18" s="1"/>
  <c r="M9793" i="18"/>
  <c r="K9793" i="18"/>
  <c r="J9793" i="18"/>
  <c r="M9792" i="18"/>
  <c r="K9792" i="18"/>
  <c r="J9792" i="18"/>
  <c r="K9791" i="18"/>
  <c r="M9791" i="18" s="1"/>
  <c r="J9791" i="18"/>
  <c r="L9791" i="18" s="1"/>
  <c r="M9790" i="18"/>
  <c r="K9790" i="18"/>
  <c r="J9790" i="18"/>
  <c r="L9790" i="18" s="1"/>
  <c r="M9789" i="18"/>
  <c r="K9789" i="18"/>
  <c r="J9789" i="18"/>
  <c r="K9788" i="18"/>
  <c r="M9788" i="18" s="1"/>
  <c r="J9788" i="18"/>
  <c r="K9787" i="18"/>
  <c r="M9787" i="18" s="1"/>
  <c r="J9787" i="18"/>
  <c r="M9786" i="18"/>
  <c r="K9786" i="18"/>
  <c r="J9786" i="18"/>
  <c r="L9786" i="18" s="1"/>
  <c r="K9785" i="18"/>
  <c r="M9785" i="18" s="1"/>
  <c r="J9785" i="18"/>
  <c r="M9784" i="18"/>
  <c r="K9784" i="18"/>
  <c r="J9784" i="18"/>
  <c r="L9784" i="18" s="1"/>
  <c r="L9783" i="18"/>
  <c r="K9783" i="18"/>
  <c r="M9783" i="18" s="1"/>
  <c r="J9783" i="18"/>
  <c r="K9782" i="18"/>
  <c r="J9782" i="18"/>
  <c r="K9781" i="18"/>
  <c r="J9781" i="18"/>
  <c r="K9780" i="18"/>
  <c r="M9780" i="18" s="1"/>
  <c r="J9780" i="18"/>
  <c r="L9780" i="18" s="1"/>
  <c r="L9779" i="18"/>
  <c r="K9779" i="18"/>
  <c r="M9779" i="18" s="1"/>
  <c r="J9779" i="18"/>
  <c r="L9778" i="18"/>
  <c r="K9778" i="18"/>
  <c r="M9778" i="18" s="1"/>
  <c r="J9778" i="18"/>
  <c r="K9777" i="18"/>
  <c r="J9777" i="18"/>
  <c r="K9776" i="18"/>
  <c r="M9776" i="18" s="1"/>
  <c r="J9776" i="18"/>
  <c r="L9776" i="18" s="1"/>
  <c r="L9775" i="18"/>
  <c r="K9775" i="18"/>
  <c r="M9775" i="18" s="1"/>
  <c r="J9775" i="18"/>
  <c r="K9774" i="18"/>
  <c r="J9774" i="18"/>
  <c r="K9773" i="18"/>
  <c r="J9773" i="18"/>
  <c r="K9772" i="18"/>
  <c r="M9772" i="18" s="1"/>
  <c r="J9772" i="18"/>
  <c r="L9772" i="18" s="1"/>
  <c r="L9771" i="18"/>
  <c r="K9771" i="18"/>
  <c r="M9771" i="18" s="1"/>
  <c r="J9771" i="18"/>
  <c r="L9770" i="18"/>
  <c r="K9770" i="18"/>
  <c r="M9770" i="18" s="1"/>
  <c r="J9770" i="18"/>
  <c r="K9769" i="18"/>
  <c r="J9769" i="18"/>
  <c r="K9768" i="18"/>
  <c r="M9768" i="18" s="1"/>
  <c r="J9768" i="18"/>
  <c r="L9768" i="18" s="1"/>
  <c r="L9767" i="18"/>
  <c r="K9767" i="18"/>
  <c r="M9767" i="18" s="1"/>
  <c r="J9767" i="18"/>
  <c r="M9766" i="18"/>
  <c r="L9766" i="18"/>
  <c r="K9766" i="18"/>
  <c r="J9766" i="18"/>
  <c r="M9765" i="18"/>
  <c r="L9765" i="18"/>
  <c r="K9765" i="18"/>
  <c r="J9765" i="18"/>
  <c r="M9764" i="18"/>
  <c r="L9764" i="18"/>
  <c r="K9764" i="18"/>
  <c r="J9764" i="18"/>
  <c r="M9763" i="18"/>
  <c r="L9763" i="18"/>
  <c r="K9763" i="18"/>
  <c r="J9763" i="18"/>
  <c r="M9762" i="18"/>
  <c r="L9762" i="18"/>
  <c r="K9762" i="18"/>
  <c r="J9762" i="18"/>
  <c r="M9761" i="18"/>
  <c r="L9761" i="18"/>
  <c r="K9761" i="18"/>
  <c r="J9761" i="18"/>
  <c r="M9760" i="18"/>
  <c r="L9760" i="18"/>
  <c r="K9760" i="18"/>
  <c r="J9760" i="18"/>
  <c r="M9759" i="18"/>
  <c r="L9759" i="18"/>
  <c r="K9759" i="18"/>
  <c r="J9759" i="18"/>
  <c r="M9758" i="18"/>
  <c r="L9758" i="18"/>
  <c r="K9758" i="18"/>
  <c r="J9758" i="18"/>
  <c r="M9757" i="18"/>
  <c r="L9757" i="18"/>
  <c r="K9757" i="18"/>
  <c r="J9757" i="18"/>
  <c r="M9756" i="18"/>
  <c r="L9756" i="18"/>
  <c r="K9756" i="18"/>
  <c r="J9756" i="18"/>
  <c r="M9755" i="18"/>
  <c r="L9755" i="18"/>
  <c r="K9755" i="18"/>
  <c r="J9755" i="18"/>
  <c r="M9754" i="18"/>
  <c r="L9754" i="18"/>
  <c r="K9754" i="18"/>
  <c r="J9754" i="18"/>
  <c r="M9753" i="18"/>
  <c r="L9753" i="18"/>
  <c r="K9753" i="18"/>
  <c r="J9753" i="18"/>
  <c r="M9752" i="18"/>
  <c r="L9752" i="18"/>
  <c r="K9752" i="18"/>
  <c r="J9752" i="18"/>
  <c r="M9751" i="18"/>
  <c r="L9751" i="18"/>
  <c r="K9751" i="18"/>
  <c r="J9751" i="18"/>
  <c r="M9750" i="18"/>
  <c r="L9750" i="18"/>
  <c r="K9750" i="18"/>
  <c r="J9750" i="18"/>
  <c r="M9749" i="18"/>
  <c r="L9749" i="18"/>
  <c r="K9749" i="18"/>
  <c r="J9749" i="18"/>
  <c r="M9748" i="18"/>
  <c r="L9748" i="18"/>
  <c r="K9748" i="18"/>
  <c r="J9748" i="18"/>
  <c r="M9747" i="18"/>
  <c r="L9747" i="18"/>
  <c r="K9747" i="18"/>
  <c r="J9747" i="18"/>
  <c r="M9746" i="18"/>
  <c r="L9746" i="18"/>
  <c r="K9746" i="18"/>
  <c r="J9746" i="18"/>
  <c r="M9745" i="18"/>
  <c r="L9745" i="18"/>
  <c r="K9745" i="18"/>
  <c r="J9745" i="18"/>
  <c r="M9744" i="18"/>
  <c r="L9744" i="18"/>
  <c r="K9744" i="18"/>
  <c r="J9744" i="18"/>
  <c r="M9743" i="18"/>
  <c r="L9743" i="18"/>
  <c r="K9743" i="18"/>
  <c r="J9743" i="18"/>
  <c r="M9742" i="18"/>
  <c r="L9742" i="18"/>
  <c r="K9742" i="18"/>
  <c r="J9742" i="18"/>
  <c r="M9741" i="18"/>
  <c r="L9741" i="18"/>
  <c r="K9741" i="18"/>
  <c r="J9741" i="18"/>
  <c r="M9740" i="18"/>
  <c r="L9740" i="18"/>
  <c r="K9740" i="18"/>
  <c r="J9740" i="18"/>
  <c r="M9739" i="18"/>
  <c r="L9739" i="18"/>
  <c r="K9739" i="18"/>
  <c r="J9739" i="18"/>
  <c r="M9738" i="18"/>
  <c r="L9738" i="18"/>
  <c r="K9738" i="18"/>
  <c r="J9738" i="18"/>
  <c r="M9737" i="18"/>
  <c r="L9737" i="18"/>
  <c r="K9737" i="18"/>
  <c r="J9737" i="18"/>
  <c r="M9736" i="18"/>
  <c r="L9736" i="18"/>
  <c r="K9736" i="18"/>
  <c r="J9736" i="18"/>
  <c r="M9735" i="18"/>
  <c r="L9735" i="18"/>
  <c r="K9735" i="18"/>
  <c r="J9735" i="18"/>
  <c r="M9734" i="18"/>
  <c r="L9734" i="18"/>
  <c r="K9734" i="18"/>
  <c r="J9734" i="18"/>
  <c r="M9733" i="18"/>
  <c r="L9733" i="18"/>
  <c r="K9733" i="18"/>
  <c r="J9733" i="18"/>
  <c r="M9732" i="18"/>
  <c r="L9732" i="18"/>
  <c r="K9732" i="18"/>
  <c r="J9732" i="18"/>
  <c r="M9731" i="18"/>
  <c r="L9731" i="18"/>
  <c r="K9731" i="18"/>
  <c r="J9731" i="18"/>
  <c r="M9730" i="18"/>
  <c r="L9730" i="18"/>
  <c r="K9730" i="18"/>
  <c r="J9730" i="18"/>
  <c r="M9729" i="18"/>
  <c r="L9729" i="18"/>
  <c r="K9729" i="18"/>
  <c r="J9729" i="18"/>
  <c r="M9728" i="18"/>
  <c r="L9728" i="18"/>
  <c r="K9728" i="18"/>
  <c r="J9728" i="18"/>
  <c r="M9727" i="18"/>
  <c r="L9727" i="18"/>
  <c r="K9727" i="18"/>
  <c r="J9727" i="18"/>
  <c r="M9726" i="18"/>
  <c r="L9726" i="18"/>
  <c r="K9726" i="18"/>
  <c r="J9726" i="18"/>
  <c r="M9725" i="18"/>
  <c r="L9725" i="18"/>
  <c r="K9725" i="18"/>
  <c r="J9725" i="18"/>
  <c r="M9724" i="18"/>
  <c r="L9724" i="18"/>
  <c r="K9724" i="18"/>
  <c r="J9724" i="18"/>
  <c r="M9723" i="18"/>
  <c r="L9723" i="18"/>
  <c r="K9723" i="18"/>
  <c r="J9723" i="18"/>
  <c r="M9722" i="18"/>
  <c r="L9722" i="18"/>
  <c r="K9722" i="18"/>
  <c r="J9722" i="18"/>
  <c r="M9721" i="18"/>
  <c r="L9721" i="18"/>
  <c r="K9721" i="18"/>
  <c r="J9721" i="18"/>
  <c r="M9720" i="18"/>
  <c r="L9720" i="18"/>
  <c r="K9720" i="18"/>
  <c r="J9720" i="18"/>
  <c r="M9719" i="18"/>
  <c r="L9719" i="18"/>
  <c r="K9719" i="18"/>
  <c r="J9719" i="18"/>
  <c r="M9718" i="18"/>
  <c r="L9718" i="18"/>
  <c r="K9718" i="18"/>
  <c r="J9718" i="18"/>
  <c r="M9717" i="18"/>
  <c r="L9717" i="18"/>
  <c r="K9717" i="18"/>
  <c r="J9717" i="18"/>
  <c r="M9716" i="18"/>
  <c r="L9716" i="18"/>
  <c r="K9716" i="18"/>
  <c r="J9716" i="18"/>
  <c r="M9715" i="18"/>
  <c r="L9715" i="18"/>
  <c r="K9715" i="18"/>
  <c r="J9715" i="18"/>
  <c r="M9714" i="18"/>
  <c r="L9714" i="18"/>
  <c r="K9714" i="18"/>
  <c r="J9714" i="18"/>
  <c r="M9713" i="18"/>
  <c r="L9713" i="18"/>
  <c r="K9713" i="18"/>
  <c r="J9713" i="18"/>
  <c r="M9712" i="18"/>
  <c r="L9712" i="18"/>
  <c r="K9712" i="18"/>
  <c r="J9712" i="18"/>
  <c r="M9711" i="18"/>
  <c r="L9711" i="18"/>
  <c r="K9711" i="18"/>
  <c r="J9711" i="18"/>
  <c r="M9710" i="18"/>
  <c r="L9710" i="18"/>
  <c r="K9710" i="18"/>
  <c r="J9710" i="18"/>
  <c r="M9709" i="18"/>
  <c r="L9709" i="18"/>
  <c r="K9709" i="18"/>
  <c r="J9709" i="18"/>
  <c r="M9708" i="18"/>
  <c r="L9708" i="18"/>
  <c r="K9708" i="18"/>
  <c r="J9708" i="18"/>
  <c r="M9707" i="18"/>
  <c r="L9707" i="18"/>
  <c r="K9707" i="18"/>
  <c r="J9707" i="18"/>
  <c r="M9706" i="18"/>
  <c r="L9706" i="18"/>
  <c r="K9706" i="18"/>
  <c r="J9706" i="18"/>
  <c r="M9705" i="18"/>
  <c r="L9705" i="18"/>
  <c r="K9705" i="18"/>
  <c r="J9705" i="18"/>
  <c r="M9704" i="18"/>
  <c r="L9704" i="18"/>
  <c r="K9704" i="18"/>
  <c r="J9704" i="18"/>
  <c r="M9703" i="18"/>
  <c r="L9703" i="18"/>
  <c r="K9703" i="18"/>
  <c r="J9703" i="18"/>
  <c r="M9702" i="18"/>
  <c r="L9702" i="18"/>
  <c r="K9702" i="18"/>
  <c r="J9702" i="18"/>
  <c r="M9701" i="18"/>
  <c r="L9701" i="18"/>
  <c r="K9701" i="18"/>
  <c r="J9701" i="18"/>
  <c r="M9700" i="18"/>
  <c r="L9700" i="18"/>
  <c r="K9700" i="18"/>
  <c r="J9700" i="18"/>
  <c r="M9699" i="18"/>
  <c r="L9699" i="18"/>
  <c r="K9699" i="18"/>
  <c r="J9699" i="18"/>
  <c r="M9698" i="18"/>
  <c r="L9698" i="18"/>
  <c r="K9698" i="18"/>
  <c r="J9698" i="18"/>
  <c r="M9697" i="18"/>
  <c r="L9697" i="18"/>
  <c r="K9697" i="18"/>
  <c r="J9697" i="18"/>
  <c r="M9696" i="18"/>
  <c r="L9696" i="18"/>
  <c r="K9696" i="18"/>
  <c r="J9696" i="18"/>
  <c r="M9695" i="18"/>
  <c r="L9695" i="18"/>
  <c r="K9695" i="18"/>
  <c r="J9695" i="18"/>
  <c r="M9694" i="18"/>
  <c r="L9694" i="18"/>
  <c r="K9694" i="18"/>
  <c r="J9694" i="18"/>
  <c r="M9693" i="18"/>
  <c r="L9693" i="18"/>
  <c r="K9693" i="18"/>
  <c r="J9693" i="18"/>
  <c r="M9692" i="18"/>
  <c r="L9692" i="18"/>
  <c r="K9692" i="18"/>
  <c r="J9692" i="18"/>
  <c r="M9691" i="18"/>
  <c r="L9691" i="18"/>
  <c r="K9691" i="18"/>
  <c r="J9691" i="18"/>
  <c r="M9690" i="18"/>
  <c r="L9690" i="18"/>
  <c r="K9690" i="18"/>
  <c r="J9690" i="18"/>
  <c r="M9689" i="18"/>
  <c r="L9689" i="18"/>
  <c r="K9689" i="18"/>
  <c r="J9689" i="18"/>
  <c r="M9688" i="18"/>
  <c r="L9688" i="18"/>
  <c r="K9688" i="18"/>
  <c r="J9688" i="18"/>
  <c r="M9687" i="18"/>
  <c r="L9687" i="18"/>
  <c r="K9687" i="18"/>
  <c r="J9687" i="18"/>
  <c r="M9686" i="18"/>
  <c r="L9686" i="18"/>
  <c r="K9686" i="18"/>
  <c r="J9686" i="18"/>
  <c r="M9685" i="18"/>
  <c r="L9685" i="18"/>
  <c r="K9685" i="18"/>
  <c r="J9685" i="18"/>
  <c r="M9684" i="18"/>
  <c r="L9684" i="18"/>
  <c r="K9684" i="18"/>
  <c r="J9684" i="18"/>
  <c r="M9683" i="18"/>
  <c r="L9683" i="18"/>
  <c r="K9683" i="18"/>
  <c r="J9683" i="18"/>
  <c r="M9682" i="18"/>
  <c r="L9682" i="18"/>
  <c r="K9682" i="18"/>
  <c r="J9682" i="18"/>
  <c r="M9681" i="18"/>
  <c r="L9681" i="18"/>
  <c r="K9681" i="18"/>
  <c r="J9681" i="18"/>
  <c r="M9680" i="18"/>
  <c r="L9680" i="18"/>
  <c r="K9680" i="18"/>
  <c r="J9680" i="18"/>
  <c r="M9679" i="18"/>
  <c r="L9679" i="18"/>
  <c r="K9679" i="18"/>
  <c r="J9679" i="18"/>
  <c r="M9678" i="18"/>
  <c r="L9678" i="18"/>
  <c r="K9678" i="18"/>
  <c r="J9678" i="18"/>
  <c r="M9677" i="18"/>
  <c r="L9677" i="18"/>
  <c r="K9677" i="18"/>
  <c r="J9677" i="18"/>
  <c r="M9676" i="18"/>
  <c r="L9676" i="18"/>
  <c r="K9676" i="18"/>
  <c r="J9676" i="18"/>
  <c r="M9675" i="18"/>
  <c r="L9675" i="18"/>
  <c r="K9675" i="18"/>
  <c r="J9675" i="18"/>
  <c r="M9674" i="18"/>
  <c r="L9674" i="18"/>
  <c r="K9674" i="18"/>
  <c r="J9674" i="18"/>
  <c r="M9673" i="18"/>
  <c r="L9673" i="18"/>
  <c r="K9673" i="18"/>
  <c r="J9673" i="18"/>
  <c r="M9672" i="18"/>
  <c r="L9672" i="18"/>
  <c r="K9672" i="18"/>
  <c r="J9672" i="18"/>
  <c r="M9671" i="18"/>
  <c r="L9671" i="18"/>
  <c r="K9671" i="18"/>
  <c r="J9671" i="18"/>
  <c r="M9670" i="18"/>
  <c r="L9670" i="18"/>
  <c r="K9670" i="18"/>
  <c r="J9670" i="18"/>
  <c r="M9669" i="18"/>
  <c r="L9669" i="18"/>
  <c r="K9669" i="18"/>
  <c r="J9669" i="18"/>
  <c r="M9668" i="18"/>
  <c r="L9668" i="18"/>
  <c r="K9668" i="18"/>
  <c r="J9668" i="18"/>
  <c r="M9667" i="18"/>
  <c r="L9667" i="18"/>
  <c r="K9667" i="18"/>
  <c r="J9667" i="18"/>
  <c r="M9666" i="18"/>
  <c r="L9666" i="18"/>
  <c r="K9666" i="18"/>
  <c r="J9666" i="18"/>
  <c r="M9665" i="18"/>
  <c r="L9665" i="18"/>
  <c r="K9665" i="18"/>
  <c r="J9665" i="18"/>
  <c r="M9664" i="18"/>
  <c r="L9664" i="18"/>
  <c r="K9664" i="18"/>
  <c r="J9664" i="18"/>
  <c r="M9663" i="18"/>
  <c r="L9663" i="18"/>
  <c r="K9663" i="18"/>
  <c r="J9663" i="18"/>
  <c r="M9662" i="18"/>
  <c r="L9662" i="18"/>
  <c r="K9662" i="18"/>
  <c r="J9662" i="18"/>
  <c r="M9661" i="18"/>
  <c r="L9661" i="18"/>
  <c r="K9661" i="18"/>
  <c r="J9661" i="18"/>
  <c r="M9660" i="18"/>
  <c r="L9660" i="18"/>
  <c r="K9660" i="18"/>
  <c r="J9660" i="18"/>
  <c r="M9659" i="18"/>
  <c r="L9659" i="18"/>
  <c r="K9659" i="18"/>
  <c r="J9659" i="18"/>
  <c r="M9658" i="18"/>
  <c r="L9658" i="18"/>
  <c r="K9658" i="18"/>
  <c r="J9658" i="18"/>
  <c r="M9657" i="18"/>
  <c r="L9657" i="18"/>
  <c r="K9657" i="18"/>
  <c r="J9657" i="18"/>
  <c r="M9656" i="18"/>
  <c r="L9656" i="18"/>
  <c r="K9656" i="18"/>
  <c r="J9656" i="18"/>
  <c r="M9655" i="18"/>
  <c r="L9655" i="18"/>
  <c r="K9655" i="18"/>
  <c r="J9655" i="18"/>
  <c r="M9654" i="18"/>
  <c r="L9654" i="18"/>
  <c r="K9654" i="18"/>
  <c r="J9654" i="18"/>
  <c r="M9653" i="18"/>
  <c r="L9653" i="18"/>
  <c r="K9653" i="18"/>
  <c r="J9653" i="18"/>
  <c r="M9652" i="18"/>
  <c r="L9652" i="18"/>
  <c r="K9652" i="18"/>
  <c r="J9652" i="18"/>
  <c r="M9651" i="18"/>
  <c r="L9651" i="18"/>
  <c r="K9651" i="18"/>
  <c r="J9651" i="18"/>
  <c r="M9650" i="18"/>
  <c r="L9650" i="18"/>
  <c r="K9650" i="18"/>
  <c r="J9650" i="18"/>
  <c r="M9649" i="18"/>
  <c r="L9649" i="18"/>
  <c r="K9649" i="18"/>
  <c r="J9649" i="18"/>
  <c r="M9648" i="18"/>
  <c r="L9648" i="18"/>
  <c r="K9648" i="18"/>
  <c r="J9648" i="18"/>
  <c r="M9647" i="18"/>
  <c r="L9647" i="18"/>
  <c r="K9647" i="18"/>
  <c r="J9647" i="18"/>
  <c r="M9646" i="18"/>
  <c r="L9646" i="18"/>
  <c r="K9646" i="18"/>
  <c r="J9646" i="18"/>
  <c r="M9645" i="18"/>
  <c r="L9645" i="18"/>
  <c r="K9645" i="18"/>
  <c r="J9645" i="18"/>
  <c r="M9644" i="18"/>
  <c r="L9644" i="18"/>
  <c r="K9644" i="18"/>
  <c r="J9644" i="18"/>
  <c r="M9643" i="18"/>
  <c r="L9643" i="18"/>
  <c r="K9643" i="18"/>
  <c r="J9643" i="18"/>
  <c r="M9642" i="18"/>
  <c r="L9642" i="18"/>
  <c r="K9642" i="18"/>
  <c r="J9642" i="18"/>
  <c r="M9641" i="18"/>
  <c r="L9641" i="18"/>
  <c r="K9641" i="18"/>
  <c r="J9641" i="18"/>
  <c r="M9640" i="18"/>
  <c r="L9640" i="18"/>
  <c r="K9640" i="18"/>
  <c r="J9640" i="18"/>
  <c r="M9639" i="18"/>
  <c r="L9639" i="18"/>
  <c r="K9639" i="18"/>
  <c r="J9639" i="18"/>
  <c r="M9638" i="18"/>
  <c r="L9638" i="18"/>
  <c r="K9638" i="18"/>
  <c r="J9638" i="18"/>
  <c r="M9637" i="18"/>
  <c r="L9637" i="18"/>
  <c r="K9637" i="18"/>
  <c r="J9637" i="18"/>
  <c r="M9636" i="18"/>
  <c r="L9636" i="18"/>
  <c r="K9636" i="18"/>
  <c r="J9636" i="18"/>
  <c r="M9635" i="18"/>
  <c r="L9635" i="18"/>
  <c r="K9635" i="18"/>
  <c r="J9635" i="18"/>
  <c r="M9634" i="18"/>
  <c r="L9634" i="18"/>
  <c r="K9634" i="18"/>
  <c r="J9634" i="18"/>
  <c r="M9633" i="18"/>
  <c r="L9633" i="18"/>
  <c r="K9633" i="18"/>
  <c r="J9633" i="18"/>
  <c r="M9632" i="18"/>
  <c r="L9632" i="18"/>
  <c r="K9632" i="18"/>
  <c r="J9632" i="18"/>
  <c r="M9631" i="18"/>
  <c r="L9631" i="18"/>
  <c r="K9631" i="18"/>
  <c r="J9631" i="18"/>
  <c r="M9630" i="18"/>
  <c r="L9630" i="18"/>
  <c r="K9630" i="18"/>
  <c r="J9630" i="18"/>
  <c r="M9629" i="18"/>
  <c r="L9629" i="18"/>
  <c r="K9629" i="18"/>
  <c r="J9629" i="18"/>
  <c r="M9628" i="18"/>
  <c r="L9628" i="18"/>
  <c r="K9628" i="18"/>
  <c r="J9628" i="18"/>
  <c r="M9627" i="18"/>
  <c r="L9627" i="18"/>
  <c r="K9627" i="18"/>
  <c r="J9627" i="18"/>
  <c r="M9626" i="18"/>
  <c r="L9626" i="18"/>
  <c r="K9626" i="18"/>
  <c r="J9626" i="18"/>
  <c r="M9625" i="18"/>
  <c r="L9625" i="18"/>
  <c r="K9625" i="18"/>
  <c r="J9625" i="18"/>
  <c r="M9624" i="18"/>
  <c r="L9624" i="18"/>
  <c r="K9624" i="18"/>
  <c r="J9624" i="18"/>
  <c r="M9623" i="18"/>
  <c r="L9623" i="18"/>
  <c r="K9623" i="18"/>
  <c r="J9623" i="18"/>
  <c r="M9622" i="18"/>
  <c r="L9622" i="18"/>
  <c r="K9622" i="18"/>
  <c r="J9622" i="18"/>
  <c r="M9621" i="18"/>
  <c r="L9621" i="18"/>
  <c r="K9621" i="18"/>
  <c r="J9621" i="18"/>
  <c r="M9620" i="18"/>
  <c r="L9620" i="18"/>
  <c r="K9620" i="18"/>
  <c r="J9620" i="18"/>
  <c r="M9619" i="18"/>
  <c r="L9619" i="18"/>
  <c r="K9619" i="18"/>
  <c r="J9619" i="18"/>
  <c r="M9618" i="18"/>
  <c r="L9618" i="18"/>
  <c r="K9618" i="18"/>
  <c r="J9618" i="18"/>
  <c r="M9617" i="18"/>
  <c r="L9617" i="18"/>
  <c r="K9617" i="18"/>
  <c r="J9617" i="18"/>
  <c r="M9616" i="18"/>
  <c r="L9616" i="18"/>
  <c r="K9616" i="18"/>
  <c r="J9616" i="18"/>
  <c r="M9615" i="18"/>
  <c r="L9615" i="18"/>
  <c r="K9615" i="18"/>
  <c r="J9615" i="18"/>
  <c r="M9614" i="18"/>
  <c r="L9614" i="18"/>
  <c r="K9614" i="18"/>
  <c r="J9614" i="18"/>
  <c r="M9613" i="18"/>
  <c r="L9613" i="18"/>
  <c r="K9613" i="18"/>
  <c r="J9613" i="18"/>
  <c r="M9612" i="18"/>
  <c r="L9612" i="18"/>
  <c r="K9612" i="18"/>
  <c r="J9612" i="18"/>
  <c r="M9611" i="18"/>
  <c r="L9611" i="18"/>
  <c r="K9611" i="18"/>
  <c r="J9611" i="18"/>
  <c r="M9610" i="18"/>
  <c r="L9610" i="18"/>
  <c r="K9610" i="18"/>
  <c r="J9610" i="18"/>
  <c r="M9609" i="18"/>
  <c r="L9609" i="18"/>
  <c r="K9609" i="18"/>
  <c r="J9609" i="18"/>
  <c r="M9608" i="18"/>
  <c r="L9608" i="18"/>
  <c r="K9608" i="18"/>
  <c r="J9608" i="18"/>
  <c r="M9607" i="18"/>
  <c r="L9607" i="18"/>
  <c r="K9607" i="18"/>
  <c r="J9607" i="18"/>
  <c r="M9606" i="18"/>
  <c r="L9606" i="18"/>
  <c r="K9606" i="18"/>
  <c r="J9606" i="18"/>
  <c r="M9605" i="18"/>
  <c r="L9605" i="18"/>
  <c r="K9605" i="18"/>
  <c r="J9605" i="18"/>
  <c r="M9604" i="18"/>
  <c r="L9604" i="18"/>
  <c r="K9604" i="18"/>
  <c r="J9604" i="18"/>
  <c r="M9603" i="18"/>
  <c r="L9603" i="18"/>
  <c r="K9603" i="18"/>
  <c r="J9603" i="18"/>
  <c r="M9602" i="18"/>
  <c r="L9602" i="18"/>
  <c r="K9602" i="18"/>
  <c r="J9602" i="18"/>
  <c r="M9601" i="18"/>
  <c r="L9601" i="18"/>
  <c r="K9601" i="18"/>
  <c r="J9601" i="18"/>
  <c r="M9600" i="18"/>
  <c r="L9600" i="18"/>
  <c r="K9600" i="18"/>
  <c r="J9600" i="18"/>
  <c r="M9599" i="18"/>
  <c r="L9599" i="18"/>
  <c r="K9599" i="18"/>
  <c r="J9599" i="18"/>
  <c r="M9598" i="18"/>
  <c r="L9598" i="18"/>
  <c r="K9598" i="18"/>
  <c r="J9598" i="18"/>
  <c r="M9597" i="18"/>
  <c r="L9597" i="18"/>
  <c r="K9597" i="18"/>
  <c r="J9597" i="18"/>
  <c r="M9596" i="18"/>
  <c r="L9596" i="18"/>
  <c r="K9596" i="18"/>
  <c r="J9596" i="18"/>
  <c r="M9595" i="18"/>
  <c r="L9595" i="18"/>
  <c r="K9595" i="18"/>
  <c r="J9595" i="18"/>
  <c r="M9594" i="18"/>
  <c r="L9594" i="18"/>
  <c r="K9594" i="18"/>
  <c r="J9594" i="18"/>
  <c r="M9593" i="18"/>
  <c r="L9593" i="18"/>
  <c r="K9593" i="18"/>
  <c r="J9593" i="18"/>
  <c r="M9592" i="18"/>
  <c r="L9592" i="18"/>
  <c r="K9592" i="18"/>
  <c r="J9592" i="18"/>
  <c r="M9591" i="18"/>
  <c r="L9591" i="18"/>
  <c r="K9591" i="18"/>
  <c r="J9591" i="18"/>
  <c r="M9590" i="18"/>
  <c r="L9590" i="18"/>
  <c r="K9590" i="18"/>
  <c r="J9590" i="18"/>
  <c r="M9589" i="18"/>
  <c r="L9589" i="18"/>
  <c r="K9589" i="18"/>
  <c r="J9589" i="18"/>
  <c r="M9588" i="18"/>
  <c r="L9588" i="18"/>
  <c r="K9588" i="18"/>
  <c r="J9588" i="18"/>
  <c r="M9587" i="18"/>
  <c r="L9587" i="18"/>
  <c r="K9587" i="18"/>
  <c r="J9587" i="18"/>
  <c r="M9586" i="18"/>
  <c r="L9586" i="18"/>
  <c r="K9586" i="18"/>
  <c r="J9586" i="18"/>
  <c r="M9585" i="18"/>
  <c r="L9585" i="18"/>
  <c r="K9585" i="18"/>
  <c r="J9585" i="18"/>
  <c r="M9584" i="18"/>
  <c r="L9584" i="18"/>
  <c r="K9584" i="18"/>
  <c r="J9584" i="18"/>
  <c r="M9583" i="18"/>
  <c r="L9583" i="18"/>
  <c r="K9583" i="18"/>
  <c r="J9583" i="18"/>
  <c r="M9582" i="18"/>
  <c r="L9582" i="18"/>
  <c r="K9582" i="18"/>
  <c r="J9582" i="18"/>
  <c r="M9581" i="18"/>
  <c r="L9581" i="18"/>
  <c r="K9581" i="18"/>
  <c r="J9581" i="18"/>
  <c r="M9580" i="18"/>
  <c r="L9580" i="18"/>
  <c r="K9580" i="18"/>
  <c r="J9580" i="18"/>
  <c r="M9579" i="18"/>
  <c r="L9579" i="18"/>
  <c r="K9579" i="18"/>
  <c r="J9579" i="18"/>
  <c r="M9578" i="18"/>
  <c r="L9578" i="18"/>
  <c r="K9578" i="18"/>
  <c r="J9578" i="18"/>
  <c r="M9577" i="18"/>
  <c r="L9577" i="18"/>
  <c r="K9577" i="18"/>
  <c r="J9577" i="18"/>
  <c r="M9576" i="18"/>
  <c r="L9576" i="18"/>
  <c r="K9576" i="18"/>
  <c r="J9576" i="18"/>
  <c r="M9575" i="18"/>
  <c r="L9575" i="18"/>
  <c r="K9575" i="18"/>
  <c r="J9575" i="18"/>
  <c r="M9574" i="18"/>
  <c r="L9574" i="18"/>
  <c r="K9574" i="18"/>
  <c r="J9574" i="18"/>
  <c r="M9573" i="18"/>
  <c r="L9573" i="18"/>
  <c r="K9573" i="18"/>
  <c r="J9573" i="18"/>
  <c r="M9572" i="18"/>
  <c r="L9572" i="18"/>
  <c r="K9572" i="18"/>
  <c r="J9572" i="18"/>
  <c r="M9571" i="18"/>
  <c r="L9571" i="18"/>
  <c r="K9571" i="18"/>
  <c r="J9571" i="18"/>
  <c r="M9570" i="18"/>
  <c r="L9570" i="18"/>
  <c r="K9570" i="18"/>
  <c r="J9570" i="18"/>
  <c r="M9569" i="18"/>
  <c r="L9569" i="18"/>
  <c r="K9569" i="18"/>
  <c r="J9569" i="18"/>
  <c r="M9568" i="18"/>
  <c r="L9568" i="18"/>
  <c r="K9568" i="18"/>
  <c r="J9568" i="18"/>
  <c r="M9567" i="18"/>
  <c r="L9567" i="18"/>
  <c r="K9567" i="18"/>
  <c r="J9567" i="18"/>
  <c r="M9566" i="18"/>
  <c r="L9566" i="18"/>
  <c r="K9566" i="18"/>
  <c r="J9566" i="18"/>
  <c r="M9565" i="18"/>
  <c r="L9565" i="18"/>
  <c r="K9565" i="18"/>
  <c r="J9565" i="18"/>
  <c r="M9564" i="18"/>
  <c r="L9564" i="18"/>
  <c r="K9564" i="18"/>
  <c r="J9564" i="18"/>
  <c r="M9563" i="18"/>
  <c r="L9563" i="18"/>
  <c r="K9563" i="18"/>
  <c r="J9563" i="18"/>
  <c r="M9562" i="18"/>
  <c r="L9562" i="18"/>
  <c r="K9562" i="18"/>
  <c r="J9562" i="18"/>
  <c r="M9561" i="18"/>
  <c r="L9561" i="18"/>
  <c r="K9561" i="18"/>
  <c r="J9561" i="18"/>
  <c r="M9560" i="18"/>
  <c r="L9560" i="18"/>
  <c r="K9560" i="18"/>
  <c r="J9560" i="18"/>
  <c r="M9559" i="18"/>
  <c r="L9559" i="18"/>
  <c r="K9559" i="18"/>
  <c r="J9559" i="18"/>
  <c r="M9558" i="18"/>
  <c r="L9558" i="18"/>
  <c r="K9558" i="18"/>
  <c r="J9558" i="18"/>
  <c r="M9557" i="18"/>
  <c r="L9557" i="18"/>
  <c r="K9557" i="18"/>
  <c r="J9557" i="18"/>
  <c r="M9556" i="18"/>
  <c r="L9556" i="18"/>
  <c r="K9556" i="18"/>
  <c r="J9556" i="18"/>
  <c r="M9555" i="18"/>
  <c r="L9555" i="18"/>
  <c r="K9555" i="18"/>
  <c r="J9555" i="18"/>
  <c r="M9554" i="18"/>
  <c r="L9554" i="18"/>
  <c r="K9554" i="18"/>
  <c r="J9554" i="18"/>
  <c r="M9553" i="18"/>
  <c r="L9553" i="18"/>
  <c r="K9553" i="18"/>
  <c r="J9553" i="18"/>
  <c r="M9552" i="18"/>
  <c r="L9552" i="18"/>
  <c r="K9552" i="18"/>
  <c r="J9552" i="18"/>
  <c r="M9551" i="18"/>
  <c r="L9551" i="18"/>
  <c r="K9551" i="18"/>
  <c r="J9551" i="18"/>
  <c r="M9550" i="18"/>
  <c r="L9550" i="18"/>
  <c r="K9550" i="18"/>
  <c r="J9550" i="18"/>
  <c r="M9549" i="18"/>
  <c r="L9549" i="18"/>
  <c r="K9549" i="18"/>
  <c r="J9549" i="18"/>
  <c r="M9548" i="18"/>
  <c r="L9548" i="18"/>
  <c r="K9548" i="18"/>
  <c r="J9548" i="18"/>
  <c r="M9547" i="18"/>
  <c r="L9547" i="18"/>
  <c r="K9547" i="18"/>
  <c r="J9547" i="18"/>
  <c r="M9546" i="18"/>
  <c r="L9546" i="18"/>
  <c r="K9546" i="18"/>
  <c r="J9546" i="18"/>
  <c r="M9545" i="18"/>
  <c r="L9545" i="18"/>
  <c r="K9545" i="18"/>
  <c r="J9545" i="18"/>
  <c r="M9544" i="18"/>
  <c r="L9544" i="18"/>
  <c r="K9544" i="18"/>
  <c r="J9544" i="18"/>
  <c r="M9543" i="18"/>
  <c r="L9543" i="18"/>
  <c r="K9543" i="18"/>
  <c r="J9543" i="18"/>
  <c r="M9542" i="18"/>
  <c r="L9542" i="18"/>
  <c r="K9542" i="18"/>
  <c r="J9542" i="18"/>
  <c r="M9541" i="18"/>
  <c r="L9541" i="18"/>
  <c r="K9541" i="18"/>
  <c r="J9541" i="18"/>
  <c r="M9540" i="18"/>
  <c r="L9540" i="18"/>
  <c r="K9540" i="18"/>
  <c r="J9540" i="18"/>
  <c r="M9539" i="18"/>
  <c r="L9539" i="18"/>
  <c r="K9539" i="18"/>
  <c r="J9539" i="18"/>
  <c r="M9538" i="18"/>
  <c r="L9538" i="18"/>
  <c r="K9538" i="18"/>
  <c r="J9538" i="18"/>
  <c r="M9537" i="18"/>
  <c r="L9537" i="18"/>
  <c r="K9537" i="18"/>
  <c r="J9537" i="18"/>
  <c r="M9536" i="18"/>
  <c r="L9536" i="18"/>
  <c r="K9536" i="18"/>
  <c r="J9536" i="18"/>
  <c r="M9535" i="18"/>
  <c r="L9535" i="18"/>
  <c r="K9535" i="18"/>
  <c r="J9535" i="18"/>
  <c r="M9534" i="18"/>
  <c r="L9534" i="18"/>
  <c r="K9534" i="18"/>
  <c r="J9534" i="18"/>
  <c r="M9533" i="18"/>
  <c r="L9533" i="18"/>
  <c r="K9533" i="18"/>
  <c r="J9533" i="18"/>
  <c r="M9532" i="18"/>
  <c r="L9532" i="18"/>
  <c r="K9532" i="18"/>
  <c r="J9532" i="18"/>
  <c r="M9531" i="18"/>
  <c r="L9531" i="18"/>
  <c r="K9531" i="18"/>
  <c r="J9531" i="18"/>
  <c r="M9530" i="18"/>
  <c r="L9530" i="18"/>
  <c r="K9530" i="18"/>
  <c r="J9530" i="18"/>
  <c r="M9529" i="18"/>
  <c r="L9529" i="18"/>
  <c r="K9529" i="18"/>
  <c r="J9529" i="18"/>
  <c r="M9528" i="18"/>
  <c r="L9528" i="18"/>
  <c r="K9528" i="18"/>
  <c r="J9528" i="18"/>
  <c r="M9527" i="18"/>
  <c r="L9527" i="18"/>
  <c r="K9527" i="18"/>
  <c r="J9527" i="18"/>
  <c r="M9526" i="18"/>
  <c r="L9526" i="18"/>
  <c r="K9526" i="18"/>
  <c r="J9526" i="18"/>
  <c r="M9525" i="18"/>
  <c r="L9525" i="18"/>
  <c r="K9525" i="18"/>
  <c r="J9525" i="18"/>
  <c r="M9524" i="18"/>
  <c r="L9524" i="18"/>
  <c r="K9524" i="18"/>
  <c r="J9524" i="18"/>
  <c r="M9523" i="18"/>
  <c r="L9523" i="18"/>
  <c r="K9523" i="18"/>
  <c r="J9523" i="18"/>
  <c r="M9522" i="18"/>
  <c r="L9522" i="18"/>
  <c r="K9522" i="18"/>
  <c r="J9522" i="18"/>
  <c r="M9521" i="18"/>
  <c r="L9521" i="18"/>
  <c r="K9521" i="18"/>
  <c r="J9521" i="18"/>
  <c r="M9520" i="18"/>
  <c r="L9520" i="18"/>
  <c r="K9520" i="18"/>
  <c r="J9520" i="18"/>
  <c r="M9519" i="18"/>
  <c r="L9519" i="18"/>
  <c r="K9519" i="18"/>
  <c r="J9519" i="18"/>
  <c r="M9518" i="18"/>
  <c r="L9518" i="18"/>
  <c r="K9518" i="18"/>
  <c r="J9518" i="18"/>
  <c r="M9517" i="18"/>
  <c r="L9517" i="18"/>
  <c r="K9517" i="18"/>
  <c r="J9517" i="18"/>
  <c r="M9516" i="18"/>
  <c r="L9516" i="18"/>
  <c r="K9516" i="18"/>
  <c r="J9516" i="18"/>
  <c r="M9515" i="18"/>
  <c r="L9515" i="18"/>
  <c r="K9515" i="18"/>
  <c r="J9515" i="18"/>
  <c r="M9514" i="18"/>
  <c r="L9514" i="18"/>
  <c r="K9514" i="18"/>
  <c r="J9514" i="18"/>
  <c r="M9513" i="18"/>
  <c r="L9513" i="18"/>
  <c r="K9513" i="18"/>
  <c r="J9513" i="18"/>
  <c r="M9512" i="18"/>
  <c r="L9512" i="18"/>
  <c r="K9512" i="18"/>
  <c r="J9512" i="18"/>
  <c r="M9511" i="18"/>
  <c r="L9511" i="18"/>
  <c r="K9511" i="18"/>
  <c r="J9511" i="18"/>
  <c r="M9510" i="18"/>
  <c r="L9510" i="18"/>
  <c r="K9510" i="18"/>
  <c r="J9510" i="18"/>
  <c r="M9509" i="18"/>
  <c r="L9509" i="18"/>
  <c r="K9509" i="18"/>
  <c r="J9509" i="18"/>
  <c r="M9508" i="18"/>
  <c r="L9508" i="18"/>
  <c r="K9508" i="18"/>
  <c r="J9508" i="18"/>
  <c r="M9507" i="18"/>
  <c r="L9507" i="18"/>
  <c r="K9507" i="18"/>
  <c r="J9507" i="18"/>
  <c r="M9506" i="18"/>
  <c r="L9506" i="18"/>
  <c r="K9506" i="18"/>
  <c r="J9506" i="18"/>
  <c r="M9505" i="18"/>
  <c r="L9505" i="18"/>
  <c r="K9505" i="18"/>
  <c r="J9505" i="18"/>
  <c r="M9504" i="18"/>
  <c r="L9504" i="18"/>
  <c r="K9504" i="18"/>
  <c r="J9504" i="18"/>
  <c r="M9503" i="18"/>
  <c r="L9503" i="18"/>
  <c r="K9503" i="18"/>
  <c r="J9503" i="18"/>
  <c r="M9502" i="18"/>
  <c r="L9502" i="18"/>
  <c r="K9502" i="18"/>
  <c r="J9502" i="18"/>
  <c r="M9501" i="18"/>
  <c r="L9501" i="18"/>
  <c r="K9501" i="18"/>
  <c r="J9501" i="18"/>
  <c r="M9500" i="18"/>
  <c r="L9500" i="18"/>
  <c r="K9500" i="18"/>
  <c r="J9500" i="18"/>
  <c r="M9499" i="18"/>
  <c r="L9499" i="18"/>
  <c r="K9499" i="18"/>
  <c r="J9499" i="18"/>
  <c r="M9498" i="18"/>
  <c r="L9498" i="18"/>
  <c r="K9498" i="18"/>
  <c r="J9498" i="18"/>
  <c r="M9497" i="18"/>
  <c r="L9497" i="18"/>
  <c r="K9497" i="18"/>
  <c r="J9497" i="18"/>
  <c r="M9496" i="18"/>
  <c r="L9496" i="18"/>
  <c r="K9496" i="18"/>
  <c r="J9496" i="18"/>
  <c r="M9495" i="18"/>
  <c r="L9495" i="18"/>
  <c r="K9495" i="18"/>
  <c r="J9495" i="18"/>
  <c r="M9494" i="18"/>
  <c r="L9494" i="18"/>
  <c r="K9494" i="18"/>
  <c r="J9494" i="18"/>
  <c r="M9493" i="18"/>
  <c r="L9493" i="18"/>
  <c r="K9493" i="18"/>
  <c r="J9493" i="18"/>
  <c r="M9492" i="18"/>
  <c r="L9492" i="18"/>
  <c r="K9492" i="18"/>
  <c r="J9492" i="18"/>
  <c r="M9491" i="18"/>
  <c r="L9491" i="18"/>
  <c r="K9491" i="18"/>
  <c r="J9491" i="18"/>
  <c r="M9490" i="18"/>
  <c r="L9490" i="18"/>
  <c r="K9490" i="18"/>
  <c r="J9490" i="18"/>
  <c r="M9489" i="18"/>
  <c r="L9489" i="18"/>
  <c r="K9489" i="18"/>
  <c r="J9489" i="18"/>
  <c r="M9488" i="18"/>
  <c r="L9488" i="18"/>
  <c r="K9488" i="18"/>
  <c r="J9488" i="18"/>
  <c r="M9487" i="18"/>
  <c r="L9487" i="18"/>
  <c r="K9487" i="18"/>
  <c r="J9487" i="18"/>
  <c r="M9486" i="18"/>
  <c r="L9486" i="18"/>
  <c r="K9486" i="18"/>
  <c r="J9486" i="18"/>
  <c r="M9485" i="18"/>
  <c r="L9485" i="18"/>
  <c r="K9485" i="18"/>
  <c r="J9485" i="18"/>
  <c r="M9484" i="18"/>
  <c r="L9484" i="18"/>
  <c r="K9484" i="18"/>
  <c r="J9484" i="18"/>
  <c r="M9483" i="18"/>
  <c r="L9483" i="18"/>
  <c r="K9483" i="18"/>
  <c r="J9483" i="18"/>
  <c r="M9482" i="18"/>
  <c r="L9482" i="18"/>
  <c r="K9482" i="18"/>
  <c r="J9482" i="18"/>
  <c r="M9481" i="18"/>
  <c r="L9481" i="18"/>
  <c r="K9481" i="18"/>
  <c r="J9481" i="18"/>
  <c r="M9480" i="18"/>
  <c r="L9480" i="18"/>
  <c r="K9480" i="18"/>
  <c r="J9480" i="18"/>
  <c r="M9479" i="18"/>
  <c r="L9479" i="18"/>
  <c r="K9479" i="18"/>
  <c r="J9479" i="18"/>
  <c r="M9478" i="18"/>
  <c r="L9478" i="18"/>
  <c r="K9478" i="18"/>
  <c r="J9478" i="18"/>
  <c r="M9477" i="18"/>
  <c r="L9477" i="18"/>
  <c r="K9477" i="18"/>
  <c r="J9477" i="18"/>
  <c r="M9476" i="18"/>
  <c r="L9476" i="18"/>
  <c r="K9476" i="18"/>
  <c r="J9476" i="18"/>
  <c r="M9475" i="18"/>
  <c r="L9475" i="18"/>
  <c r="K9475" i="18"/>
  <c r="J9475" i="18"/>
  <c r="M9474" i="18"/>
  <c r="L9474" i="18"/>
  <c r="K9474" i="18"/>
  <c r="J9474" i="18"/>
  <c r="M9473" i="18"/>
  <c r="L9473" i="18"/>
  <c r="K9473" i="18"/>
  <c r="J9473" i="18"/>
  <c r="M9472" i="18"/>
  <c r="L9472" i="18"/>
  <c r="K9472" i="18"/>
  <c r="J9472" i="18"/>
  <c r="M9471" i="18"/>
  <c r="L9471" i="18"/>
  <c r="K9471" i="18"/>
  <c r="J9471" i="18"/>
  <c r="M9470" i="18"/>
  <c r="L9470" i="18"/>
  <c r="K9470" i="18"/>
  <c r="J9470" i="18"/>
  <c r="M9469" i="18"/>
  <c r="L9469" i="18"/>
  <c r="K9469" i="18"/>
  <c r="J9469" i="18"/>
  <c r="M9468" i="18"/>
  <c r="L9468" i="18"/>
  <c r="K9468" i="18"/>
  <c r="J9468" i="18"/>
  <c r="M9467" i="18"/>
  <c r="L9467" i="18"/>
  <c r="K9467" i="18"/>
  <c r="J9467" i="18"/>
  <c r="M9466" i="18"/>
  <c r="L9466" i="18"/>
  <c r="K9466" i="18"/>
  <c r="J9466" i="18"/>
  <c r="M9465" i="18"/>
  <c r="L9465" i="18"/>
  <c r="K9465" i="18"/>
  <c r="J9465" i="18"/>
  <c r="M9464" i="18"/>
  <c r="L9464" i="18"/>
  <c r="K9464" i="18"/>
  <c r="J9464" i="18"/>
  <c r="M9463" i="18"/>
  <c r="L9463" i="18"/>
  <c r="K9463" i="18"/>
  <c r="J9463" i="18"/>
  <c r="M9462" i="18"/>
  <c r="L9462" i="18"/>
  <c r="K9462" i="18"/>
  <c r="J9462" i="18"/>
  <c r="M9461" i="18"/>
  <c r="L9461" i="18"/>
  <c r="K9461" i="18"/>
  <c r="J9461" i="18"/>
  <c r="M9460" i="18"/>
  <c r="L9460" i="18"/>
  <c r="K9460" i="18"/>
  <c r="J9460" i="18"/>
  <c r="M9459" i="18"/>
  <c r="L9459" i="18"/>
  <c r="K9459" i="18"/>
  <c r="J9459" i="18"/>
  <c r="M9458" i="18"/>
  <c r="L9458" i="18"/>
  <c r="K9458" i="18"/>
  <c r="J9458" i="18"/>
  <c r="M9457" i="18"/>
  <c r="L9457" i="18"/>
  <c r="K9457" i="18"/>
  <c r="J9457" i="18"/>
  <c r="M9456" i="18"/>
  <c r="L9456" i="18"/>
  <c r="K9456" i="18"/>
  <c r="J9456" i="18"/>
  <c r="M9455" i="18"/>
  <c r="L9455" i="18"/>
  <c r="K9455" i="18"/>
  <c r="J9455" i="18"/>
  <c r="M9454" i="18"/>
  <c r="L9454" i="18"/>
  <c r="K9454" i="18"/>
  <c r="J9454" i="18"/>
  <c r="M9453" i="18"/>
  <c r="L9453" i="18"/>
  <c r="K9453" i="18"/>
  <c r="J9453" i="18"/>
  <c r="M9452" i="18"/>
  <c r="L9452" i="18"/>
  <c r="K9452" i="18"/>
  <c r="J9452" i="18"/>
  <c r="M9451" i="18"/>
  <c r="L9451" i="18"/>
  <c r="K9451" i="18"/>
  <c r="J9451" i="18"/>
  <c r="M9450" i="18"/>
  <c r="L9450" i="18"/>
  <c r="K9450" i="18"/>
  <c r="J9450" i="18"/>
  <c r="M9449" i="18"/>
  <c r="L9449" i="18"/>
  <c r="K9449" i="18"/>
  <c r="J9449" i="18"/>
  <c r="M9448" i="18"/>
  <c r="L9448" i="18"/>
  <c r="K9448" i="18"/>
  <c r="J9448" i="18"/>
  <c r="M9447" i="18"/>
  <c r="L9447" i="18"/>
  <c r="K9447" i="18"/>
  <c r="J9447" i="18"/>
  <c r="M9446" i="18"/>
  <c r="L9446" i="18"/>
  <c r="K9446" i="18"/>
  <c r="J9446" i="18"/>
  <c r="M9445" i="18"/>
  <c r="L9445" i="18"/>
  <c r="K9445" i="18"/>
  <c r="J9445" i="18"/>
  <c r="M9444" i="18"/>
  <c r="L9444" i="18"/>
  <c r="K9444" i="18"/>
  <c r="J9444" i="18"/>
  <c r="M9443" i="18"/>
  <c r="L9443" i="18"/>
  <c r="K9443" i="18"/>
  <c r="J9443" i="18"/>
  <c r="M9442" i="18"/>
  <c r="L9442" i="18"/>
  <c r="K9442" i="18"/>
  <c r="J9442" i="18"/>
  <c r="M9441" i="18"/>
  <c r="L9441" i="18"/>
  <c r="K9441" i="18"/>
  <c r="J9441" i="18"/>
  <c r="M9440" i="18"/>
  <c r="L9440" i="18"/>
  <c r="K9440" i="18"/>
  <c r="J9440" i="18"/>
  <c r="M9439" i="18"/>
  <c r="L9439" i="18"/>
  <c r="K9439" i="18"/>
  <c r="J9439" i="18"/>
  <c r="M9438" i="18"/>
  <c r="L9438" i="18"/>
  <c r="K9438" i="18"/>
  <c r="J9438" i="18"/>
  <c r="M9437" i="18"/>
  <c r="L9437" i="18"/>
  <c r="K9437" i="18"/>
  <c r="J9437" i="18"/>
  <c r="M9436" i="18"/>
  <c r="L9436" i="18"/>
  <c r="K9436" i="18"/>
  <c r="J9436" i="18"/>
  <c r="M9435" i="18"/>
  <c r="L9435" i="18"/>
  <c r="K9435" i="18"/>
  <c r="J9435" i="18"/>
  <c r="M9434" i="18"/>
  <c r="L9434" i="18"/>
  <c r="K9434" i="18"/>
  <c r="J9434" i="18"/>
  <c r="M9433" i="18"/>
  <c r="L9433" i="18"/>
  <c r="K9433" i="18"/>
  <c r="J9433" i="18"/>
  <c r="M9432" i="18"/>
  <c r="L9432" i="18"/>
  <c r="K9432" i="18"/>
  <c r="J9432" i="18"/>
  <c r="M9431" i="18"/>
  <c r="L9431" i="18"/>
  <c r="K9431" i="18"/>
  <c r="J9431" i="18"/>
  <c r="M9430" i="18"/>
  <c r="L9430" i="18"/>
  <c r="K9430" i="18"/>
  <c r="J9430" i="18"/>
  <c r="M9429" i="18"/>
  <c r="L9429" i="18"/>
  <c r="K9429" i="18"/>
  <c r="J9429" i="18"/>
  <c r="M9428" i="18"/>
  <c r="L9428" i="18"/>
  <c r="K9428" i="18"/>
  <c r="J9428" i="18"/>
  <c r="M9427" i="18"/>
  <c r="L9427" i="18"/>
  <c r="K9427" i="18"/>
  <c r="J9427" i="18"/>
  <c r="M9426" i="18"/>
  <c r="L9426" i="18"/>
  <c r="K9426" i="18"/>
  <c r="J9426" i="18"/>
  <c r="M9425" i="18"/>
  <c r="L9425" i="18"/>
  <c r="K9425" i="18"/>
  <c r="J9425" i="18"/>
  <c r="M9424" i="18"/>
  <c r="L9424" i="18"/>
  <c r="K9424" i="18"/>
  <c r="J9424" i="18"/>
  <c r="M9423" i="18"/>
  <c r="L9423" i="18"/>
  <c r="K9423" i="18"/>
  <c r="J9423" i="18"/>
  <c r="M9422" i="18"/>
  <c r="L9422" i="18"/>
  <c r="K9422" i="18"/>
  <c r="J9422" i="18"/>
  <c r="M9421" i="18"/>
  <c r="L9421" i="18"/>
  <c r="K9421" i="18"/>
  <c r="J9421" i="18"/>
  <c r="M9420" i="18"/>
  <c r="L9420" i="18"/>
  <c r="K9420" i="18"/>
  <c r="J9420" i="18"/>
  <c r="M9419" i="18"/>
  <c r="L9419" i="18"/>
  <c r="K9419" i="18"/>
  <c r="J9419" i="18"/>
  <c r="M9418" i="18"/>
  <c r="L9418" i="18"/>
  <c r="K9418" i="18"/>
  <c r="J9418" i="18"/>
  <c r="M9417" i="18"/>
  <c r="L9417" i="18"/>
  <c r="K9417" i="18"/>
  <c r="J9417" i="18"/>
  <c r="M9416" i="18"/>
  <c r="L9416" i="18"/>
  <c r="K9416" i="18"/>
  <c r="J9416" i="18"/>
  <c r="M9415" i="18"/>
  <c r="L9415" i="18"/>
  <c r="K9415" i="18"/>
  <c r="J9415" i="18"/>
  <c r="M9414" i="18"/>
  <c r="L9414" i="18"/>
  <c r="K9414" i="18"/>
  <c r="J9414" i="18"/>
  <c r="M9413" i="18"/>
  <c r="L9413" i="18"/>
  <c r="K9413" i="18"/>
  <c r="J9413" i="18"/>
  <c r="M9412" i="18"/>
  <c r="L9412" i="18"/>
  <c r="K9412" i="18"/>
  <c r="J9412" i="18"/>
  <c r="M9411" i="18"/>
  <c r="L9411" i="18"/>
  <c r="K9411" i="18"/>
  <c r="J9411" i="18"/>
  <c r="M9410" i="18"/>
  <c r="L9410" i="18"/>
  <c r="K9410" i="18"/>
  <c r="J9410" i="18"/>
  <c r="M9409" i="18"/>
  <c r="L9409" i="18"/>
  <c r="K9409" i="18"/>
  <c r="J9409" i="18"/>
  <c r="M9408" i="18"/>
  <c r="L9408" i="18"/>
  <c r="K9408" i="18"/>
  <c r="J9408" i="18"/>
  <c r="M9407" i="18"/>
  <c r="L9407" i="18"/>
  <c r="K9407" i="18"/>
  <c r="J9407" i="18"/>
  <c r="M9406" i="18"/>
  <c r="L9406" i="18"/>
  <c r="K9406" i="18"/>
  <c r="J9406" i="18"/>
  <c r="M9405" i="18"/>
  <c r="L9405" i="18"/>
  <c r="K9405" i="18"/>
  <c r="J9405" i="18"/>
  <c r="M9404" i="18"/>
  <c r="L9404" i="18"/>
  <c r="K9404" i="18"/>
  <c r="J9404" i="18"/>
  <c r="M9403" i="18"/>
  <c r="L9403" i="18"/>
  <c r="K9403" i="18"/>
  <c r="J9403" i="18"/>
  <c r="M9402" i="18"/>
  <c r="L9402" i="18"/>
  <c r="K9402" i="18"/>
  <c r="J9402" i="18"/>
  <c r="M9401" i="18"/>
  <c r="L9401" i="18"/>
  <c r="K9401" i="18"/>
  <c r="J9401" i="18"/>
  <c r="M9400" i="18"/>
  <c r="L9400" i="18"/>
  <c r="K9400" i="18"/>
  <c r="J9400" i="18"/>
  <c r="M9399" i="18"/>
  <c r="L9399" i="18"/>
  <c r="K9399" i="18"/>
  <c r="J9399" i="18"/>
  <c r="M9398" i="18"/>
  <c r="L9398" i="18"/>
  <c r="K9398" i="18"/>
  <c r="J9398" i="18"/>
  <c r="M9397" i="18"/>
  <c r="L9397" i="18"/>
  <c r="K9397" i="18"/>
  <c r="J9397" i="18"/>
  <c r="M9396" i="18"/>
  <c r="L9396" i="18"/>
  <c r="K9396" i="18"/>
  <c r="J9396" i="18"/>
  <c r="M9395" i="18"/>
  <c r="L9395" i="18"/>
  <c r="K9395" i="18"/>
  <c r="J9395" i="18"/>
  <c r="M9394" i="18"/>
  <c r="L9394" i="18"/>
  <c r="K9394" i="18"/>
  <c r="J9394" i="18"/>
  <c r="M9393" i="18"/>
  <c r="L9393" i="18"/>
  <c r="K9393" i="18"/>
  <c r="J9393" i="18"/>
  <c r="M9392" i="18"/>
  <c r="L9392" i="18"/>
  <c r="K9392" i="18"/>
  <c r="J9392" i="18"/>
  <c r="M9391" i="18"/>
  <c r="L9391" i="18"/>
  <c r="K9391" i="18"/>
  <c r="J9391" i="18"/>
  <c r="M9390" i="18"/>
  <c r="L9390" i="18"/>
  <c r="K9390" i="18"/>
  <c r="J9390" i="18"/>
  <c r="M9389" i="18"/>
  <c r="L9389" i="18"/>
  <c r="K9389" i="18"/>
  <c r="J9389" i="18"/>
  <c r="M9388" i="18"/>
  <c r="L9388" i="18"/>
  <c r="K9388" i="18"/>
  <c r="J9388" i="18"/>
  <c r="M9387" i="18"/>
  <c r="L9387" i="18"/>
  <c r="K9387" i="18"/>
  <c r="J9387" i="18"/>
  <c r="M9386" i="18"/>
  <c r="L9386" i="18"/>
  <c r="K9386" i="18"/>
  <c r="J9386" i="18"/>
  <c r="M9385" i="18"/>
  <c r="L9385" i="18"/>
  <c r="K9385" i="18"/>
  <c r="J9385" i="18"/>
  <c r="M9384" i="18"/>
  <c r="L9384" i="18"/>
  <c r="K9384" i="18"/>
  <c r="J9384" i="18"/>
  <c r="M9383" i="18"/>
  <c r="L9383" i="18"/>
  <c r="K9383" i="18"/>
  <c r="J9383" i="18"/>
  <c r="M9382" i="18"/>
  <c r="L9382" i="18"/>
  <c r="K9382" i="18"/>
  <c r="J9382" i="18"/>
  <c r="M9381" i="18"/>
  <c r="L9381" i="18"/>
  <c r="K9381" i="18"/>
  <c r="J9381" i="18"/>
  <c r="M9380" i="18"/>
  <c r="L9380" i="18"/>
  <c r="K9380" i="18"/>
  <c r="J9380" i="18"/>
  <c r="M9379" i="18"/>
  <c r="L9379" i="18"/>
  <c r="K9379" i="18"/>
  <c r="J9379" i="18"/>
  <c r="M9378" i="18"/>
  <c r="L9378" i="18"/>
  <c r="K9378" i="18"/>
  <c r="J9378" i="18"/>
  <c r="M9377" i="18"/>
  <c r="L9377" i="18"/>
  <c r="K9377" i="18"/>
  <c r="J9377" i="18"/>
  <c r="M9376" i="18"/>
  <c r="L9376" i="18"/>
  <c r="K9376" i="18"/>
  <c r="J9376" i="18"/>
  <c r="M9375" i="18"/>
  <c r="L9375" i="18"/>
  <c r="K9375" i="18"/>
  <c r="J9375" i="18"/>
  <c r="M9374" i="18"/>
  <c r="L9374" i="18"/>
  <c r="K9374" i="18"/>
  <c r="J9374" i="18"/>
  <c r="M9373" i="18"/>
  <c r="L9373" i="18"/>
  <c r="K9373" i="18"/>
  <c r="J9373" i="18"/>
  <c r="M9372" i="18"/>
  <c r="L9372" i="18"/>
  <c r="K9372" i="18"/>
  <c r="J9372" i="18"/>
  <c r="M9371" i="18"/>
  <c r="L9371" i="18"/>
  <c r="K9371" i="18"/>
  <c r="J9371" i="18"/>
  <c r="M9370" i="18"/>
  <c r="L9370" i="18"/>
  <c r="K9370" i="18"/>
  <c r="J9370" i="18"/>
  <c r="M9369" i="18"/>
  <c r="L9369" i="18"/>
  <c r="K9369" i="18"/>
  <c r="J9369" i="18"/>
  <c r="M9368" i="18"/>
  <c r="L9368" i="18"/>
  <c r="K9368" i="18"/>
  <c r="J9368" i="18"/>
  <c r="M9367" i="18"/>
  <c r="L9367" i="18"/>
  <c r="K9367" i="18"/>
  <c r="J9367" i="18"/>
  <c r="M9366" i="18"/>
  <c r="L9366" i="18"/>
  <c r="K9366" i="18"/>
  <c r="J9366" i="18"/>
  <c r="M9365" i="18"/>
  <c r="L9365" i="18"/>
  <c r="K9365" i="18"/>
  <c r="J9365" i="18"/>
  <c r="M9364" i="18"/>
  <c r="L9364" i="18"/>
  <c r="K9364" i="18"/>
  <c r="J9364" i="18"/>
  <c r="M9363" i="18"/>
  <c r="L9363" i="18"/>
  <c r="K9363" i="18"/>
  <c r="J9363" i="18"/>
  <c r="M9362" i="18"/>
  <c r="L9362" i="18"/>
  <c r="K9362" i="18"/>
  <c r="J9362" i="18"/>
  <c r="M9361" i="18"/>
  <c r="L9361" i="18"/>
  <c r="K9361" i="18"/>
  <c r="J9361" i="18"/>
  <c r="M9360" i="18"/>
  <c r="L9360" i="18"/>
  <c r="K9360" i="18"/>
  <c r="J9360" i="18"/>
  <c r="M9359" i="18"/>
  <c r="L9359" i="18"/>
  <c r="K9359" i="18"/>
  <c r="J9359" i="18"/>
  <c r="M9358" i="18"/>
  <c r="L9358" i="18"/>
  <c r="K9358" i="18"/>
  <c r="J9358" i="18"/>
  <c r="M9357" i="18"/>
  <c r="L9357" i="18"/>
  <c r="K9357" i="18"/>
  <c r="J9357" i="18"/>
  <c r="M9356" i="18"/>
  <c r="L9356" i="18"/>
  <c r="K9356" i="18"/>
  <c r="J9356" i="18"/>
  <c r="M9355" i="18"/>
  <c r="L9355" i="18"/>
  <c r="K9355" i="18"/>
  <c r="J9355" i="18"/>
  <c r="M9354" i="18"/>
  <c r="L9354" i="18"/>
  <c r="K9354" i="18"/>
  <c r="J9354" i="18"/>
  <c r="M9353" i="18"/>
  <c r="L9353" i="18"/>
  <c r="K9353" i="18"/>
  <c r="J9353" i="18"/>
  <c r="M9352" i="18"/>
  <c r="L9352" i="18"/>
  <c r="K9352" i="18"/>
  <c r="J9352" i="18"/>
  <c r="M9351" i="18"/>
  <c r="L9351" i="18"/>
  <c r="K9351" i="18"/>
  <c r="J9351" i="18"/>
  <c r="M9350" i="18"/>
  <c r="L9350" i="18"/>
  <c r="K9350" i="18"/>
  <c r="J9350" i="18"/>
  <c r="M9349" i="18"/>
  <c r="L9349" i="18"/>
  <c r="K9349" i="18"/>
  <c r="J9349" i="18"/>
  <c r="M9348" i="18"/>
  <c r="L9348" i="18"/>
  <c r="K9348" i="18"/>
  <c r="J9348" i="18"/>
  <c r="M9347" i="18"/>
  <c r="L9347" i="18"/>
  <c r="K9347" i="18"/>
  <c r="J9347" i="18"/>
  <c r="M9346" i="18"/>
  <c r="L9346" i="18"/>
  <c r="K9346" i="18"/>
  <c r="J9346" i="18"/>
  <c r="M9345" i="18"/>
  <c r="L9345" i="18"/>
  <c r="K9345" i="18"/>
  <c r="J9345" i="18"/>
  <c r="M9344" i="18"/>
  <c r="L9344" i="18"/>
  <c r="K9344" i="18"/>
  <c r="J9344" i="18"/>
  <c r="M9343" i="18"/>
  <c r="L9343" i="18"/>
  <c r="K9343" i="18"/>
  <c r="J9343" i="18"/>
  <c r="M9342" i="18"/>
  <c r="L9342" i="18"/>
  <c r="K9342" i="18"/>
  <c r="J9342" i="18"/>
  <c r="M9341" i="18"/>
  <c r="L9341" i="18"/>
  <c r="K9341" i="18"/>
  <c r="J9341" i="18"/>
  <c r="M9340" i="18"/>
  <c r="L9340" i="18"/>
  <c r="K9340" i="18"/>
  <c r="J9340" i="18"/>
  <c r="M9339" i="18"/>
  <c r="L9339" i="18"/>
  <c r="K9339" i="18"/>
  <c r="J9339" i="18"/>
  <c r="M9338" i="18"/>
  <c r="L9338" i="18"/>
  <c r="K9338" i="18"/>
  <c r="J9338" i="18"/>
  <c r="M9337" i="18"/>
  <c r="L9337" i="18"/>
  <c r="K9337" i="18"/>
  <c r="J9337" i="18"/>
  <c r="M9336" i="18"/>
  <c r="L9336" i="18"/>
  <c r="K9336" i="18"/>
  <c r="J9336" i="18"/>
  <c r="M9335" i="18"/>
  <c r="L9335" i="18"/>
  <c r="K9335" i="18"/>
  <c r="J9335" i="18"/>
  <c r="M9334" i="18"/>
  <c r="L9334" i="18"/>
  <c r="K9334" i="18"/>
  <c r="J9334" i="18"/>
  <c r="M9333" i="18"/>
  <c r="L9333" i="18"/>
  <c r="K9333" i="18"/>
  <c r="J9333" i="18"/>
  <c r="M9332" i="18"/>
  <c r="L9332" i="18"/>
  <c r="K9332" i="18"/>
  <c r="J9332" i="18"/>
  <c r="M9331" i="18"/>
  <c r="L9331" i="18"/>
  <c r="K9331" i="18"/>
  <c r="J9331" i="18"/>
  <c r="M9330" i="18"/>
  <c r="L9330" i="18"/>
  <c r="K9330" i="18"/>
  <c r="J9330" i="18"/>
  <c r="M9329" i="18"/>
  <c r="L9329" i="18"/>
  <c r="K9329" i="18"/>
  <c r="J9329" i="18"/>
  <c r="M9328" i="18"/>
  <c r="L9328" i="18"/>
  <c r="K9328" i="18"/>
  <c r="J9328" i="18"/>
  <c r="M9327" i="18"/>
  <c r="L9327" i="18"/>
  <c r="K9327" i="18"/>
  <c r="J9327" i="18"/>
  <c r="M9326" i="18"/>
  <c r="L9326" i="18"/>
  <c r="K9326" i="18"/>
  <c r="J9326" i="18"/>
  <c r="M9325" i="18"/>
  <c r="L9325" i="18"/>
  <c r="K9325" i="18"/>
  <c r="J9325" i="18"/>
  <c r="M9324" i="18"/>
  <c r="L9324" i="18"/>
  <c r="K9324" i="18"/>
  <c r="J9324" i="18"/>
  <c r="M9323" i="18"/>
  <c r="L9323" i="18"/>
  <c r="K9323" i="18"/>
  <c r="J9323" i="18"/>
  <c r="M9322" i="18"/>
  <c r="L9322" i="18"/>
  <c r="K9322" i="18"/>
  <c r="J9322" i="18"/>
  <c r="M9321" i="18"/>
  <c r="L9321" i="18"/>
  <c r="K9321" i="18"/>
  <c r="J9321" i="18"/>
  <c r="M9320" i="18"/>
  <c r="L9320" i="18"/>
  <c r="K9320" i="18"/>
  <c r="J9320" i="18"/>
  <c r="M9319" i="18"/>
  <c r="L9319" i="18"/>
  <c r="K9319" i="18"/>
  <c r="J9319" i="18"/>
  <c r="M9318" i="18"/>
  <c r="L9318" i="18"/>
  <c r="K9318" i="18"/>
  <c r="J9318" i="18"/>
  <c r="M9317" i="18"/>
  <c r="L9317" i="18"/>
  <c r="K9317" i="18"/>
  <c r="J9317" i="18"/>
  <c r="M9316" i="18"/>
  <c r="L9316" i="18"/>
  <c r="K9316" i="18"/>
  <c r="J9316" i="18"/>
  <c r="M9315" i="18"/>
  <c r="L9315" i="18"/>
  <c r="K9315" i="18"/>
  <c r="J9315" i="18"/>
  <c r="M9314" i="18"/>
  <c r="L9314" i="18"/>
  <c r="K9314" i="18"/>
  <c r="J9314" i="18"/>
  <c r="M9313" i="18"/>
  <c r="L9313" i="18"/>
  <c r="K9313" i="18"/>
  <c r="J9313" i="18"/>
  <c r="M9312" i="18"/>
  <c r="L9312" i="18"/>
  <c r="K9312" i="18"/>
  <c r="J9312" i="18"/>
  <c r="M9311" i="18"/>
  <c r="L9311" i="18"/>
  <c r="K9311" i="18"/>
  <c r="J9311" i="18"/>
  <c r="M9310" i="18"/>
  <c r="L9310" i="18"/>
  <c r="K9310" i="18"/>
  <c r="J9310" i="18"/>
  <c r="M9309" i="18"/>
  <c r="L9309" i="18"/>
  <c r="K9309" i="18"/>
  <c r="J9309" i="18"/>
  <c r="M9308" i="18"/>
  <c r="L9308" i="18"/>
  <c r="K9308" i="18"/>
  <c r="J9308" i="18"/>
  <c r="M9307" i="18"/>
  <c r="L9307" i="18"/>
  <c r="K9307" i="18"/>
  <c r="J9307" i="18"/>
  <c r="M9306" i="18"/>
  <c r="L9306" i="18"/>
  <c r="K9306" i="18"/>
  <c r="J9306" i="18"/>
  <c r="M9305" i="18"/>
  <c r="L9305" i="18"/>
  <c r="K9305" i="18"/>
  <c r="J9305" i="18"/>
  <c r="M9304" i="18"/>
  <c r="L9304" i="18"/>
  <c r="K9304" i="18"/>
  <c r="J9304" i="18"/>
  <c r="M9303" i="18"/>
  <c r="L9303" i="18"/>
  <c r="K9303" i="18"/>
  <c r="J9303" i="18"/>
  <c r="M9302" i="18"/>
  <c r="L9302" i="18"/>
  <c r="K9302" i="18"/>
  <c r="J9302" i="18"/>
  <c r="M9301" i="18"/>
  <c r="L9301" i="18"/>
  <c r="K9301" i="18"/>
  <c r="J9301" i="18"/>
  <c r="M9300" i="18"/>
  <c r="L9300" i="18"/>
  <c r="K9300" i="18"/>
  <c r="J9300" i="18"/>
  <c r="M9299" i="18"/>
  <c r="L9299" i="18"/>
  <c r="K9299" i="18"/>
  <c r="J9299" i="18"/>
  <c r="M9298" i="18"/>
  <c r="L9298" i="18"/>
  <c r="K9298" i="18"/>
  <c r="J9298" i="18"/>
  <c r="M9297" i="18"/>
  <c r="L9297" i="18"/>
  <c r="K9297" i="18"/>
  <c r="J9297" i="18"/>
  <c r="M9296" i="18"/>
  <c r="L9296" i="18"/>
  <c r="K9296" i="18"/>
  <c r="J9296" i="18"/>
  <c r="M9295" i="18"/>
  <c r="L9295" i="18"/>
  <c r="K9295" i="18"/>
  <c r="J9295" i="18"/>
  <c r="M9294" i="18"/>
  <c r="L9294" i="18"/>
  <c r="K9294" i="18"/>
  <c r="J9294" i="18"/>
  <c r="M9293" i="18"/>
  <c r="L9293" i="18"/>
  <c r="K9293" i="18"/>
  <c r="J9293" i="18"/>
  <c r="M9292" i="18"/>
  <c r="L9292" i="18"/>
  <c r="K9292" i="18"/>
  <c r="J9292" i="18"/>
  <c r="M9291" i="18"/>
  <c r="L9291" i="18"/>
  <c r="K9291" i="18"/>
  <c r="J9291" i="18"/>
  <c r="M9290" i="18"/>
  <c r="L9290" i="18"/>
  <c r="K9290" i="18"/>
  <c r="J9290" i="18"/>
  <c r="M9289" i="18"/>
  <c r="L9289" i="18"/>
  <c r="K9289" i="18"/>
  <c r="J9289" i="18"/>
  <c r="M9288" i="18"/>
  <c r="L9288" i="18"/>
  <c r="K9288" i="18"/>
  <c r="J9288" i="18"/>
  <c r="M9287" i="18"/>
  <c r="L9287" i="18"/>
  <c r="K9287" i="18"/>
  <c r="J9287" i="18"/>
  <c r="M9286" i="18"/>
  <c r="L9286" i="18"/>
  <c r="K9286" i="18"/>
  <c r="J9286" i="18"/>
  <c r="M9285" i="18"/>
  <c r="L9285" i="18"/>
  <c r="K9285" i="18"/>
  <c r="J9285" i="18"/>
  <c r="M9284" i="18"/>
  <c r="L9284" i="18"/>
  <c r="K9284" i="18"/>
  <c r="J9284" i="18"/>
  <c r="M9283" i="18"/>
  <c r="L9283" i="18"/>
  <c r="K9283" i="18"/>
  <c r="J9283" i="18"/>
  <c r="M9282" i="18"/>
  <c r="L9282" i="18"/>
  <c r="K9282" i="18"/>
  <c r="J9282" i="18"/>
  <c r="M9281" i="18"/>
  <c r="L9281" i="18"/>
  <c r="K9281" i="18"/>
  <c r="J9281" i="18"/>
  <c r="M9280" i="18"/>
  <c r="L9280" i="18"/>
  <c r="K9280" i="18"/>
  <c r="J9280" i="18"/>
  <c r="M9279" i="18"/>
  <c r="L9279" i="18"/>
  <c r="K9279" i="18"/>
  <c r="J9279" i="18"/>
  <c r="M9278" i="18"/>
  <c r="L9278" i="18"/>
  <c r="K9278" i="18"/>
  <c r="J9278" i="18"/>
  <c r="M9277" i="18"/>
  <c r="L9277" i="18"/>
  <c r="K9277" i="18"/>
  <c r="J9277" i="18"/>
  <c r="M9276" i="18"/>
  <c r="L9276" i="18"/>
  <c r="K9276" i="18"/>
  <c r="J9276" i="18"/>
  <c r="M9275" i="18"/>
  <c r="L9275" i="18"/>
  <c r="K9275" i="18"/>
  <c r="J9275" i="18"/>
  <c r="M9274" i="18"/>
  <c r="L9274" i="18"/>
  <c r="K9274" i="18"/>
  <c r="J9274" i="18"/>
  <c r="M9273" i="18"/>
  <c r="L9273" i="18"/>
  <c r="K9273" i="18"/>
  <c r="J9273" i="18"/>
  <c r="M9272" i="18"/>
  <c r="L9272" i="18"/>
  <c r="K9272" i="18"/>
  <c r="J9272" i="18"/>
  <c r="M9271" i="18"/>
  <c r="L9271" i="18"/>
  <c r="K9271" i="18"/>
  <c r="J9271" i="18"/>
  <c r="M9270" i="18"/>
  <c r="L9270" i="18"/>
  <c r="K9270" i="18"/>
  <c r="J9270" i="18"/>
  <c r="M9269" i="18"/>
  <c r="L9269" i="18"/>
  <c r="K9269" i="18"/>
  <c r="J9269" i="18"/>
  <c r="M9268" i="18"/>
  <c r="L9268" i="18"/>
  <c r="K9268" i="18"/>
  <c r="J9268" i="18"/>
  <c r="M9267" i="18"/>
  <c r="L9267" i="18"/>
  <c r="K9267" i="18"/>
  <c r="J9267" i="18"/>
  <c r="M9266" i="18"/>
  <c r="L9266" i="18"/>
  <c r="K9266" i="18"/>
  <c r="J9266" i="18"/>
  <c r="M9265" i="18"/>
  <c r="L9265" i="18"/>
  <c r="K9265" i="18"/>
  <c r="J9265" i="18"/>
  <c r="M9264" i="18"/>
  <c r="L9264" i="18"/>
  <c r="K9264" i="18"/>
  <c r="J9264" i="18"/>
  <c r="M9263" i="18"/>
  <c r="L9263" i="18"/>
  <c r="K9263" i="18"/>
  <c r="J9263" i="18"/>
  <c r="M9262" i="18"/>
  <c r="L9262" i="18"/>
  <c r="K9262" i="18"/>
  <c r="J9262" i="18"/>
  <c r="M9261" i="18"/>
  <c r="L9261" i="18"/>
  <c r="K9261" i="18"/>
  <c r="J9261" i="18"/>
  <c r="M9260" i="18"/>
  <c r="L9260" i="18"/>
  <c r="K9260" i="18"/>
  <c r="J9260" i="18"/>
  <c r="M9259" i="18"/>
  <c r="L9259" i="18"/>
  <c r="K9259" i="18"/>
  <c r="J9259" i="18"/>
  <c r="M9258" i="18"/>
  <c r="L9258" i="18"/>
  <c r="K9258" i="18"/>
  <c r="J9258" i="18"/>
  <c r="M9257" i="18"/>
  <c r="L9257" i="18"/>
  <c r="K9257" i="18"/>
  <c r="J9257" i="18"/>
  <c r="M9256" i="18"/>
  <c r="L9256" i="18"/>
  <c r="K9256" i="18"/>
  <c r="J9256" i="18"/>
  <c r="M9255" i="18"/>
  <c r="L9255" i="18"/>
  <c r="K9255" i="18"/>
  <c r="J9255" i="18"/>
  <c r="M9254" i="18"/>
  <c r="L9254" i="18"/>
  <c r="K9254" i="18"/>
  <c r="J9254" i="18"/>
  <c r="M9253" i="18"/>
  <c r="L9253" i="18"/>
  <c r="K9253" i="18"/>
  <c r="J9253" i="18"/>
  <c r="M9252" i="18"/>
  <c r="L9252" i="18"/>
  <c r="K9252" i="18"/>
  <c r="J9252" i="18"/>
  <c r="M9251" i="18"/>
  <c r="L9251" i="18"/>
  <c r="K9251" i="18"/>
  <c r="J9251" i="18"/>
  <c r="M9250" i="18"/>
  <c r="L9250" i="18"/>
  <c r="K9250" i="18"/>
  <c r="J9250" i="18"/>
  <c r="M9249" i="18"/>
  <c r="L9249" i="18"/>
  <c r="K9249" i="18"/>
  <c r="J9249" i="18"/>
  <c r="M9248" i="18"/>
  <c r="L9248" i="18"/>
  <c r="K9248" i="18"/>
  <c r="J9248" i="18"/>
  <c r="M9247" i="18"/>
  <c r="L9247" i="18"/>
  <c r="K9247" i="18"/>
  <c r="J9247" i="18"/>
  <c r="M9246" i="18"/>
  <c r="L9246" i="18"/>
  <c r="K9246" i="18"/>
  <c r="J9246" i="18"/>
  <c r="M9245" i="18"/>
  <c r="L9245" i="18"/>
  <c r="K9245" i="18"/>
  <c r="J9245" i="18"/>
  <c r="M9244" i="18"/>
  <c r="L9244" i="18"/>
  <c r="K9244" i="18"/>
  <c r="J9244" i="18"/>
  <c r="M9243" i="18"/>
  <c r="L9243" i="18"/>
  <c r="K9243" i="18"/>
  <c r="J9243" i="18"/>
  <c r="M9242" i="18"/>
  <c r="L9242" i="18"/>
  <c r="K9242" i="18"/>
  <c r="J9242" i="18"/>
  <c r="M9241" i="18"/>
  <c r="L9241" i="18"/>
  <c r="K9241" i="18"/>
  <c r="J9241" i="18"/>
  <c r="M9240" i="18"/>
  <c r="L9240" i="18"/>
  <c r="K9240" i="18"/>
  <c r="J9240" i="18"/>
  <c r="M9239" i="18"/>
  <c r="L9239" i="18"/>
  <c r="K9239" i="18"/>
  <c r="J9239" i="18"/>
  <c r="M9238" i="18"/>
  <c r="L9238" i="18"/>
  <c r="K9238" i="18"/>
  <c r="J9238" i="18"/>
  <c r="M9237" i="18"/>
  <c r="L9237" i="18"/>
  <c r="K9237" i="18"/>
  <c r="J9237" i="18"/>
  <c r="M9236" i="18"/>
  <c r="L9236" i="18"/>
  <c r="K9236" i="18"/>
  <c r="J9236" i="18"/>
  <c r="M9235" i="18"/>
  <c r="L9235" i="18"/>
  <c r="K9235" i="18"/>
  <c r="J9235" i="18"/>
  <c r="M9234" i="18"/>
  <c r="L9234" i="18"/>
  <c r="K9234" i="18"/>
  <c r="J9234" i="18"/>
  <c r="M9233" i="18"/>
  <c r="L9233" i="18"/>
  <c r="K9233" i="18"/>
  <c r="J9233" i="18"/>
  <c r="M9232" i="18"/>
  <c r="L9232" i="18"/>
  <c r="K9232" i="18"/>
  <c r="J9232" i="18"/>
  <c r="M9231" i="18"/>
  <c r="L9231" i="18"/>
  <c r="K9231" i="18"/>
  <c r="J9231" i="18"/>
  <c r="M9230" i="18"/>
  <c r="L9230" i="18"/>
  <c r="K9230" i="18"/>
  <c r="J9230" i="18"/>
  <c r="M9229" i="18"/>
  <c r="L9229" i="18"/>
  <c r="K9229" i="18"/>
  <c r="J9229" i="18"/>
  <c r="M9228" i="18"/>
  <c r="L9228" i="18"/>
  <c r="K9228" i="18"/>
  <c r="J9228" i="18"/>
  <c r="M9227" i="18"/>
  <c r="L9227" i="18"/>
  <c r="K9227" i="18"/>
  <c r="J9227" i="18"/>
  <c r="M9226" i="18"/>
  <c r="L9226" i="18"/>
  <c r="K9226" i="18"/>
  <c r="J9226" i="18"/>
  <c r="M9225" i="18"/>
  <c r="L9225" i="18"/>
  <c r="K9225" i="18"/>
  <c r="J9225" i="18"/>
  <c r="M9224" i="18"/>
  <c r="L9224" i="18"/>
  <c r="K9224" i="18"/>
  <c r="J9224" i="18"/>
  <c r="M9223" i="18"/>
  <c r="L9223" i="18"/>
  <c r="K9223" i="18"/>
  <c r="J9223" i="18"/>
  <c r="M9222" i="18"/>
  <c r="L9222" i="18"/>
  <c r="K9222" i="18"/>
  <c r="J9222" i="18"/>
  <c r="M9221" i="18"/>
  <c r="L9221" i="18"/>
  <c r="K9221" i="18"/>
  <c r="J9221" i="18"/>
  <c r="M9220" i="18"/>
  <c r="L9220" i="18"/>
  <c r="K9220" i="18"/>
  <c r="J9220" i="18"/>
  <c r="M9219" i="18"/>
  <c r="L9219" i="18"/>
  <c r="K9219" i="18"/>
  <c r="J9219" i="18"/>
  <c r="M9218" i="18"/>
  <c r="L9218" i="18"/>
  <c r="K9218" i="18"/>
  <c r="J9218" i="18"/>
  <c r="M9217" i="18"/>
  <c r="L9217" i="18"/>
  <c r="K9217" i="18"/>
  <c r="J9217" i="18"/>
  <c r="M9216" i="18"/>
  <c r="L9216" i="18"/>
  <c r="K9216" i="18"/>
  <c r="J9216" i="18"/>
  <c r="M9215" i="18"/>
  <c r="L9215" i="18"/>
  <c r="K9215" i="18"/>
  <c r="J9215" i="18"/>
  <c r="M9214" i="18"/>
  <c r="L9214" i="18"/>
  <c r="K9214" i="18"/>
  <c r="J9214" i="18"/>
  <c r="M9213" i="18"/>
  <c r="L9213" i="18"/>
  <c r="K9213" i="18"/>
  <c r="J9213" i="18"/>
  <c r="M9212" i="18"/>
  <c r="L9212" i="18"/>
  <c r="K9212" i="18"/>
  <c r="J9212" i="18"/>
  <c r="M9211" i="18"/>
  <c r="L9211" i="18"/>
  <c r="K9211" i="18"/>
  <c r="J9211" i="18"/>
  <c r="M9210" i="18"/>
  <c r="L9210" i="18"/>
  <c r="K9210" i="18"/>
  <c r="J9210" i="18"/>
  <c r="M9209" i="18"/>
  <c r="L9209" i="18"/>
  <c r="K9209" i="18"/>
  <c r="J9209" i="18"/>
  <c r="M9208" i="18"/>
  <c r="L9208" i="18"/>
  <c r="K9208" i="18"/>
  <c r="J9208" i="18"/>
  <c r="M9207" i="18"/>
  <c r="L9207" i="18"/>
  <c r="K9207" i="18"/>
  <c r="J9207" i="18"/>
  <c r="M9206" i="18"/>
  <c r="L9206" i="18"/>
  <c r="K9206" i="18"/>
  <c r="J9206" i="18"/>
  <c r="M9205" i="18"/>
  <c r="L9205" i="18"/>
  <c r="K9205" i="18"/>
  <c r="J9205" i="18"/>
  <c r="M9204" i="18"/>
  <c r="L9204" i="18"/>
  <c r="K9204" i="18"/>
  <c r="J9204" i="18"/>
  <c r="M9203" i="18"/>
  <c r="L9203" i="18"/>
  <c r="K9203" i="18"/>
  <c r="J9203" i="18"/>
  <c r="M9202" i="18"/>
  <c r="L9202" i="18"/>
  <c r="K9202" i="18"/>
  <c r="J9202" i="18"/>
  <c r="M9201" i="18"/>
  <c r="L9201" i="18"/>
  <c r="K9201" i="18"/>
  <c r="J9201" i="18"/>
  <c r="M9200" i="18"/>
  <c r="L9200" i="18"/>
  <c r="K9200" i="18"/>
  <c r="J9200" i="18"/>
  <c r="M9199" i="18"/>
  <c r="L9199" i="18"/>
  <c r="K9199" i="18"/>
  <c r="J9199" i="18"/>
  <c r="M9198" i="18"/>
  <c r="L9198" i="18"/>
  <c r="K9198" i="18"/>
  <c r="J9198" i="18"/>
  <c r="M9197" i="18"/>
  <c r="L9197" i="18"/>
  <c r="K9197" i="18"/>
  <c r="J9197" i="18"/>
  <c r="M9196" i="18"/>
  <c r="L9196" i="18"/>
  <c r="K9196" i="18"/>
  <c r="J9196" i="18"/>
  <c r="M9195" i="18"/>
  <c r="L9195" i="18"/>
  <c r="K9195" i="18"/>
  <c r="J9195" i="18"/>
  <c r="M9194" i="18"/>
  <c r="L9194" i="18"/>
  <c r="K9194" i="18"/>
  <c r="J9194" i="18"/>
  <c r="M9193" i="18"/>
  <c r="L9193" i="18"/>
  <c r="K9193" i="18"/>
  <c r="J9193" i="18"/>
  <c r="M9192" i="18"/>
  <c r="L9192" i="18"/>
  <c r="K9192" i="18"/>
  <c r="J9192" i="18"/>
  <c r="M9191" i="18"/>
  <c r="L9191" i="18"/>
  <c r="K9191" i="18"/>
  <c r="J9191" i="18"/>
  <c r="M9190" i="18"/>
  <c r="L9190" i="18"/>
  <c r="K9190" i="18"/>
  <c r="J9190" i="18"/>
  <c r="M9189" i="18"/>
  <c r="L9189" i="18"/>
  <c r="K9189" i="18"/>
  <c r="J9189" i="18"/>
  <c r="M9188" i="18"/>
  <c r="L9188" i="18"/>
  <c r="K9188" i="18"/>
  <c r="J9188" i="18"/>
  <c r="M9187" i="18"/>
  <c r="L9187" i="18"/>
  <c r="K9187" i="18"/>
  <c r="J9187" i="18"/>
  <c r="M9186" i="18"/>
  <c r="L9186" i="18"/>
  <c r="K9186" i="18"/>
  <c r="J9186" i="18"/>
  <c r="M9185" i="18"/>
  <c r="L9185" i="18"/>
  <c r="K9185" i="18"/>
  <c r="J9185" i="18"/>
  <c r="M9184" i="18"/>
  <c r="L9184" i="18"/>
  <c r="K9184" i="18"/>
  <c r="J9184" i="18"/>
  <c r="M9183" i="18"/>
  <c r="L9183" i="18"/>
  <c r="K9183" i="18"/>
  <c r="J9183" i="18"/>
  <c r="M9182" i="18"/>
  <c r="L9182" i="18"/>
  <c r="K9182" i="18"/>
  <c r="J9182" i="18"/>
  <c r="M9181" i="18"/>
  <c r="L9181" i="18"/>
  <c r="K9181" i="18"/>
  <c r="J9181" i="18"/>
  <c r="M9180" i="18"/>
  <c r="L9180" i="18"/>
  <c r="K9180" i="18"/>
  <c r="J9180" i="18"/>
  <c r="M9179" i="18"/>
  <c r="L9179" i="18"/>
  <c r="K9179" i="18"/>
  <c r="J9179" i="18"/>
  <c r="M9178" i="18"/>
  <c r="L9178" i="18"/>
  <c r="K9178" i="18"/>
  <c r="J9178" i="18"/>
  <c r="M9177" i="18"/>
  <c r="L9177" i="18"/>
  <c r="K9177" i="18"/>
  <c r="J9177" i="18"/>
  <c r="M9176" i="18"/>
  <c r="L9176" i="18"/>
  <c r="K9176" i="18"/>
  <c r="J9176" i="18"/>
  <c r="M9175" i="18"/>
  <c r="L9175" i="18"/>
  <c r="K9175" i="18"/>
  <c r="J9175" i="18"/>
  <c r="M9174" i="18"/>
  <c r="L9174" i="18"/>
  <c r="K9174" i="18"/>
  <c r="J9174" i="18"/>
  <c r="M9173" i="18"/>
  <c r="L9173" i="18"/>
  <c r="K9173" i="18"/>
  <c r="J9173" i="18"/>
  <c r="M9172" i="18"/>
  <c r="L9172" i="18"/>
  <c r="K9172" i="18"/>
  <c r="J9172" i="18"/>
  <c r="M9171" i="18"/>
  <c r="L9171" i="18"/>
  <c r="K9171" i="18"/>
  <c r="J9171" i="18"/>
  <c r="M9170" i="18"/>
  <c r="L9170" i="18"/>
  <c r="K9170" i="18"/>
  <c r="J9170" i="18"/>
  <c r="M9169" i="18"/>
  <c r="L9169" i="18"/>
  <c r="K9169" i="18"/>
  <c r="J9169" i="18"/>
  <c r="M9168" i="18"/>
  <c r="L9168" i="18"/>
  <c r="K9168" i="18"/>
  <c r="J9168" i="18"/>
  <c r="M9167" i="18"/>
  <c r="L9167" i="18"/>
  <c r="K9167" i="18"/>
  <c r="J9167" i="18"/>
  <c r="M9166" i="18"/>
  <c r="L9166" i="18"/>
  <c r="K9166" i="18"/>
  <c r="J9166" i="18"/>
  <c r="M9165" i="18"/>
  <c r="L9165" i="18"/>
  <c r="K9165" i="18"/>
  <c r="J9165" i="18"/>
  <c r="M9164" i="18"/>
  <c r="L9164" i="18"/>
  <c r="K9164" i="18"/>
  <c r="J9164" i="18"/>
  <c r="M9163" i="18"/>
  <c r="L9163" i="18"/>
  <c r="K9163" i="18"/>
  <c r="J9163" i="18"/>
  <c r="M9162" i="18"/>
  <c r="L9162" i="18"/>
  <c r="K9162" i="18"/>
  <c r="J9162" i="18"/>
  <c r="M9161" i="18"/>
  <c r="L9161" i="18"/>
  <c r="K9161" i="18"/>
  <c r="J9161" i="18"/>
  <c r="M9160" i="18"/>
  <c r="L9160" i="18"/>
  <c r="K9160" i="18"/>
  <c r="J9160" i="18"/>
  <c r="M9159" i="18"/>
  <c r="L9159" i="18"/>
  <c r="K9159" i="18"/>
  <c r="J9159" i="18"/>
  <c r="M9158" i="18"/>
  <c r="L9158" i="18"/>
  <c r="K9158" i="18"/>
  <c r="J9158" i="18"/>
  <c r="M9157" i="18"/>
  <c r="L9157" i="18"/>
  <c r="K9157" i="18"/>
  <c r="J9157" i="18"/>
  <c r="M9156" i="18"/>
  <c r="L9156" i="18"/>
  <c r="K9156" i="18"/>
  <c r="J9156" i="18"/>
  <c r="M9155" i="18"/>
  <c r="L9155" i="18"/>
  <c r="K9155" i="18"/>
  <c r="J9155" i="18"/>
  <c r="M9154" i="18"/>
  <c r="L9154" i="18"/>
  <c r="K9154" i="18"/>
  <c r="J9154" i="18"/>
  <c r="M9153" i="18"/>
  <c r="L9153" i="18"/>
  <c r="K9153" i="18"/>
  <c r="J9153" i="18"/>
  <c r="M9152" i="18"/>
  <c r="L9152" i="18"/>
  <c r="K9152" i="18"/>
  <c r="J9152" i="18"/>
  <c r="M9151" i="18"/>
  <c r="L9151" i="18"/>
  <c r="K9151" i="18"/>
  <c r="J9151" i="18"/>
  <c r="M9150" i="18"/>
  <c r="L9150" i="18"/>
  <c r="K9150" i="18"/>
  <c r="J9150" i="18"/>
  <c r="M9149" i="18"/>
  <c r="L9149" i="18"/>
  <c r="K9149" i="18"/>
  <c r="J9149" i="18"/>
  <c r="M9148" i="18"/>
  <c r="L9148" i="18"/>
  <c r="K9148" i="18"/>
  <c r="J9148" i="18"/>
  <c r="M9147" i="18"/>
  <c r="L9147" i="18"/>
  <c r="K9147" i="18"/>
  <c r="J9147" i="18"/>
  <c r="M9146" i="18"/>
  <c r="L9146" i="18"/>
  <c r="K9146" i="18"/>
  <c r="J9146" i="18"/>
  <c r="M9145" i="18"/>
  <c r="L9145" i="18"/>
  <c r="K9145" i="18"/>
  <c r="J9145" i="18"/>
  <c r="M9144" i="18"/>
  <c r="L9144" i="18"/>
  <c r="K9144" i="18"/>
  <c r="J9144" i="18"/>
  <c r="M9143" i="18"/>
  <c r="L9143" i="18"/>
  <c r="K9143" i="18"/>
  <c r="J9143" i="18"/>
  <c r="M9142" i="18"/>
  <c r="L9142" i="18"/>
  <c r="K9142" i="18"/>
  <c r="J9142" i="18"/>
  <c r="M9141" i="18"/>
  <c r="L9141" i="18"/>
  <c r="K9141" i="18"/>
  <c r="J9141" i="18"/>
  <c r="M9140" i="18"/>
  <c r="L9140" i="18"/>
  <c r="K9140" i="18"/>
  <c r="J9140" i="18"/>
  <c r="M9139" i="18"/>
  <c r="L9139" i="18"/>
  <c r="K9139" i="18"/>
  <c r="J9139" i="18"/>
  <c r="M9138" i="18"/>
  <c r="L9138" i="18"/>
  <c r="K9138" i="18"/>
  <c r="J9138" i="18"/>
  <c r="M9137" i="18"/>
  <c r="L9137" i="18"/>
  <c r="K9137" i="18"/>
  <c r="J9137" i="18"/>
  <c r="M9136" i="18"/>
  <c r="L9136" i="18"/>
  <c r="K9136" i="18"/>
  <c r="J9136" i="18"/>
  <c r="M9135" i="18"/>
  <c r="L9135" i="18"/>
  <c r="K9135" i="18"/>
  <c r="J9135" i="18"/>
  <c r="M9134" i="18"/>
  <c r="L9134" i="18"/>
  <c r="K9134" i="18"/>
  <c r="J9134" i="18"/>
  <c r="M9133" i="18"/>
  <c r="L9133" i="18"/>
  <c r="K9133" i="18"/>
  <c r="J9133" i="18"/>
  <c r="M9132" i="18"/>
  <c r="L9132" i="18"/>
  <c r="K9132" i="18"/>
  <c r="J9132" i="18"/>
  <c r="M9131" i="18"/>
  <c r="L9131" i="18"/>
  <c r="K9131" i="18"/>
  <c r="J9131" i="18"/>
  <c r="M9130" i="18"/>
  <c r="L9130" i="18"/>
  <c r="K9130" i="18"/>
  <c r="J9130" i="18"/>
  <c r="M9129" i="18"/>
  <c r="L9129" i="18"/>
  <c r="K9129" i="18"/>
  <c r="J9129" i="18"/>
  <c r="M9128" i="18"/>
  <c r="L9128" i="18"/>
  <c r="K9128" i="18"/>
  <c r="J9128" i="18"/>
  <c r="M9127" i="18"/>
  <c r="L9127" i="18"/>
  <c r="K9127" i="18"/>
  <c r="J9127" i="18"/>
  <c r="M9126" i="18"/>
  <c r="L9126" i="18"/>
  <c r="K9126" i="18"/>
  <c r="J9126" i="18"/>
  <c r="M9125" i="18"/>
  <c r="L9125" i="18"/>
  <c r="K9125" i="18"/>
  <c r="J9125" i="18"/>
  <c r="M9124" i="18"/>
  <c r="L9124" i="18"/>
  <c r="K9124" i="18"/>
  <c r="J9124" i="18"/>
  <c r="M9123" i="18"/>
  <c r="L9123" i="18"/>
  <c r="K9123" i="18"/>
  <c r="J9123" i="18"/>
  <c r="M9122" i="18"/>
  <c r="L9122" i="18"/>
  <c r="K9122" i="18"/>
  <c r="J9122" i="18"/>
  <c r="M9121" i="18"/>
  <c r="L9121" i="18"/>
  <c r="K9121" i="18"/>
  <c r="J9121" i="18"/>
  <c r="M9120" i="18"/>
  <c r="L9120" i="18"/>
  <c r="K9120" i="18"/>
  <c r="J9120" i="18"/>
  <c r="M9119" i="18"/>
  <c r="L9119" i="18"/>
  <c r="K9119" i="18"/>
  <c r="J9119" i="18"/>
  <c r="M9118" i="18"/>
  <c r="L9118" i="18"/>
  <c r="K9118" i="18"/>
  <c r="J9118" i="18"/>
  <c r="M9117" i="18"/>
  <c r="L9117" i="18"/>
  <c r="K9117" i="18"/>
  <c r="J9117" i="18"/>
  <c r="M9116" i="18"/>
  <c r="L9116" i="18"/>
  <c r="K9116" i="18"/>
  <c r="J9116" i="18"/>
  <c r="M9115" i="18"/>
  <c r="L9115" i="18"/>
  <c r="K9115" i="18"/>
  <c r="J9115" i="18"/>
  <c r="M9114" i="18"/>
  <c r="L9114" i="18"/>
  <c r="K9114" i="18"/>
  <c r="J9114" i="18"/>
  <c r="M9113" i="18"/>
  <c r="L9113" i="18"/>
  <c r="K9113" i="18"/>
  <c r="J9113" i="18"/>
  <c r="M9112" i="18"/>
  <c r="L9112" i="18"/>
  <c r="K9112" i="18"/>
  <c r="J9112" i="18"/>
  <c r="M9111" i="18"/>
  <c r="L9111" i="18"/>
  <c r="K9111" i="18"/>
  <c r="J9111" i="18"/>
  <c r="M9110" i="18"/>
  <c r="L9110" i="18"/>
  <c r="K9110" i="18"/>
  <c r="J9110" i="18"/>
  <c r="M9109" i="18"/>
  <c r="L9109" i="18"/>
  <c r="K9109" i="18"/>
  <c r="J9109" i="18"/>
  <c r="M9108" i="18"/>
  <c r="L9108" i="18"/>
  <c r="K9108" i="18"/>
  <c r="J9108" i="18"/>
  <c r="M9107" i="18"/>
  <c r="L9107" i="18"/>
  <c r="K9107" i="18"/>
  <c r="J9107" i="18"/>
  <c r="M9106" i="18"/>
  <c r="L9106" i="18"/>
  <c r="K9106" i="18"/>
  <c r="J9106" i="18"/>
  <c r="M9105" i="18"/>
  <c r="L9105" i="18"/>
  <c r="K9105" i="18"/>
  <c r="J9105" i="18"/>
  <c r="M9104" i="18"/>
  <c r="L9104" i="18"/>
  <c r="K9104" i="18"/>
  <c r="J9104" i="18"/>
  <c r="M9103" i="18"/>
  <c r="L9103" i="18"/>
  <c r="K9103" i="18"/>
  <c r="J9103" i="18"/>
  <c r="M9102" i="18"/>
  <c r="L9102" i="18"/>
  <c r="K9102" i="18"/>
  <c r="J9102" i="18"/>
  <c r="M9101" i="18"/>
  <c r="L9101" i="18"/>
  <c r="K9101" i="18"/>
  <c r="J9101" i="18"/>
  <c r="M9100" i="18"/>
  <c r="L9100" i="18"/>
  <c r="K9100" i="18"/>
  <c r="J9100" i="18"/>
  <c r="M9099" i="18"/>
  <c r="L9099" i="18"/>
  <c r="K9099" i="18"/>
  <c r="J9099" i="18"/>
  <c r="M9098" i="18"/>
  <c r="L9098" i="18"/>
  <c r="K9098" i="18"/>
  <c r="J9098" i="18"/>
  <c r="M9097" i="18"/>
  <c r="L9097" i="18"/>
  <c r="K9097" i="18"/>
  <c r="J9097" i="18"/>
  <c r="M9096" i="18"/>
  <c r="L9096" i="18"/>
  <c r="K9096" i="18"/>
  <c r="J9096" i="18"/>
  <c r="M9095" i="18"/>
  <c r="L9095" i="18"/>
  <c r="K9095" i="18"/>
  <c r="J9095" i="18"/>
  <c r="M9094" i="18"/>
  <c r="L9094" i="18"/>
  <c r="K9094" i="18"/>
  <c r="J9094" i="18"/>
  <c r="M9093" i="18"/>
  <c r="L9093" i="18"/>
  <c r="K9093" i="18"/>
  <c r="J9093" i="18"/>
  <c r="M9092" i="18"/>
  <c r="L9092" i="18"/>
  <c r="K9092" i="18"/>
  <c r="J9092" i="18"/>
  <c r="M9091" i="18"/>
  <c r="L9091" i="18"/>
  <c r="K9091" i="18"/>
  <c r="J9091" i="18"/>
  <c r="M9090" i="18"/>
  <c r="L9090" i="18"/>
  <c r="K9090" i="18"/>
  <c r="J9090" i="18"/>
  <c r="M9089" i="18"/>
  <c r="L9089" i="18"/>
  <c r="K9089" i="18"/>
  <c r="J9089" i="18"/>
  <c r="M9088" i="18"/>
  <c r="L9088" i="18"/>
  <c r="K9088" i="18"/>
  <c r="J9088" i="18"/>
  <c r="M9087" i="18"/>
  <c r="L9087" i="18"/>
  <c r="K9087" i="18"/>
  <c r="J9087" i="18"/>
  <c r="M9086" i="18"/>
  <c r="L9086" i="18"/>
  <c r="K9086" i="18"/>
  <c r="J9086" i="18"/>
  <c r="M9085" i="18"/>
  <c r="L9085" i="18"/>
  <c r="K9085" i="18"/>
  <c r="J9085" i="18"/>
  <c r="M9084" i="18"/>
  <c r="L9084" i="18"/>
  <c r="K9084" i="18"/>
  <c r="J9084" i="18"/>
  <c r="M9083" i="18"/>
  <c r="L9083" i="18"/>
  <c r="K9083" i="18"/>
  <c r="J9083" i="18"/>
  <c r="M9082" i="18"/>
  <c r="L9082" i="18"/>
  <c r="K9082" i="18"/>
  <c r="J9082" i="18"/>
  <c r="M9081" i="18"/>
  <c r="L9081" i="18"/>
  <c r="K9081" i="18"/>
  <c r="J9081" i="18"/>
  <c r="M9080" i="18"/>
  <c r="L9080" i="18"/>
  <c r="K9080" i="18"/>
  <c r="J9080" i="18"/>
  <c r="M9079" i="18"/>
  <c r="L9079" i="18"/>
  <c r="K9079" i="18"/>
  <c r="J9079" i="18"/>
  <c r="M9078" i="18"/>
  <c r="L9078" i="18"/>
  <c r="K9078" i="18"/>
  <c r="J9078" i="18"/>
  <c r="M9077" i="18"/>
  <c r="L9077" i="18"/>
  <c r="K9077" i="18"/>
  <c r="J9077" i="18"/>
  <c r="M9076" i="18"/>
  <c r="L9076" i="18"/>
  <c r="K9076" i="18"/>
  <c r="J9076" i="18"/>
  <c r="M9075" i="18"/>
  <c r="L9075" i="18"/>
  <c r="K9075" i="18"/>
  <c r="J9075" i="18"/>
  <c r="M9074" i="18"/>
  <c r="L9074" i="18"/>
  <c r="K9074" i="18"/>
  <c r="J9074" i="18"/>
  <c r="M9073" i="18"/>
  <c r="L9073" i="18"/>
  <c r="K9073" i="18"/>
  <c r="J9073" i="18"/>
  <c r="M9072" i="18"/>
  <c r="L9072" i="18"/>
  <c r="K9072" i="18"/>
  <c r="J9072" i="18"/>
  <c r="M9071" i="18"/>
  <c r="L9071" i="18"/>
  <c r="K9071" i="18"/>
  <c r="J9071" i="18"/>
  <c r="M9070" i="18"/>
  <c r="L9070" i="18"/>
  <c r="K9070" i="18"/>
  <c r="J9070" i="18"/>
  <c r="M9069" i="18"/>
  <c r="L9069" i="18"/>
  <c r="K9069" i="18"/>
  <c r="J9069" i="18"/>
  <c r="M9068" i="18"/>
  <c r="L9068" i="18"/>
  <c r="K9068" i="18"/>
  <c r="J9068" i="18"/>
  <c r="M9067" i="18"/>
  <c r="L9067" i="18"/>
  <c r="K9067" i="18"/>
  <c r="J9067" i="18"/>
  <c r="M9066" i="18"/>
  <c r="L9066" i="18"/>
  <c r="K9066" i="18"/>
  <c r="J9066" i="18"/>
  <c r="M9065" i="18"/>
  <c r="L9065" i="18"/>
  <c r="K9065" i="18"/>
  <c r="J9065" i="18"/>
  <c r="M9064" i="18"/>
  <c r="L9064" i="18"/>
  <c r="K9064" i="18"/>
  <c r="J9064" i="18"/>
  <c r="M9063" i="18"/>
  <c r="L9063" i="18"/>
  <c r="K9063" i="18"/>
  <c r="J9063" i="18"/>
  <c r="M9062" i="18"/>
  <c r="L9062" i="18"/>
  <c r="K9062" i="18"/>
  <c r="J9062" i="18"/>
  <c r="M9061" i="18"/>
  <c r="L9061" i="18"/>
  <c r="K9061" i="18"/>
  <c r="J9061" i="18"/>
  <c r="M9060" i="18"/>
  <c r="L9060" i="18"/>
  <c r="K9060" i="18"/>
  <c r="J9060" i="18"/>
  <c r="M9059" i="18"/>
  <c r="L9059" i="18"/>
  <c r="K9059" i="18"/>
  <c r="J9059" i="18"/>
  <c r="M9058" i="18"/>
  <c r="L9058" i="18"/>
  <c r="K9058" i="18"/>
  <c r="J9058" i="18"/>
  <c r="M9057" i="18"/>
  <c r="L9057" i="18"/>
  <c r="K9057" i="18"/>
  <c r="J9057" i="18"/>
  <c r="M9056" i="18"/>
  <c r="L9056" i="18"/>
  <c r="K9056" i="18"/>
  <c r="J9056" i="18"/>
  <c r="M9055" i="18"/>
  <c r="L9055" i="18"/>
  <c r="K9055" i="18"/>
  <c r="J9055" i="18"/>
  <c r="M9054" i="18"/>
  <c r="L9054" i="18"/>
  <c r="K9054" i="18"/>
  <c r="J9054" i="18"/>
  <c r="M9053" i="18"/>
  <c r="L9053" i="18"/>
  <c r="K9053" i="18"/>
  <c r="J9053" i="18"/>
  <c r="M9052" i="18"/>
  <c r="L9052" i="18"/>
  <c r="K9052" i="18"/>
  <c r="J9052" i="18"/>
  <c r="M9051" i="18"/>
  <c r="L9051" i="18"/>
  <c r="K9051" i="18"/>
  <c r="J9051" i="18"/>
  <c r="M9050" i="18"/>
  <c r="L9050" i="18"/>
  <c r="K9050" i="18"/>
  <c r="J9050" i="18"/>
  <c r="M9049" i="18"/>
  <c r="L9049" i="18"/>
  <c r="K9049" i="18"/>
  <c r="J9049" i="18"/>
  <c r="M9048" i="18"/>
  <c r="L9048" i="18"/>
  <c r="K9048" i="18"/>
  <c r="J9048" i="18"/>
  <c r="M9047" i="18"/>
  <c r="L9047" i="18"/>
  <c r="K9047" i="18"/>
  <c r="J9047" i="18"/>
  <c r="M9046" i="18"/>
  <c r="L9046" i="18"/>
  <c r="K9046" i="18"/>
  <c r="J9046" i="18"/>
  <c r="M9045" i="18"/>
  <c r="L9045" i="18"/>
  <c r="K9045" i="18"/>
  <c r="J9045" i="18"/>
  <c r="M9044" i="18"/>
  <c r="L9044" i="18"/>
  <c r="K9044" i="18"/>
  <c r="J9044" i="18"/>
  <c r="M9043" i="18"/>
  <c r="L9043" i="18"/>
  <c r="K9043" i="18"/>
  <c r="J9043" i="18"/>
  <c r="M9042" i="18"/>
  <c r="L9042" i="18"/>
  <c r="K9042" i="18"/>
  <c r="J9042" i="18"/>
  <c r="M9041" i="18"/>
  <c r="L9041" i="18"/>
  <c r="K9041" i="18"/>
  <c r="J9041" i="18"/>
  <c r="M9040" i="18"/>
  <c r="L9040" i="18"/>
  <c r="K9040" i="18"/>
  <c r="J9040" i="18"/>
  <c r="M9039" i="18"/>
  <c r="L9039" i="18"/>
  <c r="K9039" i="18"/>
  <c r="J9039" i="18"/>
  <c r="M9038" i="18"/>
  <c r="L9038" i="18"/>
  <c r="K9038" i="18"/>
  <c r="J9038" i="18"/>
  <c r="M9037" i="18"/>
  <c r="L9037" i="18"/>
  <c r="K9037" i="18"/>
  <c r="J9037" i="18"/>
  <c r="M9036" i="18"/>
  <c r="L9036" i="18"/>
  <c r="K9036" i="18"/>
  <c r="J9036" i="18"/>
  <c r="M9035" i="18"/>
  <c r="L9035" i="18"/>
  <c r="K9035" i="18"/>
  <c r="J9035" i="18"/>
  <c r="M9034" i="18"/>
  <c r="L9034" i="18"/>
  <c r="K9034" i="18"/>
  <c r="J9034" i="18"/>
  <c r="M9033" i="18"/>
  <c r="L9033" i="18"/>
  <c r="K9033" i="18"/>
  <c r="J9033" i="18"/>
  <c r="M9032" i="18"/>
  <c r="L9032" i="18"/>
  <c r="K9032" i="18"/>
  <c r="J9032" i="18"/>
  <c r="M9031" i="18"/>
  <c r="L9031" i="18"/>
  <c r="K9031" i="18"/>
  <c r="J9031" i="18"/>
  <c r="M9030" i="18"/>
  <c r="L9030" i="18"/>
  <c r="K9030" i="18"/>
  <c r="J9030" i="18"/>
  <c r="M9029" i="18"/>
  <c r="L9029" i="18"/>
  <c r="K9029" i="18"/>
  <c r="J9029" i="18"/>
  <c r="M9028" i="18"/>
  <c r="L9028" i="18"/>
  <c r="K9028" i="18"/>
  <c r="J9028" i="18"/>
  <c r="M9027" i="18"/>
  <c r="L9027" i="18"/>
  <c r="K9027" i="18"/>
  <c r="J9027" i="18"/>
  <c r="M9026" i="18"/>
  <c r="L9026" i="18"/>
  <c r="K9026" i="18"/>
  <c r="J9026" i="18"/>
  <c r="M9025" i="18"/>
  <c r="L9025" i="18"/>
  <c r="K9025" i="18"/>
  <c r="J9025" i="18"/>
  <c r="M9024" i="18"/>
  <c r="L9024" i="18"/>
  <c r="K9024" i="18"/>
  <c r="J9024" i="18"/>
  <c r="M9023" i="18"/>
  <c r="L9023" i="18"/>
  <c r="K9023" i="18"/>
  <c r="J9023" i="18"/>
  <c r="M9022" i="18"/>
  <c r="L9022" i="18"/>
  <c r="K9022" i="18"/>
  <c r="J9022" i="18"/>
  <c r="M9021" i="18"/>
  <c r="L9021" i="18"/>
  <c r="K9021" i="18"/>
  <c r="J9021" i="18"/>
  <c r="M9020" i="18"/>
  <c r="L9020" i="18"/>
  <c r="K9020" i="18"/>
  <c r="J9020" i="18"/>
  <c r="M9019" i="18"/>
  <c r="L9019" i="18"/>
  <c r="K9019" i="18"/>
  <c r="J9019" i="18"/>
  <c r="M9018" i="18"/>
  <c r="L9018" i="18"/>
  <c r="K9018" i="18"/>
  <c r="J9018" i="18"/>
  <c r="M9017" i="18"/>
  <c r="L9017" i="18"/>
  <c r="K9017" i="18"/>
  <c r="J9017" i="18"/>
  <c r="M9016" i="18"/>
  <c r="L9016" i="18"/>
  <c r="K9016" i="18"/>
  <c r="J9016" i="18"/>
  <c r="M9015" i="18"/>
  <c r="L9015" i="18"/>
  <c r="K9015" i="18"/>
  <c r="J9015" i="18"/>
  <c r="M9014" i="18"/>
  <c r="L9014" i="18"/>
  <c r="K9014" i="18"/>
  <c r="J9014" i="18"/>
  <c r="M9013" i="18"/>
  <c r="L9013" i="18"/>
  <c r="K9013" i="18"/>
  <c r="J9013" i="18"/>
  <c r="M9012" i="18"/>
  <c r="L9012" i="18"/>
  <c r="K9012" i="18"/>
  <c r="J9012" i="18"/>
  <c r="M9011" i="18"/>
  <c r="L9011" i="18"/>
  <c r="K9011" i="18"/>
  <c r="J9011" i="18"/>
  <c r="M9010" i="18"/>
  <c r="L9010" i="18"/>
  <c r="K9010" i="18"/>
  <c r="J9010" i="18"/>
  <c r="M9009" i="18"/>
  <c r="L9009" i="18"/>
  <c r="K9009" i="18"/>
  <c r="J9009" i="18"/>
  <c r="M9008" i="18"/>
  <c r="L9008" i="18"/>
  <c r="K9008" i="18"/>
  <c r="J9008" i="18"/>
  <c r="M9007" i="18"/>
  <c r="L9007" i="18"/>
  <c r="K9007" i="18"/>
  <c r="J9007" i="18"/>
  <c r="M9006" i="18"/>
  <c r="L9006" i="18"/>
  <c r="K9006" i="18"/>
  <c r="J9006" i="18"/>
  <c r="M9005" i="18"/>
  <c r="L9005" i="18"/>
  <c r="K9005" i="18"/>
  <c r="J9005" i="18"/>
  <c r="M9004" i="18"/>
  <c r="L9004" i="18"/>
  <c r="K9004" i="18"/>
  <c r="J9004" i="18"/>
  <c r="M9003" i="18"/>
  <c r="L9003" i="18"/>
  <c r="K9003" i="18"/>
  <c r="J9003" i="18"/>
  <c r="M9002" i="18"/>
  <c r="L9002" i="18"/>
  <c r="K9002" i="18"/>
  <c r="J9002" i="18"/>
  <c r="M9001" i="18"/>
  <c r="L9001" i="18"/>
  <c r="K9001" i="18"/>
  <c r="J9001" i="18"/>
  <c r="M9000" i="18"/>
  <c r="L9000" i="18"/>
  <c r="K9000" i="18"/>
  <c r="J9000" i="18"/>
  <c r="M8999" i="18"/>
  <c r="L8999" i="18"/>
  <c r="K8999" i="18"/>
  <c r="J8999" i="18"/>
  <c r="M8998" i="18"/>
  <c r="L8998" i="18"/>
  <c r="K8998" i="18"/>
  <c r="J8998" i="18"/>
  <c r="M8997" i="18"/>
  <c r="L8997" i="18"/>
  <c r="K8997" i="18"/>
  <c r="J8997" i="18"/>
  <c r="M8996" i="18"/>
  <c r="L8996" i="18"/>
  <c r="K8996" i="18"/>
  <c r="J8996" i="18"/>
  <c r="M8995" i="18"/>
  <c r="L8995" i="18"/>
  <c r="K8995" i="18"/>
  <c r="J8995" i="18"/>
  <c r="M8994" i="18"/>
  <c r="L8994" i="18"/>
  <c r="K8994" i="18"/>
  <c r="J8994" i="18"/>
  <c r="M8993" i="18"/>
  <c r="L8993" i="18"/>
  <c r="K8993" i="18"/>
  <c r="J8993" i="18"/>
  <c r="M8992" i="18"/>
  <c r="L8992" i="18"/>
  <c r="K8992" i="18"/>
  <c r="J8992" i="18"/>
  <c r="M8991" i="18"/>
  <c r="L8991" i="18"/>
  <c r="K8991" i="18"/>
  <c r="J8991" i="18"/>
  <c r="M8990" i="18"/>
  <c r="L8990" i="18"/>
  <c r="K8990" i="18"/>
  <c r="J8990" i="18"/>
  <c r="M8989" i="18"/>
  <c r="L8989" i="18"/>
  <c r="K8989" i="18"/>
  <c r="J8989" i="18"/>
  <c r="M8988" i="18"/>
  <c r="L8988" i="18"/>
  <c r="K8988" i="18"/>
  <c r="J8988" i="18"/>
  <c r="M8987" i="18"/>
  <c r="L8987" i="18"/>
  <c r="K8987" i="18"/>
  <c r="J8987" i="18"/>
  <c r="M8986" i="18"/>
  <c r="L8986" i="18"/>
  <c r="K8986" i="18"/>
  <c r="J8986" i="18"/>
  <c r="M8985" i="18"/>
  <c r="L8985" i="18"/>
  <c r="K8985" i="18"/>
  <c r="J8985" i="18"/>
  <c r="M8984" i="18"/>
  <c r="L8984" i="18"/>
  <c r="K8984" i="18"/>
  <c r="J8984" i="18"/>
  <c r="M8983" i="18"/>
  <c r="L8983" i="18"/>
  <c r="K8983" i="18"/>
  <c r="J8983" i="18"/>
  <c r="M8982" i="18"/>
  <c r="L8982" i="18"/>
  <c r="K8982" i="18"/>
  <c r="J8982" i="18"/>
  <c r="M8981" i="18"/>
  <c r="L8981" i="18"/>
  <c r="K8981" i="18"/>
  <c r="J8981" i="18"/>
  <c r="M8980" i="18"/>
  <c r="L8980" i="18"/>
  <c r="K8980" i="18"/>
  <c r="J8980" i="18"/>
  <c r="M8979" i="18"/>
  <c r="L8979" i="18"/>
  <c r="K8979" i="18"/>
  <c r="J8979" i="18"/>
  <c r="M8978" i="18"/>
  <c r="L8978" i="18"/>
  <c r="K8978" i="18"/>
  <c r="J8978" i="18"/>
  <c r="M8977" i="18"/>
  <c r="L8977" i="18"/>
  <c r="K8977" i="18"/>
  <c r="J8977" i="18"/>
  <c r="M8976" i="18"/>
  <c r="L8976" i="18"/>
  <c r="K8976" i="18"/>
  <c r="J8976" i="18"/>
  <c r="M8975" i="18"/>
  <c r="L8975" i="18"/>
  <c r="K8975" i="18"/>
  <c r="J8975" i="18"/>
  <c r="M8974" i="18"/>
  <c r="L8974" i="18"/>
  <c r="K8974" i="18"/>
  <c r="J8974" i="18"/>
  <c r="M8973" i="18"/>
  <c r="L8973" i="18"/>
  <c r="K8973" i="18"/>
  <c r="J8973" i="18"/>
  <c r="M8972" i="18"/>
  <c r="L8972" i="18"/>
  <c r="K8972" i="18"/>
  <c r="J8972" i="18"/>
  <c r="M8971" i="18"/>
  <c r="L8971" i="18"/>
  <c r="K8971" i="18"/>
  <c r="J8971" i="18"/>
  <c r="M8970" i="18"/>
  <c r="L8970" i="18"/>
  <c r="K8970" i="18"/>
  <c r="J8970" i="18"/>
  <c r="M8969" i="18"/>
  <c r="L8969" i="18"/>
  <c r="K8969" i="18"/>
  <c r="J8969" i="18"/>
  <c r="M8968" i="18"/>
  <c r="L8968" i="18"/>
  <c r="K8968" i="18"/>
  <c r="J8968" i="18"/>
  <c r="M8967" i="18"/>
  <c r="L8967" i="18"/>
  <c r="K8967" i="18"/>
  <c r="J8967" i="18"/>
  <c r="M8966" i="18"/>
  <c r="L8966" i="18"/>
  <c r="K8966" i="18"/>
  <c r="J8966" i="18"/>
  <c r="M8965" i="18"/>
  <c r="L8965" i="18"/>
  <c r="K8965" i="18"/>
  <c r="J8965" i="18"/>
  <c r="M8964" i="18"/>
  <c r="L8964" i="18"/>
  <c r="K8964" i="18"/>
  <c r="J8964" i="18"/>
  <c r="M8963" i="18"/>
  <c r="L8963" i="18"/>
  <c r="K8963" i="18"/>
  <c r="J8963" i="18"/>
  <c r="M8962" i="18"/>
  <c r="L8962" i="18"/>
  <c r="K8962" i="18"/>
  <c r="J8962" i="18"/>
  <c r="M8961" i="18"/>
  <c r="L8961" i="18"/>
  <c r="K8961" i="18"/>
  <c r="J8961" i="18"/>
  <c r="M8960" i="18"/>
  <c r="L8960" i="18"/>
  <c r="K8960" i="18"/>
  <c r="J8960" i="18"/>
  <c r="M8959" i="18"/>
  <c r="L8959" i="18"/>
  <c r="K8959" i="18"/>
  <c r="J8959" i="18"/>
  <c r="M8958" i="18"/>
  <c r="L8958" i="18"/>
  <c r="K8958" i="18"/>
  <c r="J8958" i="18"/>
  <c r="M8957" i="18"/>
  <c r="L8957" i="18"/>
  <c r="K8957" i="18"/>
  <c r="J8957" i="18"/>
  <c r="M8956" i="18"/>
  <c r="L8956" i="18"/>
  <c r="K8956" i="18"/>
  <c r="J8956" i="18"/>
  <c r="M8955" i="18"/>
  <c r="L8955" i="18"/>
  <c r="K8955" i="18"/>
  <c r="J8955" i="18"/>
  <c r="M8954" i="18"/>
  <c r="L8954" i="18"/>
  <c r="K8954" i="18"/>
  <c r="J8954" i="18"/>
  <c r="M8953" i="18"/>
  <c r="L8953" i="18"/>
  <c r="K8953" i="18"/>
  <c r="J8953" i="18"/>
  <c r="M8952" i="18"/>
  <c r="L8952" i="18"/>
  <c r="K8952" i="18"/>
  <c r="J8952" i="18"/>
  <c r="M8951" i="18"/>
  <c r="L8951" i="18"/>
  <c r="K8951" i="18"/>
  <c r="J8951" i="18"/>
  <c r="M8950" i="18"/>
  <c r="L8950" i="18"/>
  <c r="K8950" i="18"/>
  <c r="J8950" i="18"/>
  <c r="M8949" i="18"/>
  <c r="L8949" i="18"/>
  <c r="K8949" i="18"/>
  <c r="J8949" i="18"/>
  <c r="M8948" i="18"/>
  <c r="L8948" i="18"/>
  <c r="K8948" i="18"/>
  <c r="J8948" i="18"/>
  <c r="M8947" i="18"/>
  <c r="L8947" i="18"/>
  <c r="K8947" i="18"/>
  <c r="J8947" i="18"/>
  <c r="M8946" i="18"/>
  <c r="L8946" i="18"/>
  <c r="K8946" i="18"/>
  <c r="J8946" i="18"/>
  <c r="M8945" i="18"/>
  <c r="L8945" i="18"/>
  <c r="K8945" i="18"/>
  <c r="J8945" i="18"/>
  <c r="M8944" i="18"/>
  <c r="L8944" i="18"/>
  <c r="K8944" i="18"/>
  <c r="J8944" i="18"/>
  <c r="M8943" i="18"/>
  <c r="L8943" i="18"/>
  <c r="K8943" i="18"/>
  <c r="J8943" i="18"/>
  <c r="M8942" i="18"/>
  <c r="L8942" i="18"/>
  <c r="K8942" i="18"/>
  <c r="J8942" i="18"/>
  <c r="M8941" i="18"/>
  <c r="L8941" i="18"/>
  <c r="K8941" i="18"/>
  <c r="J8941" i="18"/>
  <c r="M8940" i="18"/>
  <c r="L8940" i="18"/>
  <c r="K8940" i="18"/>
  <c r="J8940" i="18"/>
  <c r="M8939" i="18"/>
  <c r="L8939" i="18"/>
  <c r="K8939" i="18"/>
  <c r="J8939" i="18"/>
  <c r="M8938" i="18"/>
  <c r="L8938" i="18"/>
  <c r="K8938" i="18"/>
  <c r="J8938" i="18"/>
  <c r="M8937" i="18"/>
  <c r="L8937" i="18"/>
  <c r="K8937" i="18"/>
  <c r="J8937" i="18"/>
  <c r="M8936" i="18"/>
  <c r="L8936" i="18"/>
  <c r="K8936" i="18"/>
  <c r="J8936" i="18"/>
  <c r="M8935" i="18"/>
  <c r="L8935" i="18"/>
  <c r="K8935" i="18"/>
  <c r="J8935" i="18"/>
  <c r="M8934" i="18"/>
  <c r="L8934" i="18"/>
  <c r="K8934" i="18"/>
  <c r="J8934" i="18"/>
  <c r="M8933" i="18"/>
  <c r="L8933" i="18"/>
  <c r="K8933" i="18"/>
  <c r="J8933" i="18"/>
  <c r="M8932" i="18"/>
  <c r="L8932" i="18"/>
  <c r="K8932" i="18"/>
  <c r="J8932" i="18"/>
  <c r="M8931" i="18"/>
  <c r="L8931" i="18"/>
  <c r="K8931" i="18"/>
  <c r="J8931" i="18"/>
  <c r="M8930" i="18"/>
  <c r="L8930" i="18"/>
  <c r="K8930" i="18"/>
  <c r="J8930" i="18"/>
  <c r="M8929" i="18"/>
  <c r="L8929" i="18"/>
  <c r="K8929" i="18"/>
  <c r="J8929" i="18"/>
  <c r="M8928" i="18"/>
  <c r="L8928" i="18"/>
  <c r="K8928" i="18"/>
  <c r="J8928" i="18"/>
  <c r="M8927" i="18"/>
  <c r="L8927" i="18"/>
  <c r="K8927" i="18"/>
  <c r="J8927" i="18"/>
  <c r="M8926" i="18"/>
  <c r="L8926" i="18"/>
  <c r="K8926" i="18"/>
  <c r="J8926" i="18"/>
  <c r="M8925" i="18"/>
  <c r="L8925" i="18"/>
  <c r="K8925" i="18"/>
  <c r="J8925" i="18"/>
  <c r="M8924" i="18"/>
  <c r="L8924" i="18"/>
  <c r="K8924" i="18"/>
  <c r="J8924" i="18"/>
  <c r="M8923" i="18"/>
  <c r="L8923" i="18"/>
  <c r="K8923" i="18"/>
  <c r="J8923" i="18"/>
  <c r="M8922" i="18"/>
  <c r="L8922" i="18"/>
  <c r="K8922" i="18"/>
  <c r="J8922" i="18"/>
  <c r="M8921" i="18"/>
  <c r="L8921" i="18"/>
  <c r="K8921" i="18"/>
  <c r="J8921" i="18"/>
  <c r="M8920" i="18"/>
  <c r="L8920" i="18"/>
  <c r="K8920" i="18"/>
  <c r="J8920" i="18"/>
  <c r="M8919" i="18"/>
  <c r="L8919" i="18"/>
  <c r="K8919" i="18"/>
  <c r="J8919" i="18"/>
  <c r="M8918" i="18"/>
  <c r="L8918" i="18"/>
  <c r="K8918" i="18"/>
  <c r="J8918" i="18"/>
  <c r="M8917" i="18"/>
  <c r="L8917" i="18"/>
  <c r="K8917" i="18"/>
  <c r="J8917" i="18"/>
  <c r="M8916" i="18"/>
  <c r="L8916" i="18"/>
  <c r="K8916" i="18"/>
  <c r="J8916" i="18"/>
  <c r="M8915" i="18"/>
  <c r="L8915" i="18"/>
  <c r="K8915" i="18"/>
  <c r="J8915" i="18"/>
  <c r="M8914" i="18"/>
  <c r="L8914" i="18"/>
  <c r="K8914" i="18"/>
  <c r="J8914" i="18"/>
  <c r="M8913" i="18"/>
  <c r="L8913" i="18"/>
  <c r="K8913" i="18"/>
  <c r="J8913" i="18"/>
  <c r="M8912" i="18"/>
  <c r="L8912" i="18"/>
  <c r="K8912" i="18"/>
  <c r="J8912" i="18"/>
  <c r="M8911" i="18"/>
  <c r="L8911" i="18"/>
  <c r="K8911" i="18"/>
  <c r="J8911" i="18"/>
  <c r="M8910" i="18"/>
  <c r="L8910" i="18"/>
  <c r="K8910" i="18"/>
  <c r="J8910" i="18"/>
  <c r="M8909" i="18"/>
  <c r="L8909" i="18"/>
  <c r="K8909" i="18"/>
  <c r="J8909" i="18"/>
  <c r="M8908" i="18"/>
  <c r="L8908" i="18"/>
  <c r="K8908" i="18"/>
  <c r="J8908" i="18"/>
  <c r="M8907" i="18"/>
  <c r="L8907" i="18"/>
  <c r="K8907" i="18"/>
  <c r="J8907" i="18"/>
  <c r="M8906" i="18"/>
  <c r="L8906" i="18"/>
  <c r="K8906" i="18"/>
  <c r="J8906" i="18"/>
  <c r="M8905" i="18"/>
  <c r="L8905" i="18"/>
  <c r="K8905" i="18"/>
  <c r="J8905" i="18"/>
  <c r="M8904" i="18"/>
  <c r="L8904" i="18"/>
  <c r="K8904" i="18"/>
  <c r="J8904" i="18"/>
  <c r="M8903" i="18"/>
  <c r="L8903" i="18"/>
  <c r="K8903" i="18"/>
  <c r="J8903" i="18"/>
  <c r="M8902" i="18"/>
  <c r="L8902" i="18"/>
  <c r="K8902" i="18"/>
  <c r="J8902" i="18"/>
  <c r="M8901" i="18"/>
  <c r="L8901" i="18"/>
  <c r="K8901" i="18"/>
  <c r="J8901" i="18"/>
  <c r="M8900" i="18"/>
  <c r="L8900" i="18"/>
  <c r="K8900" i="18"/>
  <c r="J8900" i="18"/>
  <c r="M8899" i="18"/>
  <c r="L8899" i="18"/>
  <c r="K8899" i="18"/>
  <c r="J8899" i="18"/>
  <c r="M8898" i="18"/>
  <c r="L8898" i="18"/>
  <c r="K8898" i="18"/>
  <c r="J8898" i="18"/>
  <c r="M8897" i="18"/>
  <c r="L8897" i="18"/>
  <c r="K8897" i="18"/>
  <c r="J8897" i="18"/>
  <c r="M8896" i="18"/>
  <c r="L8896" i="18"/>
  <c r="K8896" i="18"/>
  <c r="J8896" i="18"/>
  <c r="M8895" i="18"/>
  <c r="L8895" i="18"/>
  <c r="K8895" i="18"/>
  <c r="J8895" i="18"/>
  <c r="M8894" i="18"/>
  <c r="L8894" i="18"/>
  <c r="K8894" i="18"/>
  <c r="J8894" i="18"/>
  <c r="M8893" i="18"/>
  <c r="L8893" i="18"/>
  <c r="K8893" i="18"/>
  <c r="J8893" i="18"/>
  <c r="M8892" i="18"/>
  <c r="L8892" i="18"/>
  <c r="K8892" i="18"/>
  <c r="J8892" i="18"/>
  <c r="M8891" i="18"/>
  <c r="L8891" i="18"/>
  <c r="K8891" i="18"/>
  <c r="J8891" i="18"/>
  <c r="M8890" i="18"/>
  <c r="L8890" i="18"/>
  <c r="K8890" i="18"/>
  <c r="J8890" i="18"/>
  <c r="M8889" i="18"/>
  <c r="L8889" i="18"/>
  <c r="K8889" i="18"/>
  <c r="J8889" i="18"/>
  <c r="M8888" i="18"/>
  <c r="L8888" i="18"/>
  <c r="K8888" i="18"/>
  <c r="J8888" i="18"/>
  <c r="M8887" i="18"/>
  <c r="L8887" i="18"/>
  <c r="K8887" i="18"/>
  <c r="J8887" i="18"/>
  <c r="M8886" i="18"/>
  <c r="L8886" i="18"/>
  <c r="K8886" i="18"/>
  <c r="J8886" i="18"/>
  <c r="M8885" i="18"/>
  <c r="L8885" i="18"/>
  <c r="K8885" i="18"/>
  <c r="J8885" i="18"/>
  <c r="M8884" i="18"/>
  <c r="L8884" i="18"/>
  <c r="K8884" i="18"/>
  <c r="J8884" i="18"/>
  <c r="M8883" i="18"/>
  <c r="L8883" i="18"/>
  <c r="K8883" i="18"/>
  <c r="J8883" i="18"/>
  <c r="M8882" i="18"/>
  <c r="L8882" i="18"/>
  <c r="K8882" i="18"/>
  <c r="J8882" i="18"/>
  <c r="M8881" i="18"/>
  <c r="L8881" i="18"/>
  <c r="K8881" i="18"/>
  <c r="J8881" i="18"/>
  <c r="M8880" i="18"/>
  <c r="L8880" i="18"/>
  <c r="K8880" i="18"/>
  <c r="J8880" i="18"/>
  <c r="M8879" i="18"/>
  <c r="L8879" i="18"/>
  <c r="K8879" i="18"/>
  <c r="J8879" i="18"/>
  <c r="M8878" i="18"/>
  <c r="L8878" i="18"/>
  <c r="K8878" i="18"/>
  <c r="J8878" i="18"/>
  <c r="M8877" i="18"/>
  <c r="L8877" i="18"/>
  <c r="K8877" i="18"/>
  <c r="J8877" i="18"/>
  <c r="M8876" i="18"/>
  <c r="L8876" i="18"/>
  <c r="K8876" i="18"/>
  <c r="J8876" i="18"/>
  <c r="M8875" i="18"/>
  <c r="L8875" i="18"/>
  <c r="K8875" i="18"/>
  <c r="J8875" i="18"/>
  <c r="M8874" i="18"/>
  <c r="L8874" i="18"/>
  <c r="K8874" i="18"/>
  <c r="J8874" i="18"/>
  <c r="M8873" i="18"/>
  <c r="L8873" i="18"/>
  <c r="K8873" i="18"/>
  <c r="J8873" i="18"/>
  <c r="M8872" i="18"/>
  <c r="L8872" i="18"/>
  <c r="K8872" i="18"/>
  <c r="J8872" i="18"/>
  <c r="M8871" i="18"/>
  <c r="L8871" i="18"/>
  <c r="K8871" i="18"/>
  <c r="J8871" i="18"/>
  <c r="M8870" i="18"/>
  <c r="L8870" i="18"/>
  <c r="K8870" i="18"/>
  <c r="J8870" i="18"/>
  <c r="M8869" i="18"/>
  <c r="L8869" i="18"/>
  <c r="K8869" i="18"/>
  <c r="J8869" i="18"/>
  <c r="M8868" i="18"/>
  <c r="L8868" i="18"/>
  <c r="K8868" i="18"/>
  <c r="J8868" i="18"/>
  <c r="M8867" i="18"/>
  <c r="L8867" i="18"/>
  <c r="K8867" i="18"/>
  <c r="J8867" i="18"/>
  <c r="M8866" i="18"/>
  <c r="L8866" i="18"/>
  <c r="K8866" i="18"/>
  <c r="J8866" i="18"/>
  <c r="M8865" i="18"/>
  <c r="L8865" i="18"/>
  <c r="K8865" i="18"/>
  <c r="J8865" i="18"/>
  <c r="M8864" i="18"/>
  <c r="L8864" i="18"/>
  <c r="K8864" i="18"/>
  <c r="J8864" i="18"/>
  <c r="M8863" i="18"/>
  <c r="L8863" i="18"/>
  <c r="K8863" i="18"/>
  <c r="J8863" i="18"/>
  <c r="M8862" i="18"/>
  <c r="L8862" i="18"/>
  <c r="K8862" i="18"/>
  <c r="J8862" i="18"/>
  <c r="M8861" i="18"/>
  <c r="L8861" i="18"/>
  <c r="K8861" i="18"/>
  <c r="J8861" i="18"/>
  <c r="M8860" i="18"/>
  <c r="L8860" i="18"/>
  <c r="K8860" i="18"/>
  <c r="J8860" i="18"/>
  <c r="M8859" i="18"/>
  <c r="L8859" i="18"/>
  <c r="K8859" i="18"/>
  <c r="J8859" i="18"/>
  <c r="M8858" i="18"/>
  <c r="L8858" i="18"/>
  <c r="K8858" i="18"/>
  <c r="J8858" i="18"/>
  <c r="M8857" i="18"/>
  <c r="L8857" i="18"/>
  <c r="K8857" i="18"/>
  <c r="J8857" i="18"/>
  <c r="M8856" i="18"/>
  <c r="L8856" i="18"/>
  <c r="K8856" i="18"/>
  <c r="J8856" i="18"/>
  <c r="M8855" i="18"/>
  <c r="L8855" i="18"/>
  <c r="K8855" i="18"/>
  <c r="J8855" i="18"/>
  <c r="M8854" i="18"/>
  <c r="L8854" i="18"/>
  <c r="K8854" i="18"/>
  <c r="J8854" i="18"/>
  <c r="M8853" i="18"/>
  <c r="L8853" i="18"/>
  <c r="K8853" i="18"/>
  <c r="J8853" i="18"/>
  <c r="M8852" i="18"/>
  <c r="L8852" i="18"/>
  <c r="K8852" i="18"/>
  <c r="J8852" i="18"/>
  <c r="M8851" i="18"/>
  <c r="L8851" i="18"/>
  <c r="K8851" i="18"/>
  <c r="J8851" i="18"/>
  <c r="M8850" i="18"/>
  <c r="L8850" i="18"/>
  <c r="K8850" i="18"/>
  <c r="J8850" i="18"/>
  <c r="M8849" i="18"/>
  <c r="L8849" i="18"/>
  <c r="K8849" i="18"/>
  <c r="J8849" i="18"/>
  <c r="M8848" i="18"/>
  <c r="L8848" i="18"/>
  <c r="K8848" i="18"/>
  <c r="J8848" i="18"/>
  <c r="M8847" i="18"/>
  <c r="L8847" i="18"/>
  <c r="K8847" i="18"/>
  <c r="J8847" i="18"/>
  <c r="M8846" i="18"/>
  <c r="L8846" i="18"/>
  <c r="K8846" i="18"/>
  <c r="J8846" i="18"/>
  <c r="M8845" i="18"/>
  <c r="L8845" i="18"/>
  <c r="K8845" i="18"/>
  <c r="J8845" i="18"/>
  <c r="M8844" i="18"/>
  <c r="L8844" i="18"/>
  <c r="K8844" i="18"/>
  <c r="J8844" i="18"/>
  <c r="M8843" i="18"/>
  <c r="L8843" i="18"/>
  <c r="K8843" i="18"/>
  <c r="J8843" i="18"/>
  <c r="M8842" i="18"/>
  <c r="L8842" i="18"/>
  <c r="K8842" i="18"/>
  <c r="J8842" i="18"/>
  <c r="M8841" i="18"/>
  <c r="L8841" i="18"/>
  <c r="K8841" i="18"/>
  <c r="J8841" i="18"/>
  <c r="M8840" i="18"/>
  <c r="L8840" i="18"/>
  <c r="K8840" i="18"/>
  <c r="J8840" i="18"/>
  <c r="M8839" i="18"/>
  <c r="L8839" i="18"/>
  <c r="K8839" i="18"/>
  <c r="J8839" i="18"/>
  <c r="M8838" i="18"/>
  <c r="L8838" i="18"/>
  <c r="K8838" i="18"/>
  <c r="J8838" i="18"/>
  <c r="M8837" i="18"/>
  <c r="L8837" i="18"/>
  <c r="K8837" i="18"/>
  <c r="J8837" i="18"/>
  <c r="M8836" i="18"/>
  <c r="L8836" i="18"/>
  <c r="K8836" i="18"/>
  <c r="J8836" i="18"/>
  <c r="M8835" i="18"/>
  <c r="L8835" i="18"/>
  <c r="K8835" i="18"/>
  <c r="J8835" i="18"/>
  <c r="M8834" i="18"/>
  <c r="L8834" i="18"/>
  <c r="K8834" i="18"/>
  <c r="J8834" i="18"/>
  <c r="M8833" i="18"/>
  <c r="L8833" i="18"/>
  <c r="K8833" i="18"/>
  <c r="J8833" i="18"/>
  <c r="M8832" i="18"/>
  <c r="L8832" i="18"/>
  <c r="K8832" i="18"/>
  <c r="J8832" i="18"/>
  <c r="M8831" i="18"/>
  <c r="L8831" i="18"/>
  <c r="K8831" i="18"/>
  <c r="J8831" i="18"/>
  <c r="M8830" i="18"/>
  <c r="L8830" i="18"/>
  <c r="K8830" i="18"/>
  <c r="J8830" i="18"/>
  <c r="M8829" i="18"/>
  <c r="L8829" i="18"/>
  <c r="K8829" i="18"/>
  <c r="J8829" i="18"/>
  <c r="M8828" i="18"/>
  <c r="L8828" i="18"/>
  <c r="K8828" i="18"/>
  <c r="J8828" i="18"/>
  <c r="M8827" i="18"/>
  <c r="L8827" i="18"/>
  <c r="K8827" i="18"/>
  <c r="J8827" i="18"/>
  <c r="M8826" i="18"/>
  <c r="L8826" i="18"/>
  <c r="K8826" i="18"/>
  <c r="J8826" i="18"/>
  <c r="M8825" i="18"/>
  <c r="L8825" i="18"/>
  <c r="K8825" i="18"/>
  <c r="J8825" i="18"/>
  <c r="M8824" i="18"/>
  <c r="L8824" i="18"/>
  <c r="K8824" i="18"/>
  <c r="J8824" i="18"/>
  <c r="M8823" i="18"/>
  <c r="L8823" i="18"/>
  <c r="K8823" i="18"/>
  <c r="J8823" i="18"/>
  <c r="M8822" i="18"/>
  <c r="L8822" i="18"/>
  <c r="K8822" i="18"/>
  <c r="J8822" i="18"/>
  <c r="M8821" i="18"/>
  <c r="L8821" i="18"/>
  <c r="K8821" i="18"/>
  <c r="J8821" i="18"/>
  <c r="M8820" i="18"/>
  <c r="L8820" i="18"/>
  <c r="K8820" i="18"/>
  <c r="J8820" i="18"/>
  <c r="M8819" i="18"/>
  <c r="L8819" i="18"/>
  <c r="K8819" i="18"/>
  <c r="J8819" i="18"/>
  <c r="M8818" i="18"/>
  <c r="L8818" i="18"/>
  <c r="K8818" i="18"/>
  <c r="J8818" i="18"/>
  <c r="M8817" i="18"/>
  <c r="L8817" i="18"/>
  <c r="K8817" i="18"/>
  <c r="J8817" i="18"/>
  <c r="M8816" i="18"/>
  <c r="L8816" i="18"/>
  <c r="K8816" i="18"/>
  <c r="J8816" i="18"/>
  <c r="M8815" i="18"/>
  <c r="L8815" i="18"/>
  <c r="K8815" i="18"/>
  <c r="J8815" i="18"/>
  <c r="M8814" i="18"/>
  <c r="L8814" i="18"/>
  <c r="K8814" i="18"/>
  <c r="J8814" i="18"/>
  <c r="M8813" i="18"/>
  <c r="L8813" i="18"/>
  <c r="K8813" i="18"/>
  <c r="J8813" i="18"/>
  <c r="M8812" i="18"/>
  <c r="L8812" i="18"/>
  <c r="K8812" i="18"/>
  <c r="J8812" i="18"/>
  <c r="M8811" i="18"/>
  <c r="L8811" i="18"/>
  <c r="K8811" i="18"/>
  <c r="J8811" i="18"/>
  <c r="M8810" i="18"/>
  <c r="L8810" i="18"/>
  <c r="K8810" i="18"/>
  <c r="J8810" i="18"/>
  <c r="M8809" i="18"/>
  <c r="L8809" i="18"/>
  <c r="K8809" i="18"/>
  <c r="J8809" i="18"/>
  <c r="M8808" i="18"/>
  <c r="L8808" i="18"/>
  <c r="K8808" i="18"/>
  <c r="J8808" i="18"/>
  <c r="M8807" i="18"/>
  <c r="L8807" i="18"/>
  <c r="K8807" i="18"/>
  <c r="J8807" i="18"/>
  <c r="M8806" i="18"/>
  <c r="L8806" i="18"/>
  <c r="K8806" i="18"/>
  <c r="J8806" i="18"/>
  <c r="M8805" i="18"/>
  <c r="L8805" i="18"/>
  <c r="K8805" i="18"/>
  <c r="J8805" i="18"/>
  <c r="M8804" i="18"/>
  <c r="L8804" i="18"/>
  <c r="K8804" i="18"/>
  <c r="J8804" i="18"/>
  <c r="M8803" i="18"/>
  <c r="L8803" i="18"/>
  <c r="K8803" i="18"/>
  <c r="J8803" i="18"/>
  <c r="M8802" i="18"/>
  <c r="L8802" i="18"/>
  <c r="K8802" i="18"/>
  <c r="J8802" i="18"/>
  <c r="M8801" i="18"/>
  <c r="L8801" i="18"/>
  <c r="K8801" i="18"/>
  <c r="J8801" i="18"/>
  <c r="M8800" i="18"/>
  <c r="L8800" i="18"/>
  <c r="K8800" i="18"/>
  <c r="J8800" i="18"/>
  <c r="M8799" i="18"/>
  <c r="L8799" i="18"/>
  <c r="K8799" i="18"/>
  <c r="J8799" i="18"/>
  <c r="M8798" i="18"/>
  <c r="L8798" i="18"/>
  <c r="K8798" i="18"/>
  <c r="J8798" i="18"/>
  <c r="M8797" i="18"/>
  <c r="L8797" i="18"/>
  <c r="K8797" i="18"/>
  <c r="J8797" i="18"/>
  <c r="M8796" i="18"/>
  <c r="L8796" i="18"/>
  <c r="K8796" i="18"/>
  <c r="J8796" i="18"/>
  <c r="M8795" i="18"/>
  <c r="L8795" i="18"/>
  <c r="K8795" i="18"/>
  <c r="J8795" i="18"/>
  <c r="M8794" i="18"/>
  <c r="L8794" i="18"/>
  <c r="K8794" i="18"/>
  <c r="J8794" i="18"/>
  <c r="M8793" i="18"/>
  <c r="L8793" i="18"/>
  <c r="K8793" i="18"/>
  <c r="J8793" i="18"/>
  <c r="M8792" i="18"/>
  <c r="L8792" i="18"/>
  <c r="K8792" i="18"/>
  <c r="J8792" i="18"/>
  <c r="M8791" i="18"/>
  <c r="L8791" i="18"/>
  <c r="K8791" i="18"/>
  <c r="J8791" i="18"/>
  <c r="M8790" i="18"/>
  <c r="L8790" i="18"/>
  <c r="K8790" i="18"/>
  <c r="J8790" i="18"/>
  <c r="M8789" i="18"/>
  <c r="L8789" i="18"/>
  <c r="K8789" i="18"/>
  <c r="J8789" i="18"/>
  <c r="M8788" i="18"/>
  <c r="L8788" i="18"/>
  <c r="K8788" i="18"/>
  <c r="J8788" i="18"/>
  <c r="M8787" i="18"/>
  <c r="L8787" i="18"/>
  <c r="K8787" i="18"/>
  <c r="J8787" i="18"/>
  <c r="M8786" i="18"/>
  <c r="L8786" i="18"/>
  <c r="K8786" i="18"/>
  <c r="J8786" i="18"/>
  <c r="M8785" i="18"/>
  <c r="L8785" i="18"/>
  <c r="K8785" i="18"/>
  <c r="J8785" i="18"/>
  <c r="M8784" i="18"/>
  <c r="L8784" i="18"/>
  <c r="K8784" i="18"/>
  <c r="J8784" i="18"/>
  <c r="M8783" i="18"/>
  <c r="L8783" i="18"/>
  <c r="K8783" i="18"/>
  <c r="J8783" i="18"/>
  <c r="M8782" i="18"/>
  <c r="L8782" i="18"/>
  <c r="K8782" i="18"/>
  <c r="J8782" i="18"/>
  <c r="M8781" i="18"/>
  <c r="L8781" i="18"/>
  <c r="K8781" i="18"/>
  <c r="J8781" i="18"/>
  <c r="M8780" i="18"/>
  <c r="L8780" i="18"/>
  <c r="K8780" i="18"/>
  <c r="J8780" i="18"/>
  <c r="M8779" i="18"/>
  <c r="L8779" i="18"/>
  <c r="K8779" i="18"/>
  <c r="J8779" i="18"/>
  <c r="M8778" i="18"/>
  <c r="L8778" i="18"/>
  <c r="K8778" i="18"/>
  <c r="J8778" i="18"/>
  <c r="M8777" i="18"/>
  <c r="L8777" i="18"/>
  <c r="K8777" i="18"/>
  <c r="J8777" i="18"/>
  <c r="M8776" i="18"/>
  <c r="L8776" i="18"/>
  <c r="K8776" i="18"/>
  <c r="J8776" i="18"/>
  <c r="M8775" i="18"/>
  <c r="L8775" i="18"/>
  <c r="K8775" i="18"/>
  <c r="J8775" i="18"/>
  <c r="M8774" i="18"/>
  <c r="L8774" i="18"/>
  <c r="K8774" i="18"/>
  <c r="J8774" i="18"/>
  <c r="M8773" i="18"/>
  <c r="L8773" i="18"/>
  <c r="K8773" i="18"/>
  <c r="J8773" i="18"/>
  <c r="M8772" i="18"/>
  <c r="L8772" i="18"/>
  <c r="K8772" i="18"/>
  <c r="J8772" i="18"/>
  <c r="M8771" i="18"/>
  <c r="L8771" i="18"/>
  <c r="K8771" i="18"/>
  <c r="J8771" i="18"/>
  <c r="M8770" i="18"/>
  <c r="L8770" i="18"/>
  <c r="K8770" i="18"/>
  <c r="J8770" i="18"/>
  <c r="M8769" i="18"/>
  <c r="L8769" i="18"/>
  <c r="K8769" i="18"/>
  <c r="J8769" i="18"/>
  <c r="M8768" i="18"/>
  <c r="L8768" i="18"/>
  <c r="K8768" i="18"/>
  <c r="J8768" i="18"/>
  <c r="M8767" i="18"/>
  <c r="L8767" i="18"/>
  <c r="K8767" i="18"/>
  <c r="J8767" i="18"/>
  <c r="M8766" i="18"/>
  <c r="L8766" i="18"/>
  <c r="K8766" i="18"/>
  <c r="J8766" i="18"/>
  <c r="M8765" i="18"/>
  <c r="L8765" i="18"/>
  <c r="K8765" i="18"/>
  <c r="J8765" i="18"/>
  <c r="M8764" i="18"/>
  <c r="L8764" i="18"/>
  <c r="K8764" i="18"/>
  <c r="J8764" i="18"/>
  <c r="M8763" i="18"/>
  <c r="L8763" i="18"/>
  <c r="K8763" i="18"/>
  <c r="J8763" i="18"/>
  <c r="M8762" i="18"/>
  <c r="L8762" i="18"/>
  <c r="K8762" i="18"/>
  <c r="J8762" i="18"/>
  <c r="M8761" i="18"/>
  <c r="L8761" i="18"/>
  <c r="K8761" i="18"/>
  <c r="J8761" i="18"/>
  <c r="M8760" i="18"/>
  <c r="L8760" i="18"/>
  <c r="K8760" i="18"/>
  <c r="J8760" i="18"/>
  <c r="M8759" i="18"/>
  <c r="L8759" i="18"/>
  <c r="K8759" i="18"/>
  <c r="J8759" i="18"/>
  <c r="M8758" i="18"/>
  <c r="L8758" i="18"/>
  <c r="K8758" i="18"/>
  <c r="J8758" i="18"/>
  <c r="M8757" i="18"/>
  <c r="L8757" i="18"/>
  <c r="K8757" i="18"/>
  <c r="J8757" i="18"/>
  <c r="M8756" i="18"/>
  <c r="L8756" i="18"/>
  <c r="K8756" i="18"/>
  <c r="J8756" i="18"/>
  <c r="M8755" i="18"/>
  <c r="L8755" i="18"/>
  <c r="K8755" i="18"/>
  <c r="J8755" i="18"/>
  <c r="M8754" i="18"/>
  <c r="L8754" i="18"/>
  <c r="K8754" i="18"/>
  <c r="J8754" i="18"/>
  <c r="M8753" i="18"/>
  <c r="L8753" i="18"/>
  <c r="K8753" i="18"/>
  <c r="J8753" i="18"/>
  <c r="M8752" i="18"/>
  <c r="L8752" i="18"/>
  <c r="K8752" i="18"/>
  <c r="J8752" i="18"/>
  <c r="M8751" i="18"/>
  <c r="L8751" i="18"/>
  <c r="K8751" i="18"/>
  <c r="J8751" i="18"/>
  <c r="M8750" i="18"/>
  <c r="L8750" i="18"/>
  <c r="K8750" i="18"/>
  <c r="J8750" i="18"/>
  <c r="M8749" i="18"/>
  <c r="L8749" i="18"/>
  <c r="K8749" i="18"/>
  <c r="J8749" i="18"/>
  <c r="M8748" i="18"/>
  <c r="L8748" i="18"/>
  <c r="K8748" i="18"/>
  <c r="J8748" i="18"/>
  <c r="M8747" i="18"/>
  <c r="L8747" i="18"/>
  <c r="K8747" i="18"/>
  <c r="J8747" i="18"/>
  <c r="M8746" i="18"/>
  <c r="L8746" i="18"/>
  <c r="K8746" i="18"/>
  <c r="J8746" i="18"/>
  <c r="M8745" i="18"/>
  <c r="L8745" i="18"/>
  <c r="K8745" i="18"/>
  <c r="J8745" i="18"/>
  <c r="M8744" i="18"/>
  <c r="L8744" i="18"/>
  <c r="K8744" i="18"/>
  <c r="J8744" i="18"/>
  <c r="M8743" i="18"/>
  <c r="L8743" i="18"/>
  <c r="K8743" i="18"/>
  <c r="J8743" i="18"/>
  <c r="M8742" i="18"/>
  <c r="L8742" i="18"/>
  <c r="K8742" i="18"/>
  <c r="J8742" i="18"/>
  <c r="M8741" i="18"/>
  <c r="L8741" i="18"/>
  <c r="K8741" i="18"/>
  <c r="J8741" i="18"/>
  <c r="J8740" i="18"/>
  <c r="M8739" i="18"/>
  <c r="L8739" i="18"/>
  <c r="K8739" i="18"/>
  <c r="J8739" i="18"/>
  <c r="M8738" i="18"/>
  <c r="L8738" i="18"/>
  <c r="K8738" i="18"/>
  <c r="J8738" i="18"/>
  <c r="M8737" i="18"/>
  <c r="L8737" i="18"/>
  <c r="K8737" i="18"/>
  <c r="J8737" i="18"/>
  <c r="M8736" i="18"/>
  <c r="L8736" i="18"/>
  <c r="K8736" i="18"/>
  <c r="J8736" i="18"/>
  <c r="M8735" i="18"/>
  <c r="L8735" i="18"/>
  <c r="K8735" i="18"/>
  <c r="J8735" i="18"/>
  <c r="M8734" i="18"/>
  <c r="L8734" i="18"/>
  <c r="K8734" i="18"/>
  <c r="J8734" i="18"/>
  <c r="M8733" i="18"/>
  <c r="L8733" i="18"/>
  <c r="K8733" i="18"/>
  <c r="J8733" i="18"/>
  <c r="M8732" i="18"/>
  <c r="L8732" i="18"/>
  <c r="K8732" i="18"/>
  <c r="J8732" i="18"/>
  <c r="M8731" i="18"/>
  <c r="L8731" i="18"/>
  <c r="K8731" i="18"/>
  <c r="J8731" i="18"/>
  <c r="M8730" i="18"/>
  <c r="L8730" i="18"/>
  <c r="K8730" i="18"/>
  <c r="J8730" i="18"/>
  <c r="M8729" i="18"/>
  <c r="L8729" i="18"/>
  <c r="K8729" i="18"/>
  <c r="J8729" i="18"/>
  <c r="M8728" i="18"/>
  <c r="L8728" i="18"/>
  <c r="K8728" i="18"/>
  <c r="J8728" i="18"/>
  <c r="M8727" i="18"/>
  <c r="L8727" i="18"/>
  <c r="K8727" i="18"/>
  <c r="J8727" i="18"/>
  <c r="M8726" i="18"/>
  <c r="L8726" i="18"/>
  <c r="K8726" i="18"/>
  <c r="J8726" i="18"/>
  <c r="M8725" i="18"/>
  <c r="L8725" i="18"/>
  <c r="K8725" i="18"/>
  <c r="J8725" i="18"/>
  <c r="M8724" i="18"/>
  <c r="L8724" i="18"/>
  <c r="K8724" i="18"/>
  <c r="J8724" i="18"/>
  <c r="M8723" i="18"/>
  <c r="L8723" i="18"/>
  <c r="K8723" i="18"/>
  <c r="J8723" i="18"/>
  <c r="M8722" i="18"/>
  <c r="L8722" i="18"/>
  <c r="K8722" i="18"/>
  <c r="J8722" i="18"/>
  <c r="M8721" i="18"/>
  <c r="L8721" i="18"/>
  <c r="K8721" i="18"/>
  <c r="J8721" i="18"/>
  <c r="J8720" i="18"/>
  <c r="M8719" i="18"/>
  <c r="L8719" i="18"/>
  <c r="K8719" i="18"/>
  <c r="J8719" i="18"/>
  <c r="M8718" i="18"/>
  <c r="L8718" i="18"/>
  <c r="K8718" i="18"/>
  <c r="J8718" i="18"/>
  <c r="M8717" i="18"/>
  <c r="L8717" i="18"/>
  <c r="K8717" i="18"/>
  <c r="J8717" i="18"/>
  <c r="M8716" i="18"/>
  <c r="L8716" i="18"/>
  <c r="K8716" i="18"/>
  <c r="J8716" i="18"/>
  <c r="M8715" i="18"/>
  <c r="L8715" i="18"/>
  <c r="K8715" i="18"/>
  <c r="J8715" i="18"/>
  <c r="M8714" i="18"/>
  <c r="L8714" i="18"/>
  <c r="K8714" i="18"/>
  <c r="J8714" i="18"/>
  <c r="M8713" i="18"/>
  <c r="L8713" i="18"/>
  <c r="K8713" i="18"/>
  <c r="J8713" i="18"/>
  <c r="M8712" i="18"/>
  <c r="L8712" i="18"/>
  <c r="K8712" i="18"/>
  <c r="J8712" i="18"/>
  <c r="M8711" i="18"/>
  <c r="L8711" i="18"/>
  <c r="K8711" i="18"/>
  <c r="J8711" i="18"/>
  <c r="M8710" i="18"/>
  <c r="L8710" i="18"/>
  <c r="K8710" i="18"/>
  <c r="J8710" i="18"/>
  <c r="M8709" i="18"/>
  <c r="L8709" i="18"/>
  <c r="K8709" i="18"/>
  <c r="J8709" i="18"/>
  <c r="M8708" i="18"/>
  <c r="L8708" i="18"/>
  <c r="K8708" i="18"/>
  <c r="J8708" i="18"/>
  <c r="M8707" i="18"/>
  <c r="L8707" i="18"/>
  <c r="K8707" i="18"/>
  <c r="J8707" i="18"/>
  <c r="M8706" i="18"/>
  <c r="L8706" i="18"/>
  <c r="K8706" i="18"/>
  <c r="J8706" i="18"/>
  <c r="M8705" i="18"/>
  <c r="L8705" i="18"/>
  <c r="K8705" i="18"/>
  <c r="J8705" i="18"/>
  <c r="M8704" i="18"/>
  <c r="L8704" i="18"/>
  <c r="K8704" i="18"/>
  <c r="J8704" i="18"/>
  <c r="M8703" i="18"/>
  <c r="L8703" i="18"/>
  <c r="K8703" i="18"/>
  <c r="J8703" i="18"/>
  <c r="M8702" i="18"/>
  <c r="L8702" i="18"/>
  <c r="K8702" i="18"/>
  <c r="J8702" i="18"/>
  <c r="M8701" i="18"/>
  <c r="L8701" i="18"/>
  <c r="K8701" i="18"/>
  <c r="J8701" i="18"/>
  <c r="M8700" i="18"/>
  <c r="L8700" i="18"/>
  <c r="K8700" i="18"/>
  <c r="J8700" i="18"/>
  <c r="M8699" i="18"/>
  <c r="L8699" i="18"/>
  <c r="K8699" i="18"/>
  <c r="J8699" i="18"/>
  <c r="M8698" i="18"/>
  <c r="L8698" i="18"/>
  <c r="K8698" i="18"/>
  <c r="J8698" i="18"/>
  <c r="M8697" i="18"/>
  <c r="L8697" i="18"/>
  <c r="K8697" i="18"/>
  <c r="J8697" i="18"/>
  <c r="M8696" i="18"/>
  <c r="L8696" i="18"/>
  <c r="K8696" i="18"/>
  <c r="J8696" i="18"/>
  <c r="M8695" i="18"/>
  <c r="L8695" i="18"/>
  <c r="K8695" i="18"/>
  <c r="J8695" i="18"/>
  <c r="M8694" i="18"/>
  <c r="L8694" i="18"/>
  <c r="K8694" i="18"/>
  <c r="J8694" i="18"/>
  <c r="M8693" i="18"/>
  <c r="L8693" i="18"/>
  <c r="K8693" i="18"/>
  <c r="J8693" i="18"/>
  <c r="M8692" i="18"/>
  <c r="L8692" i="18"/>
  <c r="K8692" i="18"/>
  <c r="J8692" i="18"/>
  <c r="M8691" i="18"/>
  <c r="L8691" i="18"/>
  <c r="K8691" i="18"/>
  <c r="J8691" i="18"/>
  <c r="M8690" i="18"/>
  <c r="L8690" i="18"/>
  <c r="K8690" i="18"/>
  <c r="J8690" i="18"/>
  <c r="M8689" i="18"/>
  <c r="L8689" i="18"/>
  <c r="K8689" i="18"/>
  <c r="J8689" i="18"/>
  <c r="M8688" i="18"/>
  <c r="L8688" i="18"/>
  <c r="K8688" i="18"/>
  <c r="J8688" i="18"/>
  <c r="M8687" i="18"/>
  <c r="L8687" i="18"/>
  <c r="K8687" i="18"/>
  <c r="J8687" i="18"/>
  <c r="M8686" i="18"/>
  <c r="L8686" i="18"/>
  <c r="K8686" i="18"/>
  <c r="J8686" i="18"/>
  <c r="M8685" i="18"/>
  <c r="L8685" i="18"/>
  <c r="K8685" i="18"/>
  <c r="J8685" i="18"/>
  <c r="M8684" i="18"/>
  <c r="L8684" i="18"/>
  <c r="K8684" i="18"/>
  <c r="J8684" i="18"/>
  <c r="M8683" i="18"/>
  <c r="L8683" i="18"/>
  <c r="K8683" i="18"/>
  <c r="J8683" i="18"/>
  <c r="M8682" i="18"/>
  <c r="L8682" i="18"/>
  <c r="K8682" i="18"/>
  <c r="J8682" i="18"/>
  <c r="M8681" i="18"/>
  <c r="L8681" i="18"/>
  <c r="K8681" i="18"/>
  <c r="J8681" i="18"/>
  <c r="M8680" i="18"/>
  <c r="L8680" i="18"/>
  <c r="K8680" i="18"/>
  <c r="J8680" i="18"/>
  <c r="M8679" i="18"/>
  <c r="L8679" i="18"/>
  <c r="K8679" i="18"/>
  <c r="J8679" i="18"/>
  <c r="M8678" i="18"/>
  <c r="L8678" i="18"/>
  <c r="K8678" i="18"/>
  <c r="J8678" i="18"/>
  <c r="M8677" i="18"/>
  <c r="L8677" i="18"/>
  <c r="K8677" i="18"/>
  <c r="J8677" i="18"/>
  <c r="M8676" i="18"/>
  <c r="L8676" i="18"/>
  <c r="K8676" i="18"/>
  <c r="J8676" i="18"/>
  <c r="M8675" i="18"/>
  <c r="L8675" i="18"/>
  <c r="K8675" i="18"/>
  <c r="J8675" i="18"/>
  <c r="M8674" i="18"/>
  <c r="L8674" i="18"/>
  <c r="K8674" i="18"/>
  <c r="J8674" i="18"/>
  <c r="M8673" i="18"/>
  <c r="L8673" i="18"/>
  <c r="K8673" i="18"/>
  <c r="J8673" i="18"/>
  <c r="M8672" i="18"/>
  <c r="L8672" i="18"/>
  <c r="K8672" i="18"/>
  <c r="J8672" i="18"/>
  <c r="M8671" i="18"/>
  <c r="L8671" i="18"/>
  <c r="K8671" i="18"/>
  <c r="J8671" i="18"/>
  <c r="M8670" i="18"/>
  <c r="L8670" i="18"/>
  <c r="K8670" i="18"/>
  <c r="J8670" i="18"/>
  <c r="M8669" i="18"/>
  <c r="L8669" i="18"/>
  <c r="K8669" i="18"/>
  <c r="J8669" i="18"/>
  <c r="M8668" i="18"/>
  <c r="L8668" i="18"/>
  <c r="K8668" i="18"/>
  <c r="J8668" i="18"/>
  <c r="M8667" i="18"/>
  <c r="L8667" i="18"/>
  <c r="K8667" i="18"/>
  <c r="J8667" i="18"/>
  <c r="M8666" i="18"/>
  <c r="L8666" i="18"/>
  <c r="K8666" i="18"/>
  <c r="J8666" i="18"/>
  <c r="M8665" i="18"/>
  <c r="L8665" i="18"/>
  <c r="K8665" i="18"/>
  <c r="J8665" i="18"/>
  <c r="M8664" i="18"/>
  <c r="L8664" i="18"/>
  <c r="K8664" i="18"/>
  <c r="J8664" i="18"/>
  <c r="M8663" i="18"/>
  <c r="L8663" i="18"/>
  <c r="K8663" i="18"/>
  <c r="J8663" i="18"/>
  <c r="M8662" i="18"/>
  <c r="L8662" i="18"/>
  <c r="K8662" i="18"/>
  <c r="J8662" i="18"/>
  <c r="M8661" i="18"/>
  <c r="L8661" i="18"/>
  <c r="K8661" i="18"/>
  <c r="J8661" i="18"/>
  <c r="M8660" i="18"/>
  <c r="L8660" i="18"/>
  <c r="K8660" i="18"/>
  <c r="J8660" i="18"/>
  <c r="M8659" i="18"/>
  <c r="L8659" i="18"/>
  <c r="K8659" i="18"/>
  <c r="J8659" i="18"/>
  <c r="M8658" i="18"/>
  <c r="L8658" i="18"/>
  <c r="K8658" i="18"/>
  <c r="J8658" i="18"/>
  <c r="M8657" i="18"/>
  <c r="L8657" i="18"/>
  <c r="K8657" i="18"/>
  <c r="J8657" i="18"/>
  <c r="M8656" i="18"/>
  <c r="L8656" i="18"/>
  <c r="K8656" i="18"/>
  <c r="J8656" i="18"/>
  <c r="M8655" i="18"/>
  <c r="L8655" i="18"/>
  <c r="K8655" i="18"/>
  <c r="J8655" i="18"/>
  <c r="M8654" i="18"/>
  <c r="L8654" i="18"/>
  <c r="K8654" i="18"/>
  <c r="J8654" i="18"/>
  <c r="M8653" i="18"/>
  <c r="L8653" i="18"/>
  <c r="K8653" i="18"/>
  <c r="J8653" i="18"/>
  <c r="M8652" i="18"/>
  <c r="L8652" i="18"/>
  <c r="K8652" i="18"/>
  <c r="J8652" i="18"/>
  <c r="M8651" i="18"/>
  <c r="L8651" i="18"/>
  <c r="K8651" i="18"/>
  <c r="J8651" i="18"/>
  <c r="M8650" i="18"/>
  <c r="L8650" i="18"/>
  <c r="K8650" i="18"/>
  <c r="J8650" i="18"/>
  <c r="M8649" i="18"/>
  <c r="L8649" i="18"/>
  <c r="K8649" i="18"/>
  <c r="J8649" i="18"/>
  <c r="M8648" i="18"/>
  <c r="L8648" i="18"/>
  <c r="K8648" i="18"/>
  <c r="J8648" i="18"/>
  <c r="M8647" i="18"/>
  <c r="L8647" i="18"/>
  <c r="K8647" i="18"/>
  <c r="J8647" i="18"/>
  <c r="M8646" i="18"/>
  <c r="L8646" i="18"/>
  <c r="K8646" i="18"/>
  <c r="J8646" i="18"/>
  <c r="M8645" i="18"/>
  <c r="L8645" i="18"/>
  <c r="K8645" i="18"/>
  <c r="J8645" i="18"/>
  <c r="M8644" i="18"/>
  <c r="L8644" i="18"/>
  <c r="K8644" i="18"/>
  <c r="J8644" i="18"/>
  <c r="M8643" i="18"/>
  <c r="L8643" i="18"/>
  <c r="K8643" i="18"/>
  <c r="J8643" i="18"/>
  <c r="M8642" i="18"/>
  <c r="L8642" i="18"/>
  <c r="K8642" i="18"/>
  <c r="J8642" i="18"/>
  <c r="M8641" i="18"/>
  <c r="L8641" i="18"/>
  <c r="K8641" i="18"/>
  <c r="J8641" i="18"/>
  <c r="M8640" i="18"/>
  <c r="L8640" i="18"/>
  <c r="K8640" i="18"/>
  <c r="J8640" i="18"/>
  <c r="M8639" i="18"/>
  <c r="L8639" i="18"/>
  <c r="K8639" i="18"/>
  <c r="J8639" i="18"/>
  <c r="M8638" i="18"/>
  <c r="L8638" i="18"/>
  <c r="K8638" i="18"/>
  <c r="J8638" i="18"/>
  <c r="M8637" i="18"/>
  <c r="L8637" i="18"/>
  <c r="K8637" i="18"/>
  <c r="J8637" i="18"/>
  <c r="M8636" i="18"/>
  <c r="L8636" i="18"/>
  <c r="K8636" i="18"/>
  <c r="J8636" i="18"/>
  <c r="M8635" i="18"/>
  <c r="L8635" i="18"/>
  <c r="K8635" i="18"/>
  <c r="J8635" i="18"/>
  <c r="M8634" i="18"/>
  <c r="L8634" i="18"/>
  <c r="K8634" i="18"/>
  <c r="J8634" i="18"/>
  <c r="M8633" i="18"/>
  <c r="L8633" i="18"/>
  <c r="K8633" i="18"/>
  <c r="J8633" i="18"/>
  <c r="M8632" i="18"/>
  <c r="L8632" i="18"/>
  <c r="K8632" i="18"/>
  <c r="J8632" i="18"/>
  <c r="M8631" i="18"/>
  <c r="L8631" i="18"/>
  <c r="K8631" i="18"/>
  <c r="J8631" i="18"/>
  <c r="M8630" i="18"/>
  <c r="L8630" i="18"/>
  <c r="K8630" i="18"/>
  <c r="J8630" i="18"/>
  <c r="M8629" i="18"/>
  <c r="L8629" i="18"/>
  <c r="K8629" i="18"/>
  <c r="J8629" i="18"/>
  <c r="M8628" i="18"/>
  <c r="L8628" i="18"/>
  <c r="K8628" i="18"/>
  <c r="J8628" i="18"/>
  <c r="M8627" i="18"/>
  <c r="L8627" i="18"/>
  <c r="K8627" i="18"/>
  <c r="J8627" i="18"/>
  <c r="M8626" i="18"/>
  <c r="L8626" i="18"/>
  <c r="K8626" i="18"/>
  <c r="J8626" i="18"/>
  <c r="M8625" i="18"/>
  <c r="L8625" i="18"/>
  <c r="K8625" i="18"/>
  <c r="J8625" i="18"/>
  <c r="M8624" i="18"/>
  <c r="L8624" i="18"/>
  <c r="K8624" i="18"/>
  <c r="J8624" i="18"/>
  <c r="M8623" i="18"/>
  <c r="L8623" i="18"/>
  <c r="K8623" i="18"/>
  <c r="J8623" i="18"/>
  <c r="M8622" i="18"/>
  <c r="L8622" i="18"/>
  <c r="K8622" i="18"/>
  <c r="J8622" i="18"/>
  <c r="M8621" i="18"/>
  <c r="L8621" i="18"/>
  <c r="K8621" i="18"/>
  <c r="J8621" i="18"/>
  <c r="M8620" i="18"/>
  <c r="L8620" i="18"/>
  <c r="K8620" i="18"/>
  <c r="J8620" i="18"/>
  <c r="M8619" i="18"/>
  <c r="L8619" i="18"/>
  <c r="K8619" i="18"/>
  <c r="J8619" i="18"/>
  <c r="M8618" i="18"/>
  <c r="L8618" i="18"/>
  <c r="K8618" i="18"/>
  <c r="J8618" i="18"/>
  <c r="M8617" i="18"/>
  <c r="L8617" i="18"/>
  <c r="K8617" i="18"/>
  <c r="J8617" i="18"/>
  <c r="M8616" i="18"/>
  <c r="L8616" i="18"/>
  <c r="K8616" i="18"/>
  <c r="J8616" i="18"/>
  <c r="M8615" i="18"/>
  <c r="L8615" i="18"/>
  <c r="K8615" i="18"/>
  <c r="J8615" i="18"/>
  <c r="M8614" i="18"/>
  <c r="L8614" i="18"/>
  <c r="K8614" i="18"/>
  <c r="J8614" i="18"/>
  <c r="M8613" i="18"/>
  <c r="L8613" i="18"/>
  <c r="K8613" i="18"/>
  <c r="J8613" i="18"/>
  <c r="M8612" i="18"/>
  <c r="L8612" i="18"/>
  <c r="K8612" i="18"/>
  <c r="J8612" i="18"/>
  <c r="M8611" i="18"/>
  <c r="L8611" i="18"/>
  <c r="K8611" i="18"/>
  <c r="J8611" i="18"/>
  <c r="M8610" i="18"/>
  <c r="L8610" i="18"/>
  <c r="K8610" i="18"/>
  <c r="J8610" i="18"/>
  <c r="M8609" i="18"/>
  <c r="L8609" i="18"/>
  <c r="K8609" i="18"/>
  <c r="J8609" i="18"/>
  <c r="M8608" i="18"/>
  <c r="L8608" i="18"/>
  <c r="K8608" i="18"/>
  <c r="J8608" i="18"/>
  <c r="M8607" i="18"/>
  <c r="L8607" i="18"/>
  <c r="K8607" i="18"/>
  <c r="J8607" i="18"/>
  <c r="M8606" i="18"/>
  <c r="L8606" i="18"/>
  <c r="K8606" i="18"/>
  <c r="J8606" i="18"/>
  <c r="M8605" i="18"/>
  <c r="L8605" i="18"/>
  <c r="K8605" i="18"/>
  <c r="J8605" i="18"/>
  <c r="M8604" i="18"/>
  <c r="L8604" i="18"/>
  <c r="K8604" i="18"/>
  <c r="J8604" i="18"/>
  <c r="M8603" i="18"/>
  <c r="L8603" i="18"/>
  <c r="K8603" i="18"/>
  <c r="J8603" i="18"/>
  <c r="M8602" i="18"/>
  <c r="L8602" i="18"/>
  <c r="K8602" i="18"/>
  <c r="J8602" i="18"/>
  <c r="M8601" i="18"/>
  <c r="L8601" i="18"/>
  <c r="K8601" i="18"/>
  <c r="J8601" i="18"/>
  <c r="M8600" i="18"/>
  <c r="L8600" i="18"/>
  <c r="K8600" i="18"/>
  <c r="J8600" i="18"/>
  <c r="M8599" i="18"/>
  <c r="L8599" i="18"/>
  <c r="K8599" i="18"/>
  <c r="J8599" i="18"/>
  <c r="M8598" i="18"/>
  <c r="L8598" i="18"/>
  <c r="K8598" i="18"/>
  <c r="J8598" i="18"/>
  <c r="M8597" i="18"/>
  <c r="L8597" i="18"/>
  <c r="K8597" i="18"/>
  <c r="J8597" i="18"/>
  <c r="M8596" i="18"/>
  <c r="L8596" i="18"/>
  <c r="K8596" i="18"/>
  <c r="J8596" i="18"/>
  <c r="M8595" i="18"/>
  <c r="L8595" i="18"/>
  <c r="K8595" i="18"/>
  <c r="J8595" i="18"/>
  <c r="M8594" i="18"/>
  <c r="L8594" i="18"/>
  <c r="K8594" i="18"/>
  <c r="J8594" i="18"/>
  <c r="M8593" i="18"/>
  <c r="L8593" i="18"/>
  <c r="K8593" i="18"/>
  <c r="J8593" i="18"/>
  <c r="M8592" i="18"/>
  <c r="L8592" i="18"/>
  <c r="K8592" i="18"/>
  <c r="J8592" i="18"/>
  <c r="M8591" i="18"/>
  <c r="L8591" i="18"/>
  <c r="K8591" i="18"/>
  <c r="J8591" i="18"/>
  <c r="M8590" i="18"/>
  <c r="L8590" i="18"/>
  <c r="K8590" i="18"/>
  <c r="J8590" i="18"/>
  <c r="M8589" i="18"/>
  <c r="L8589" i="18"/>
  <c r="K8589" i="18"/>
  <c r="J8589" i="18"/>
  <c r="M8588" i="18"/>
  <c r="L8588" i="18"/>
  <c r="K8588" i="18"/>
  <c r="J8588" i="18"/>
  <c r="M8587" i="18"/>
  <c r="L8587" i="18"/>
  <c r="K8587" i="18"/>
  <c r="J8587" i="18"/>
  <c r="M8586" i="18"/>
  <c r="L8586" i="18"/>
  <c r="K8586" i="18"/>
  <c r="J8586" i="18"/>
  <c r="M8585" i="18"/>
  <c r="L8585" i="18"/>
  <c r="K8585" i="18"/>
  <c r="J8585" i="18"/>
  <c r="M8584" i="18"/>
  <c r="L8584" i="18"/>
  <c r="K8584" i="18"/>
  <c r="J8584" i="18"/>
  <c r="M8583" i="18"/>
  <c r="L8583" i="18"/>
  <c r="K8583" i="18"/>
  <c r="J8583" i="18"/>
  <c r="M8582" i="18"/>
  <c r="L8582" i="18"/>
  <c r="K8582" i="18"/>
  <c r="J8582" i="18"/>
  <c r="M8581" i="18"/>
  <c r="L8581" i="18"/>
  <c r="K8581" i="18"/>
  <c r="J8581" i="18"/>
  <c r="M8580" i="18"/>
  <c r="L8580" i="18"/>
  <c r="K8580" i="18"/>
  <c r="J8580" i="18"/>
  <c r="M8579" i="18"/>
  <c r="L8579" i="18"/>
  <c r="K8579" i="18"/>
  <c r="J8579" i="18"/>
  <c r="M8578" i="18"/>
  <c r="L8578" i="18"/>
  <c r="K8578" i="18"/>
  <c r="J8578" i="18"/>
  <c r="M8577" i="18"/>
  <c r="L8577" i="18"/>
  <c r="K8577" i="18"/>
  <c r="J8577" i="18"/>
  <c r="M8576" i="18"/>
  <c r="L8576" i="18"/>
  <c r="K8576" i="18"/>
  <c r="J8576" i="18"/>
  <c r="M8575" i="18"/>
  <c r="L8575" i="18"/>
  <c r="K8575" i="18"/>
  <c r="J8575" i="18"/>
  <c r="M8574" i="18"/>
  <c r="L8574" i="18"/>
  <c r="K8574" i="18"/>
  <c r="J8574" i="18"/>
  <c r="M8573" i="18"/>
  <c r="L8573" i="18"/>
  <c r="K8573" i="18"/>
  <c r="J8573" i="18"/>
  <c r="M8572" i="18"/>
  <c r="L8572" i="18"/>
  <c r="K8572" i="18"/>
  <c r="J8572" i="18"/>
  <c r="M8571" i="18"/>
  <c r="L8571" i="18"/>
  <c r="K8571" i="18"/>
  <c r="J8571" i="18"/>
  <c r="M8570" i="18"/>
  <c r="L8570" i="18"/>
  <c r="K8570" i="18"/>
  <c r="J8570" i="18"/>
  <c r="M8569" i="18"/>
  <c r="L8569" i="18"/>
  <c r="K8569" i="18"/>
  <c r="J8569" i="18"/>
  <c r="M8568" i="18"/>
  <c r="L8568" i="18"/>
  <c r="K8568" i="18"/>
  <c r="J8568" i="18"/>
  <c r="M8567" i="18"/>
  <c r="L8567" i="18"/>
  <c r="K8567" i="18"/>
  <c r="J8567" i="18"/>
  <c r="M8566" i="18"/>
  <c r="L8566" i="18"/>
  <c r="K8566" i="18"/>
  <c r="J8566" i="18"/>
  <c r="M8565" i="18"/>
  <c r="L8565" i="18"/>
  <c r="K8565" i="18"/>
  <c r="J8565" i="18"/>
  <c r="M8564" i="18"/>
  <c r="L8564" i="18"/>
  <c r="K8564" i="18"/>
  <c r="J8564" i="18"/>
  <c r="M8563" i="18"/>
  <c r="L8563" i="18"/>
  <c r="K8563" i="18"/>
  <c r="J8563" i="18"/>
  <c r="M8562" i="18"/>
  <c r="L8562" i="18"/>
  <c r="K8562" i="18"/>
  <c r="J8562" i="18"/>
  <c r="M8561" i="18"/>
  <c r="L8561" i="18"/>
  <c r="K8561" i="18"/>
  <c r="J8561" i="18"/>
  <c r="M8560" i="18"/>
  <c r="L8560" i="18"/>
  <c r="K8560" i="18"/>
  <c r="J8560" i="18"/>
  <c r="M8559" i="18"/>
  <c r="L8559" i="18"/>
  <c r="K8559" i="18"/>
  <c r="J8559" i="18"/>
  <c r="M8558" i="18"/>
  <c r="L8558" i="18"/>
  <c r="K8558" i="18"/>
  <c r="J8558" i="18"/>
  <c r="M8557" i="18"/>
  <c r="L8557" i="18"/>
  <c r="K8557" i="18"/>
  <c r="J8557" i="18"/>
  <c r="M8556" i="18"/>
  <c r="L8556" i="18"/>
  <c r="K8556" i="18"/>
  <c r="J8556" i="18"/>
  <c r="M8555" i="18"/>
  <c r="L8555" i="18"/>
  <c r="K8555" i="18"/>
  <c r="J8555" i="18"/>
  <c r="M8554" i="18"/>
  <c r="L8554" i="18"/>
  <c r="K8554" i="18"/>
  <c r="J8554" i="18"/>
  <c r="M8553" i="18"/>
  <c r="L8553" i="18"/>
  <c r="K8553" i="18"/>
  <c r="J8553" i="18"/>
  <c r="M8552" i="18"/>
  <c r="L8552" i="18"/>
  <c r="K8552" i="18"/>
  <c r="J8552" i="18"/>
  <c r="M8551" i="18"/>
  <c r="L8551" i="18"/>
  <c r="K8551" i="18"/>
  <c r="J8551" i="18"/>
  <c r="M8550" i="18"/>
  <c r="L8550" i="18"/>
  <c r="K8550" i="18"/>
  <c r="J8550" i="18"/>
  <c r="M8549" i="18"/>
  <c r="L8549" i="18"/>
  <c r="K8549" i="18"/>
  <c r="J8549" i="18"/>
  <c r="M8548" i="18"/>
  <c r="L8548" i="18"/>
  <c r="K8548" i="18"/>
  <c r="J8548" i="18"/>
  <c r="M8547" i="18"/>
  <c r="L8547" i="18"/>
  <c r="K8547" i="18"/>
  <c r="J8547" i="18"/>
  <c r="M8546" i="18"/>
  <c r="L8546" i="18"/>
  <c r="K8546" i="18"/>
  <c r="J8546" i="18"/>
  <c r="M8545" i="18"/>
  <c r="L8545" i="18"/>
  <c r="K8545" i="18"/>
  <c r="J8545" i="18"/>
  <c r="M8544" i="18"/>
  <c r="L8544" i="18"/>
  <c r="K8544" i="18"/>
  <c r="J8544" i="18"/>
  <c r="M8543" i="18"/>
  <c r="L8543" i="18"/>
  <c r="K8543" i="18"/>
  <c r="J8543" i="18"/>
  <c r="M8542" i="18"/>
  <c r="L8542" i="18"/>
  <c r="K8542" i="18"/>
  <c r="J8542" i="18"/>
  <c r="M8541" i="18"/>
  <c r="L8541" i="18"/>
  <c r="K8541" i="18"/>
  <c r="J8541" i="18"/>
  <c r="M8540" i="18"/>
  <c r="L8540" i="18"/>
  <c r="K8540" i="18"/>
  <c r="J8540" i="18"/>
  <c r="M8539" i="18"/>
  <c r="L8539" i="18"/>
  <c r="K8539" i="18"/>
  <c r="J8539" i="18"/>
  <c r="M8538" i="18"/>
  <c r="L8538" i="18"/>
  <c r="K8538" i="18"/>
  <c r="J8538" i="18"/>
  <c r="M8537" i="18"/>
  <c r="L8537" i="18"/>
  <c r="K8537" i="18"/>
  <c r="J8537" i="18"/>
  <c r="M8536" i="18"/>
  <c r="L8536" i="18"/>
  <c r="K8536" i="18"/>
  <c r="J8536" i="18"/>
  <c r="M8535" i="18"/>
  <c r="L8535" i="18"/>
  <c r="K8535" i="18"/>
  <c r="J8535" i="18"/>
  <c r="M8534" i="18"/>
  <c r="L8534" i="18"/>
  <c r="K8534" i="18"/>
  <c r="J8534" i="18"/>
  <c r="M8533" i="18"/>
  <c r="L8533" i="18"/>
  <c r="K8533" i="18"/>
  <c r="J8533" i="18"/>
  <c r="M8532" i="18"/>
  <c r="L8532" i="18"/>
  <c r="K8532" i="18"/>
  <c r="J8532" i="18"/>
  <c r="M8531" i="18"/>
  <c r="L8531" i="18"/>
  <c r="K8531" i="18"/>
  <c r="J8531" i="18"/>
  <c r="M8530" i="18"/>
  <c r="L8530" i="18"/>
  <c r="K8530" i="18"/>
  <c r="J8530" i="18"/>
  <c r="M8529" i="18"/>
  <c r="L8529" i="18"/>
  <c r="K8529" i="18"/>
  <c r="J8529" i="18"/>
  <c r="M8528" i="18"/>
  <c r="L8528" i="18"/>
  <c r="K8528" i="18"/>
  <c r="J8528" i="18"/>
  <c r="M8527" i="18"/>
  <c r="L8527" i="18"/>
  <c r="K8527" i="18"/>
  <c r="J8527" i="18"/>
  <c r="M8526" i="18"/>
  <c r="L8526" i="18"/>
  <c r="K8526" i="18"/>
  <c r="J8526" i="18"/>
  <c r="M8525" i="18"/>
  <c r="L8525" i="18"/>
  <c r="K8525" i="18"/>
  <c r="J8525" i="18"/>
  <c r="M8524" i="18"/>
  <c r="L8524" i="18"/>
  <c r="K8524" i="18"/>
  <c r="J8524" i="18"/>
  <c r="M8523" i="18"/>
  <c r="L8523" i="18"/>
  <c r="K8523" i="18"/>
  <c r="J8523" i="18"/>
  <c r="M8522" i="18"/>
  <c r="L8522" i="18"/>
  <c r="K8522" i="18"/>
  <c r="J8522" i="18"/>
  <c r="M8521" i="18"/>
  <c r="L8521" i="18"/>
  <c r="K8521" i="18"/>
  <c r="J8521" i="18"/>
  <c r="M8520" i="18"/>
  <c r="L8520" i="18"/>
  <c r="K8520" i="18"/>
  <c r="J8520" i="18"/>
  <c r="M8519" i="18"/>
  <c r="L8519" i="18"/>
  <c r="K8519" i="18"/>
  <c r="J8519" i="18"/>
  <c r="M8518" i="18"/>
  <c r="L8518" i="18"/>
  <c r="K8518" i="18"/>
  <c r="J8518" i="18"/>
  <c r="M8517" i="18"/>
  <c r="L8517" i="18"/>
  <c r="K8517" i="18"/>
  <c r="J8517" i="18"/>
  <c r="M8516" i="18"/>
  <c r="L8516" i="18"/>
  <c r="K8516" i="18"/>
  <c r="J8516" i="18"/>
  <c r="M8515" i="18"/>
  <c r="L8515" i="18"/>
  <c r="K8515" i="18"/>
  <c r="J8515" i="18"/>
  <c r="M8514" i="18"/>
  <c r="L8514" i="18"/>
  <c r="K8514" i="18"/>
  <c r="J8514" i="18"/>
  <c r="M8513" i="18"/>
  <c r="L8513" i="18"/>
  <c r="K8513" i="18"/>
  <c r="J8513" i="18"/>
  <c r="M8512" i="18"/>
  <c r="L8512" i="18"/>
  <c r="K8512" i="18"/>
  <c r="J8512" i="18"/>
  <c r="M8511" i="18"/>
  <c r="L8511" i="18"/>
  <c r="K8511" i="18"/>
  <c r="J8511" i="18"/>
  <c r="M8510" i="18"/>
  <c r="L8510" i="18"/>
  <c r="K8510" i="18"/>
  <c r="J8510" i="18"/>
  <c r="M8509" i="18"/>
  <c r="L8509" i="18"/>
  <c r="K8509" i="18"/>
  <c r="J8509" i="18"/>
  <c r="J8508" i="18"/>
  <c r="M8507" i="18"/>
  <c r="L8507" i="18"/>
  <c r="K8507" i="18"/>
  <c r="J8507" i="18"/>
  <c r="M8506" i="18"/>
  <c r="L8506" i="18"/>
  <c r="K8506" i="18"/>
  <c r="J8506" i="18"/>
  <c r="M8505" i="18"/>
  <c r="L8505" i="18"/>
  <c r="K8505" i="18"/>
  <c r="J8505" i="18"/>
  <c r="M8504" i="18"/>
  <c r="L8504" i="18"/>
  <c r="K8504" i="18"/>
  <c r="J8504" i="18"/>
  <c r="M8503" i="18"/>
  <c r="L8503" i="18"/>
  <c r="K8503" i="18"/>
  <c r="J8503" i="18"/>
  <c r="M8502" i="18"/>
  <c r="L8502" i="18"/>
  <c r="K8502" i="18"/>
  <c r="J8502" i="18"/>
  <c r="M8501" i="18"/>
  <c r="L8501" i="18"/>
  <c r="K8501" i="18"/>
  <c r="J8501" i="18"/>
  <c r="M8500" i="18"/>
  <c r="L8500" i="18"/>
  <c r="K8500" i="18"/>
  <c r="J8500" i="18"/>
  <c r="M8499" i="18"/>
  <c r="L8499" i="18"/>
  <c r="K8499" i="18"/>
  <c r="J8499" i="18"/>
  <c r="M8498" i="18"/>
  <c r="L8498" i="18"/>
  <c r="K8498" i="18"/>
  <c r="J8498" i="18"/>
  <c r="M8497" i="18"/>
  <c r="L8497" i="18"/>
  <c r="K8497" i="18"/>
  <c r="J8497" i="18"/>
  <c r="M8496" i="18"/>
  <c r="L8496" i="18"/>
  <c r="K8496" i="18"/>
  <c r="J8496" i="18"/>
  <c r="M8495" i="18"/>
  <c r="L8495" i="18"/>
  <c r="K8495" i="18"/>
  <c r="J8495" i="18"/>
  <c r="M8494" i="18"/>
  <c r="L8494" i="18"/>
  <c r="K8494" i="18"/>
  <c r="J8494" i="18"/>
  <c r="M8493" i="18"/>
  <c r="L8493" i="18"/>
  <c r="K8493" i="18"/>
  <c r="J8493" i="18"/>
  <c r="M8492" i="18"/>
  <c r="L8492" i="18"/>
  <c r="K8492" i="18"/>
  <c r="J8492" i="18"/>
  <c r="M8491" i="18"/>
  <c r="L8491" i="18"/>
  <c r="K8491" i="18"/>
  <c r="J8491" i="18"/>
  <c r="M8490" i="18"/>
  <c r="L8490" i="18"/>
  <c r="K8490" i="18"/>
  <c r="J8490" i="18"/>
  <c r="M8489" i="18"/>
  <c r="L8489" i="18"/>
  <c r="K8489" i="18"/>
  <c r="J8489" i="18"/>
  <c r="M8488" i="18"/>
  <c r="L8488" i="18"/>
  <c r="K8488" i="18"/>
  <c r="J8488" i="18"/>
  <c r="M8487" i="18"/>
  <c r="L8487" i="18"/>
  <c r="K8487" i="18"/>
  <c r="J8487" i="18"/>
  <c r="M8486" i="18"/>
  <c r="L8486" i="18"/>
  <c r="K8486" i="18"/>
  <c r="J8486" i="18"/>
  <c r="M8485" i="18"/>
  <c r="L8485" i="18"/>
  <c r="K8485" i="18"/>
  <c r="J8485" i="18"/>
  <c r="M8484" i="18"/>
  <c r="L8484" i="18"/>
  <c r="K8484" i="18"/>
  <c r="J8484" i="18"/>
  <c r="M8483" i="18"/>
  <c r="L8483" i="18"/>
  <c r="K8483" i="18"/>
  <c r="J8483" i="18"/>
  <c r="M8482" i="18"/>
  <c r="L8482" i="18"/>
  <c r="K8482" i="18"/>
  <c r="J8482" i="18"/>
  <c r="M8481" i="18"/>
  <c r="L8481" i="18"/>
  <c r="K8481" i="18"/>
  <c r="J8481" i="18"/>
  <c r="M8480" i="18"/>
  <c r="L8480" i="18"/>
  <c r="K8480" i="18"/>
  <c r="J8480" i="18"/>
  <c r="M8479" i="18"/>
  <c r="L8479" i="18"/>
  <c r="K8479" i="18"/>
  <c r="J8479" i="18"/>
  <c r="M8478" i="18"/>
  <c r="L8478" i="18"/>
  <c r="K8478" i="18"/>
  <c r="J8478" i="18"/>
  <c r="M8477" i="18"/>
  <c r="L8477" i="18"/>
  <c r="K8477" i="18"/>
  <c r="J8477" i="18"/>
  <c r="M8476" i="18"/>
  <c r="L8476" i="18"/>
  <c r="K8476" i="18"/>
  <c r="J8476" i="18"/>
  <c r="M8475" i="18"/>
  <c r="L8475" i="18"/>
  <c r="K8475" i="18"/>
  <c r="J8475" i="18"/>
  <c r="M8474" i="18"/>
  <c r="L8474" i="18"/>
  <c r="K8474" i="18"/>
  <c r="J8474" i="18"/>
  <c r="M8473" i="18"/>
  <c r="L8473" i="18"/>
  <c r="K8473" i="18"/>
  <c r="J8473" i="18"/>
  <c r="M8472" i="18"/>
  <c r="L8472" i="18"/>
  <c r="K8472" i="18"/>
  <c r="J8472" i="18"/>
  <c r="M8471" i="18"/>
  <c r="L8471" i="18"/>
  <c r="K8471" i="18"/>
  <c r="J8471" i="18"/>
  <c r="M8470" i="18"/>
  <c r="L8470" i="18"/>
  <c r="K8470" i="18"/>
  <c r="J8470" i="18"/>
  <c r="M8469" i="18"/>
  <c r="L8469" i="18"/>
  <c r="K8469" i="18"/>
  <c r="J8469" i="18"/>
  <c r="M8468" i="18"/>
  <c r="L8468" i="18"/>
  <c r="K8468" i="18"/>
  <c r="J8468" i="18"/>
  <c r="M8467" i="18"/>
  <c r="L8467" i="18"/>
  <c r="K8467" i="18"/>
  <c r="J8467" i="18"/>
  <c r="M8466" i="18"/>
  <c r="L8466" i="18"/>
  <c r="K8466" i="18"/>
  <c r="J8466" i="18"/>
  <c r="M8465" i="18"/>
  <c r="L8465" i="18"/>
  <c r="K8465" i="18"/>
  <c r="J8465" i="18"/>
  <c r="M8464" i="18"/>
  <c r="L8464" i="18"/>
  <c r="K8464" i="18"/>
  <c r="J8464" i="18"/>
  <c r="M8463" i="18"/>
  <c r="L8463" i="18"/>
  <c r="K8463" i="18"/>
  <c r="J8463" i="18"/>
  <c r="M8462" i="18"/>
  <c r="L8462" i="18"/>
  <c r="K8462" i="18"/>
  <c r="J8462" i="18"/>
  <c r="M8461" i="18"/>
  <c r="L8461" i="18"/>
  <c r="K8461" i="18"/>
  <c r="J8461" i="18"/>
  <c r="M8460" i="18"/>
  <c r="L8460" i="18"/>
  <c r="K8460" i="18"/>
  <c r="J8460" i="18"/>
  <c r="M8459" i="18"/>
  <c r="L8459" i="18"/>
  <c r="K8459" i="18"/>
  <c r="J8459" i="18"/>
  <c r="M8458" i="18"/>
  <c r="L8458" i="18"/>
  <c r="K8458" i="18"/>
  <c r="J8458" i="18"/>
  <c r="M8457" i="18"/>
  <c r="L8457" i="18"/>
  <c r="K8457" i="18"/>
  <c r="J8457" i="18"/>
  <c r="M8456" i="18"/>
  <c r="L8456" i="18"/>
  <c r="K8456" i="18"/>
  <c r="J8456" i="18"/>
  <c r="M8455" i="18"/>
  <c r="L8455" i="18"/>
  <c r="K8455" i="18"/>
  <c r="J8455" i="18"/>
  <c r="M8454" i="18"/>
  <c r="L8454" i="18"/>
  <c r="K8454" i="18"/>
  <c r="J8454" i="18"/>
  <c r="M8453" i="18"/>
  <c r="L8453" i="18"/>
  <c r="K8453" i="18"/>
  <c r="J8453" i="18"/>
  <c r="M8452" i="18"/>
  <c r="L8452" i="18"/>
  <c r="K8452" i="18"/>
  <c r="J8452" i="18"/>
  <c r="M8451" i="18"/>
  <c r="L8451" i="18"/>
  <c r="K8451" i="18"/>
  <c r="J8451" i="18"/>
  <c r="M8450" i="18"/>
  <c r="L8450" i="18"/>
  <c r="K8450" i="18"/>
  <c r="J8450" i="18"/>
  <c r="M8449" i="18"/>
  <c r="L8449" i="18"/>
  <c r="K8449" i="18"/>
  <c r="J8449" i="18"/>
  <c r="M8448" i="18"/>
  <c r="L8448" i="18"/>
  <c r="K8448" i="18"/>
  <c r="J8448" i="18"/>
  <c r="M8447" i="18"/>
  <c r="L8447" i="18"/>
  <c r="K8447" i="18"/>
  <c r="J8447" i="18"/>
  <c r="M8446" i="18"/>
  <c r="L8446" i="18"/>
  <c r="K8446" i="18"/>
  <c r="J8446" i="18"/>
  <c r="M8445" i="18"/>
  <c r="L8445" i="18"/>
  <c r="K8445" i="18"/>
  <c r="J8445" i="18"/>
  <c r="M8444" i="18"/>
  <c r="L8444" i="18"/>
  <c r="K8444" i="18"/>
  <c r="J8444" i="18"/>
  <c r="M8443" i="18"/>
  <c r="L8443" i="18"/>
  <c r="K8443" i="18"/>
  <c r="J8443" i="18"/>
  <c r="M8442" i="18"/>
  <c r="L8442" i="18"/>
  <c r="K8442" i="18"/>
  <c r="J8442" i="18"/>
  <c r="M8441" i="18"/>
  <c r="L8441" i="18"/>
  <c r="K8441" i="18"/>
  <c r="J8441" i="18"/>
  <c r="M8440" i="18"/>
  <c r="L8440" i="18"/>
  <c r="K8440" i="18"/>
  <c r="J8440" i="18"/>
  <c r="M8439" i="18"/>
  <c r="L8439" i="18"/>
  <c r="K8439" i="18"/>
  <c r="J8439" i="18"/>
  <c r="M8438" i="18"/>
  <c r="L8438" i="18"/>
  <c r="K8438" i="18"/>
  <c r="J8438" i="18"/>
  <c r="M8437" i="18"/>
  <c r="L8437" i="18"/>
  <c r="K8437" i="18"/>
  <c r="J8437" i="18"/>
  <c r="M8436" i="18"/>
  <c r="L8436" i="18"/>
  <c r="K8436" i="18"/>
  <c r="J8436" i="18"/>
  <c r="M8435" i="18"/>
  <c r="L8435" i="18"/>
  <c r="K8435" i="18"/>
  <c r="J8435" i="18"/>
  <c r="M8434" i="18"/>
  <c r="L8434" i="18"/>
  <c r="K8434" i="18"/>
  <c r="J8434" i="18"/>
  <c r="M8433" i="18"/>
  <c r="L8433" i="18"/>
  <c r="K8433" i="18"/>
  <c r="J8433" i="18"/>
  <c r="M8432" i="18"/>
  <c r="L8432" i="18"/>
  <c r="K8432" i="18"/>
  <c r="J8432" i="18"/>
  <c r="M8431" i="18"/>
  <c r="L8431" i="18"/>
  <c r="K8431" i="18"/>
  <c r="J8431" i="18"/>
  <c r="M8430" i="18"/>
  <c r="L8430" i="18"/>
  <c r="K8430" i="18"/>
  <c r="J8430" i="18"/>
  <c r="M8429" i="18"/>
  <c r="L8429" i="18"/>
  <c r="K8429" i="18"/>
  <c r="J8429" i="18"/>
  <c r="M8428" i="18"/>
  <c r="L8428" i="18"/>
  <c r="K8428" i="18"/>
  <c r="J8428" i="18"/>
  <c r="M8427" i="18"/>
  <c r="L8427" i="18"/>
  <c r="K8427" i="18"/>
  <c r="J8427" i="18"/>
  <c r="M8426" i="18"/>
  <c r="L8426" i="18"/>
  <c r="K8426" i="18"/>
  <c r="J8426" i="18"/>
  <c r="M8425" i="18"/>
  <c r="L8425" i="18"/>
  <c r="K8425" i="18"/>
  <c r="J8425" i="18"/>
  <c r="M8424" i="18"/>
  <c r="L8424" i="18"/>
  <c r="K8424" i="18"/>
  <c r="J8424" i="18"/>
  <c r="M8423" i="18"/>
  <c r="L8423" i="18"/>
  <c r="K8423" i="18"/>
  <c r="J8423" i="18"/>
  <c r="M8422" i="18"/>
  <c r="L8422" i="18"/>
  <c r="K8422" i="18"/>
  <c r="J8422" i="18"/>
  <c r="M8421" i="18"/>
  <c r="L8421" i="18"/>
  <c r="K8421" i="18"/>
  <c r="J8421" i="18"/>
  <c r="M8420" i="18"/>
  <c r="L8420" i="18"/>
  <c r="K8420" i="18"/>
  <c r="J8420" i="18"/>
  <c r="M8419" i="18"/>
  <c r="L8419" i="18"/>
  <c r="K8419" i="18"/>
  <c r="J8419" i="18"/>
  <c r="M8418" i="18"/>
  <c r="L8418" i="18"/>
  <c r="K8418" i="18"/>
  <c r="J8418" i="18"/>
  <c r="M8417" i="18"/>
  <c r="L8417" i="18"/>
  <c r="K8417" i="18"/>
  <c r="J8417" i="18"/>
  <c r="M8416" i="18"/>
  <c r="L8416" i="18"/>
  <c r="K8416" i="18"/>
  <c r="J8416" i="18"/>
  <c r="M8415" i="18"/>
  <c r="L8415" i="18"/>
  <c r="K8415" i="18"/>
  <c r="J8415" i="18"/>
  <c r="M8414" i="18"/>
  <c r="L8414" i="18"/>
  <c r="K8414" i="18"/>
  <c r="J8414" i="18"/>
  <c r="M8413" i="18"/>
  <c r="L8413" i="18"/>
  <c r="K8413" i="18"/>
  <c r="J8413" i="18"/>
  <c r="M8412" i="18"/>
  <c r="L8412" i="18"/>
  <c r="K8412" i="18"/>
  <c r="J8412" i="18"/>
  <c r="M8411" i="18"/>
  <c r="L8411" i="18"/>
  <c r="K8411" i="18"/>
  <c r="J8411" i="18"/>
  <c r="M8410" i="18"/>
  <c r="L8410" i="18"/>
  <c r="K8410" i="18"/>
  <c r="J8410" i="18"/>
  <c r="M8409" i="18"/>
  <c r="L8409" i="18"/>
  <c r="K8409" i="18"/>
  <c r="J8409" i="18"/>
  <c r="M8408" i="18"/>
  <c r="L8408" i="18"/>
  <c r="K8408" i="18"/>
  <c r="J8408" i="18"/>
  <c r="M8407" i="18"/>
  <c r="L8407" i="18"/>
  <c r="K8407" i="18"/>
  <c r="J8407" i="18"/>
  <c r="M8406" i="18"/>
  <c r="L8406" i="18"/>
  <c r="K8406" i="18"/>
  <c r="J8406" i="18"/>
  <c r="M8405" i="18"/>
  <c r="L8405" i="18"/>
  <c r="K8405" i="18"/>
  <c r="J8405" i="18"/>
  <c r="M8404" i="18"/>
  <c r="L8404" i="18"/>
  <c r="K8404" i="18"/>
  <c r="J8404" i="18"/>
  <c r="M8403" i="18"/>
  <c r="L8403" i="18"/>
  <c r="K8403" i="18"/>
  <c r="J8403" i="18"/>
  <c r="M8402" i="18"/>
  <c r="L8402" i="18"/>
  <c r="K8402" i="18"/>
  <c r="J8402" i="18"/>
  <c r="M8401" i="18"/>
  <c r="L8401" i="18"/>
  <c r="K8401" i="18"/>
  <c r="J8401" i="18"/>
  <c r="M8400" i="18"/>
  <c r="L8400" i="18"/>
  <c r="K8400" i="18"/>
  <c r="J8400" i="18"/>
  <c r="M8399" i="18"/>
  <c r="L8399" i="18"/>
  <c r="K8399" i="18"/>
  <c r="J8399" i="18"/>
  <c r="M8398" i="18"/>
  <c r="L8398" i="18"/>
  <c r="K8398" i="18"/>
  <c r="J8398" i="18"/>
  <c r="M8397" i="18"/>
  <c r="L8397" i="18"/>
  <c r="K8397" i="18"/>
  <c r="J8397" i="18"/>
  <c r="M8396" i="18"/>
  <c r="L8396" i="18"/>
  <c r="K8396" i="18"/>
  <c r="J8396" i="18"/>
  <c r="M8395" i="18"/>
  <c r="L8395" i="18"/>
  <c r="K8395" i="18"/>
  <c r="J8395" i="18"/>
  <c r="M8394" i="18"/>
  <c r="L8394" i="18"/>
  <c r="K8394" i="18"/>
  <c r="J8394" i="18"/>
  <c r="M8393" i="18"/>
  <c r="L8393" i="18"/>
  <c r="K8393" i="18"/>
  <c r="J8393" i="18"/>
  <c r="M8392" i="18"/>
  <c r="L8392" i="18"/>
  <c r="K8392" i="18"/>
  <c r="J8392" i="18"/>
  <c r="M8391" i="18"/>
  <c r="L8391" i="18"/>
  <c r="K8391" i="18"/>
  <c r="J8391" i="18"/>
  <c r="M8390" i="18"/>
  <c r="L8390" i="18"/>
  <c r="K8390" i="18"/>
  <c r="J8390" i="18"/>
  <c r="M8389" i="18"/>
  <c r="L8389" i="18"/>
  <c r="K8389" i="18"/>
  <c r="J8389" i="18"/>
  <c r="M8388" i="18"/>
  <c r="L8388" i="18"/>
  <c r="K8388" i="18"/>
  <c r="J8388" i="18"/>
  <c r="M8387" i="18"/>
  <c r="L8387" i="18"/>
  <c r="K8387" i="18"/>
  <c r="J8387" i="18"/>
  <c r="M8386" i="18"/>
  <c r="L8386" i="18"/>
  <c r="K8386" i="18"/>
  <c r="J8386" i="18"/>
  <c r="M8385" i="18"/>
  <c r="L8385" i="18"/>
  <c r="K8385" i="18"/>
  <c r="J8385" i="18"/>
  <c r="M8384" i="18"/>
  <c r="L8384" i="18"/>
  <c r="K8384" i="18"/>
  <c r="J8384" i="18"/>
  <c r="M8383" i="18"/>
  <c r="L8383" i="18"/>
  <c r="K8383" i="18"/>
  <c r="J8383" i="18"/>
  <c r="M8382" i="18"/>
  <c r="L8382" i="18"/>
  <c r="K8382" i="18"/>
  <c r="J8382" i="18"/>
  <c r="M8381" i="18"/>
  <c r="L8381" i="18"/>
  <c r="K8381" i="18"/>
  <c r="J8381" i="18"/>
  <c r="M8380" i="18"/>
  <c r="L8380" i="18"/>
  <c r="K8380" i="18"/>
  <c r="J8380" i="18"/>
  <c r="M8379" i="18"/>
  <c r="L8379" i="18"/>
  <c r="K8379" i="18"/>
  <c r="J8379" i="18"/>
  <c r="M8378" i="18"/>
  <c r="L8378" i="18"/>
  <c r="K8378" i="18"/>
  <c r="J8378" i="18"/>
  <c r="M8377" i="18"/>
  <c r="L8377" i="18"/>
  <c r="K8377" i="18"/>
  <c r="J8377" i="18"/>
  <c r="M8376" i="18"/>
  <c r="L8376" i="18"/>
  <c r="K8376" i="18"/>
  <c r="J8376" i="18"/>
  <c r="M8375" i="18"/>
  <c r="L8375" i="18"/>
  <c r="K8375" i="18"/>
  <c r="J8375" i="18"/>
  <c r="M8374" i="18"/>
  <c r="L8374" i="18"/>
  <c r="K8374" i="18"/>
  <c r="J8374" i="18"/>
  <c r="M8373" i="18"/>
  <c r="L8373" i="18"/>
  <c r="K8373" i="18"/>
  <c r="J8373" i="18"/>
  <c r="M8372" i="18"/>
  <c r="L8372" i="18"/>
  <c r="K8372" i="18"/>
  <c r="J8372" i="18"/>
  <c r="M8371" i="18"/>
  <c r="L8371" i="18"/>
  <c r="K8371" i="18"/>
  <c r="J8371" i="18"/>
  <c r="M8370" i="18"/>
  <c r="L8370" i="18"/>
  <c r="K8370" i="18"/>
  <c r="J8370" i="18"/>
  <c r="M8369" i="18"/>
  <c r="L8369" i="18"/>
  <c r="K8369" i="18"/>
  <c r="J8369" i="18"/>
  <c r="M8368" i="18"/>
  <c r="L8368" i="18"/>
  <c r="K8368" i="18"/>
  <c r="J8368" i="18"/>
  <c r="M8367" i="18"/>
  <c r="L8367" i="18"/>
  <c r="K8367" i="18"/>
  <c r="J8367" i="18"/>
  <c r="M8366" i="18"/>
  <c r="L8366" i="18"/>
  <c r="K8366" i="18"/>
  <c r="J8366" i="18"/>
  <c r="M8365" i="18"/>
  <c r="L8365" i="18"/>
  <c r="K8365" i="18"/>
  <c r="J8365" i="18"/>
  <c r="M8364" i="18"/>
  <c r="L8364" i="18"/>
  <c r="K8364" i="18"/>
  <c r="J8364" i="18"/>
  <c r="M8363" i="18"/>
  <c r="L8363" i="18"/>
  <c r="K8363" i="18"/>
  <c r="J8363" i="18"/>
  <c r="M8362" i="18"/>
  <c r="L8362" i="18"/>
  <c r="K8362" i="18"/>
  <c r="J8362" i="18"/>
  <c r="M8361" i="18"/>
  <c r="L8361" i="18"/>
  <c r="K8361" i="18"/>
  <c r="J8361" i="18"/>
  <c r="M8360" i="18"/>
  <c r="L8360" i="18"/>
  <c r="K8360" i="18"/>
  <c r="J8360" i="18"/>
  <c r="M8359" i="18"/>
  <c r="L8359" i="18"/>
  <c r="K8359" i="18"/>
  <c r="J8359" i="18"/>
  <c r="M8358" i="18"/>
  <c r="L8358" i="18"/>
  <c r="K8358" i="18"/>
  <c r="J8358" i="18"/>
  <c r="M8357" i="18"/>
  <c r="L8357" i="18"/>
  <c r="K8357" i="18"/>
  <c r="J8357" i="18"/>
  <c r="M8356" i="18"/>
  <c r="L8356" i="18"/>
  <c r="K8356" i="18"/>
  <c r="J8356" i="18"/>
  <c r="M8355" i="18"/>
  <c r="L8355" i="18"/>
  <c r="K8355" i="18"/>
  <c r="J8355" i="18"/>
  <c r="M8354" i="18"/>
  <c r="L8354" i="18"/>
  <c r="K8354" i="18"/>
  <c r="J8354" i="18"/>
  <c r="M8353" i="18"/>
  <c r="L8353" i="18"/>
  <c r="K8353" i="18"/>
  <c r="J8353" i="18"/>
  <c r="M8352" i="18"/>
  <c r="L8352" i="18"/>
  <c r="K8352" i="18"/>
  <c r="J8352" i="18"/>
  <c r="M8351" i="18"/>
  <c r="L8351" i="18"/>
  <c r="K8351" i="18"/>
  <c r="J8351" i="18"/>
  <c r="L8350" i="18"/>
  <c r="K8350" i="18"/>
  <c r="M8350" i="18" s="1"/>
  <c r="J8350" i="18"/>
  <c r="L8349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L8345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L8341" i="18"/>
  <c r="K8341" i="18"/>
  <c r="M8341" i="18" s="1"/>
  <c r="J8341" i="18"/>
  <c r="K8340" i="18"/>
  <c r="J8340" i="18"/>
  <c r="K8339" i="18"/>
  <c r="M8339" i="18" s="1"/>
  <c r="J8339" i="18"/>
  <c r="K8338" i="18"/>
  <c r="M8338" i="18" s="1"/>
  <c r="J8338" i="18"/>
  <c r="L8337" i="18"/>
  <c r="K8337" i="18"/>
  <c r="M8337" i="18" s="1"/>
  <c r="J8337" i="18"/>
  <c r="K8336" i="18"/>
  <c r="J8336" i="18"/>
  <c r="K8335" i="18"/>
  <c r="M8335" i="18" s="1"/>
  <c r="J8335" i="18"/>
  <c r="K8334" i="18"/>
  <c r="M8334" i="18" s="1"/>
  <c r="J8334" i="18"/>
  <c r="L8333" i="18"/>
  <c r="K8333" i="18"/>
  <c r="M8333" i="18" s="1"/>
  <c r="J8333" i="18"/>
  <c r="K8332" i="18"/>
  <c r="J8332" i="18"/>
  <c r="K8331" i="18"/>
  <c r="M8331" i="18" s="1"/>
  <c r="J8331" i="18"/>
  <c r="K8330" i="18"/>
  <c r="M8330" i="18" s="1"/>
  <c r="J8330" i="18"/>
  <c r="L8329" i="18"/>
  <c r="K8329" i="18"/>
  <c r="M8329" i="18" s="1"/>
  <c r="J8329" i="18"/>
  <c r="K8328" i="18"/>
  <c r="J8328" i="18"/>
  <c r="K8327" i="18"/>
  <c r="M8327" i="18" s="1"/>
  <c r="J8327" i="18"/>
  <c r="K8326" i="18"/>
  <c r="M8326" i="18" s="1"/>
  <c r="J8326" i="18"/>
  <c r="L8325" i="18"/>
  <c r="K8325" i="18"/>
  <c r="M8325" i="18" s="1"/>
  <c r="J8325" i="18"/>
  <c r="K8324" i="18"/>
  <c r="J8324" i="18"/>
  <c r="K8323" i="18"/>
  <c r="M8323" i="18" s="1"/>
  <c r="J8323" i="18"/>
  <c r="K8322" i="18"/>
  <c r="M8322" i="18" s="1"/>
  <c r="J8322" i="18"/>
  <c r="L8321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L8317" i="18"/>
  <c r="K8317" i="18"/>
  <c r="M8317" i="18" s="1"/>
  <c r="J8317" i="18"/>
  <c r="K8316" i="18"/>
  <c r="J8316" i="18"/>
  <c r="K8315" i="18"/>
  <c r="M8315" i="18" s="1"/>
  <c r="J8315" i="18"/>
  <c r="K8314" i="18"/>
  <c r="M8314" i="18" s="1"/>
  <c r="J8314" i="18"/>
  <c r="L8313" i="18"/>
  <c r="K8313" i="18"/>
  <c r="M8313" i="18" s="1"/>
  <c r="J8313" i="18"/>
  <c r="K8312" i="18"/>
  <c r="J8312" i="18"/>
  <c r="K8311" i="18"/>
  <c r="M8311" i="18" s="1"/>
  <c r="J8311" i="18"/>
  <c r="K8310" i="18"/>
  <c r="M8310" i="18" s="1"/>
  <c r="J8310" i="18"/>
  <c r="L8309" i="18"/>
  <c r="K8309" i="18"/>
  <c r="M8309" i="18" s="1"/>
  <c r="J8309" i="18"/>
  <c r="K8308" i="18"/>
  <c r="J8308" i="18"/>
  <c r="K8307" i="18"/>
  <c r="M8307" i="18" s="1"/>
  <c r="J8307" i="18"/>
  <c r="K8306" i="18"/>
  <c r="M8306" i="18" s="1"/>
  <c r="J8306" i="18"/>
  <c r="L8305" i="18"/>
  <c r="K8305" i="18"/>
  <c r="M8305" i="18" s="1"/>
  <c r="J8305" i="18"/>
  <c r="K8304" i="18"/>
  <c r="J8304" i="18"/>
  <c r="K8303" i="18"/>
  <c r="M8303" i="18" s="1"/>
  <c r="J8303" i="18"/>
  <c r="K8302" i="18"/>
  <c r="M8302" i="18" s="1"/>
  <c r="J8302" i="18"/>
  <c r="L8301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L8297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L8293" i="18"/>
  <c r="K8293" i="18"/>
  <c r="M8293" i="18" s="1"/>
  <c r="J8293" i="18"/>
  <c r="K8292" i="18"/>
  <c r="J8292" i="18"/>
  <c r="K8291" i="18"/>
  <c r="M8291" i="18" s="1"/>
  <c r="J8291" i="18"/>
  <c r="K8290" i="18"/>
  <c r="M8290" i="18" s="1"/>
  <c r="J8290" i="18"/>
  <c r="L8289" i="18"/>
  <c r="K8289" i="18"/>
  <c r="M8289" i="18" s="1"/>
  <c r="J8289" i="18"/>
  <c r="K8288" i="18"/>
  <c r="J8288" i="18"/>
  <c r="K8287" i="18"/>
  <c r="M8287" i="18" s="1"/>
  <c r="J8287" i="18"/>
  <c r="K8286" i="18"/>
  <c r="M8286" i="18" s="1"/>
  <c r="J8286" i="18"/>
  <c r="L8285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L8281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L8277" i="18"/>
  <c r="K8277" i="18"/>
  <c r="M8277" i="18" s="1"/>
  <c r="J8277" i="18"/>
  <c r="K8276" i="18"/>
  <c r="J8276" i="18"/>
  <c r="K8275" i="18"/>
  <c r="M8275" i="18" s="1"/>
  <c r="J8275" i="18"/>
  <c r="K8274" i="18"/>
  <c r="M8274" i="18" s="1"/>
  <c r="J8274" i="18"/>
  <c r="L8273" i="18"/>
  <c r="K8273" i="18"/>
  <c r="M8273" i="18" s="1"/>
  <c r="J8273" i="18"/>
  <c r="K8272" i="18"/>
  <c r="J8272" i="18"/>
  <c r="K8271" i="18"/>
  <c r="M8271" i="18" s="1"/>
  <c r="J8271" i="18"/>
  <c r="K8270" i="18"/>
  <c r="M8270" i="18" s="1"/>
  <c r="J8270" i="18"/>
  <c r="L8269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L8192" i="18"/>
  <c r="K8192" i="18"/>
  <c r="M8192" i="18" s="1"/>
  <c r="J8192" i="18"/>
  <c r="K8191" i="18"/>
  <c r="J8191" i="18"/>
  <c r="K8190" i="18"/>
  <c r="J8190" i="18"/>
  <c r="K8189" i="18"/>
  <c r="M8189" i="18" s="1"/>
  <c r="J8189" i="18"/>
  <c r="L8188" i="18"/>
  <c r="K8188" i="18"/>
  <c r="M8188" i="18" s="1"/>
  <c r="J8188" i="18"/>
  <c r="K8187" i="18"/>
  <c r="M8187" i="18" s="1"/>
  <c r="J8187" i="18"/>
  <c r="K8186" i="18"/>
  <c r="J8186" i="18"/>
  <c r="K8185" i="18"/>
  <c r="M8185" i="18" s="1"/>
  <c r="J8185" i="18"/>
  <c r="L8184" i="18"/>
  <c r="K8184" i="18"/>
  <c r="M8184" i="18" s="1"/>
  <c r="J8184" i="18"/>
  <c r="K8183" i="18"/>
  <c r="M8183" i="18" s="1"/>
  <c r="J8183" i="18"/>
  <c r="K8182" i="18"/>
  <c r="J8182" i="18"/>
  <c r="K8181" i="18"/>
  <c r="M8181" i="18" s="1"/>
  <c r="J8181" i="18"/>
  <c r="L8180" i="18"/>
  <c r="K8180" i="18"/>
  <c r="M8180" i="18" s="1"/>
  <c r="J8180" i="18"/>
  <c r="K8179" i="18"/>
  <c r="M8179" i="18" s="1"/>
  <c r="J8179" i="18"/>
  <c r="K8178" i="18"/>
  <c r="J8178" i="18"/>
  <c r="K8177" i="18"/>
  <c r="M8177" i="18" s="1"/>
  <c r="J8177" i="18"/>
  <c r="L8176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L8172" i="18"/>
  <c r="K8172" i="18"/>
  <c r="M8172" i="18" s="1"/>
  <c r="J8172" i="18"/>
  <c r="K8171" i="18"/>
  <c r="M8171" i="18" s="1"/>
  <c r="J8171" i="18"/>
  <c r="K8170" i="18"/>
  <c r="J8170" i="18"/>
  <c r="K8169" i="18"/>
  <c r="M8169" i="18" s="1"/>
  <c r="J8169" i="18"/>
  <c r="L8168" i="18"/>
  <c r="K8168" i="18"/>
  <c r="M8168" i="18" s="1"/>
  <c r="J8168" i="18"/>
  <c r="L8167" i="18"/>
  <c r="K8167" i="18"/>
  <c r="M8167" i="18" s="1"/>
  <c r="J8167" i="18"/>
  <c r="K8166" i="18"/>
  <c r="J8166" i="18"/>
  <c r="K8165" i="18"/>
  <c r="M8165" i="18" s="1"/>
  <c r="J8165" i="18"/>
  <c r="L8164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L8160" i="18"/>
  <c r="K8160" i="18"/>
  <c r="M8160" i="18" s="1"/>
  <c r="J8160" i="18"/>
  <c r="K8159" i="18"/>
  <c r="J8159" i="18"/>
  <c r="K8158" i="18"/>
  <c r="J8158" i="18"/>
  <c r="K8157" i="18"/>
  <c r="M8157" i="18" s="1"/>
  <c r="J8157" i="18"/>
  <c r="L8156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L8152" i="18"/>
  <c r="K8152" i="18"/>
  <c r="M8152" i="18" s="1"/>
  <c r="J8152" i="18"/>
  <c r="K8151" i="18"/>
  <c r="M8151" i="18" s="1"/>
  <c r="J8151" i="18"/>
  <c r="K8150" i="18"/>
  <c r="J8150" i="18"/>
  <c r="K8149" i="18"/>
  <c r="M8149" i="18" s="1"/>
  <c r="J8149" i="18"/>
  <c r="L8148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L8144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L8140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L8136" i="18"/>
  <c r="K8136" i="18"/>
  <c r="M8136" i="18" s="1"/>
  <c r="J8136" i="18"/>
  <c r="L8135" i="18"/>
  <c r="K8135" i="18"/>
  <c r="M8135" i="18" s="1"/>
  <c r="J8135" i="18"/>
  <c r="K8134" i="18"/>
  <c r="J8134" i="18"/>
  <c r="K8133" i="18"/>
  <c r="M8133" i="18" s="1"/>
  <c r="J8133" i="18"/>
  <c r="L8132" i="18"/>
  <c r="K8132" i="18"/>
  <c r="M8132" i="18" s="1"/>
  <c r="J8132" i="18"/>
  <c r="K8131" i="18"/>
  <c r="M8131" i="18" s="1"/>
  <c r="J8131" i="18"/>
  <c r="K8130" i="18"/>
  <c r="J8130" i="18"/>
  <c r="K8129" i="18"/>
  <c r="M8129" i="18" s="1"/>
  <c r="J8129" i="18"/>
  <c r="L8128" i="18"/>
  <c r="K8128" i="18"/>
  <c r="M8128" i="18" s="1"/>
  <c r="J8128" i="18"/>
  <c r="K8127" i="18"/>
  <c r="J8127" i="18"/>
  <c r="K8126" i="18"/>
  <c r="J8126" i="18"/>
  <c r="L8125" i="18"/>
  <c r="K8125" i="18"/>
  <c r="M8125" i="18" s="1"/>
  <c r="J8125" i="18"/>
  <c r="L8124" i="18"/>
  <c r="K8124" i="18"/>
  <c r="M8124" i="18" s="1"/>
  <c r="J8124" i="18"/>
  <c r="K8123" i="18"/>
  <c r="J8123" i="18"/>
  <c r="K8122" i="18"/>
  <c r="J8122" i="18"/>
  <c r="L8121" i="18"/>
  <c r="K8121" i="18"/>
  <c r="M8121" i="18" s="1"/>
  <c r="J8121" i="18"/>
  <c r="L8120" i="18"/>
  <c r="K8120" i="18"/>
  <c r="M8120" i="18" s="1"/>
  <c r="J8120" i="18"/>
  <c r="K8119" i="18"/>
  <c r="M8119" i="18" s="1"/>
  <c r="J8119" i="18"/>
  <c r="K8118" i="18"/>
  <c r="J8118" i="18"/>
  <c r="L8117" i="18"/>
  <c r="K8117" i="18"/>
  <c r="M8117" i="18" s="1"/>
  <c r="J8117" i="18"/>
  <c r="L8116" i="18"/>
  <c r="K8116" i="18"/>
  <c r="M8116" i="18" s="1"/>
  <c r="J8116" i="18"/>
  <c r="L8115" i="18"/>
  <c r="K8115" i="18"/>
  <c r="M8115" i="18" s="1"/>
  <c r="J8115" i="18"/>
  <c r="K8114" i="18"/>
  <c r="J8114" i="18"/>
  <c r="L8113" i="18"/>
  <c r="K8113" i="18"/>
  <c r="M8113" i="18" s="1"/>
  <c r="J8113" i="18"/>
  <c r="L8112" i="18"/>
  <c r="K8112" i="18"/>
  <c r="M8112" i="18" s="1"/>
  <c r="J8112" i="18"/>
  <c r="K8111" i="18"/>
  <c r="M8111" i="18" s="1"/>
  <c r="J8111" i="18"/>
  <c r="K8110" i="18"/>
  <c r="J8110" i="18"/>
  <c r="L8109" i="18"/>
  <c r="K8109" i="18"/>
  <c r="M8109" i="18" s="1"/>
  <c r="J8109" i="18"/>
  <c r="L8108" i="18"/>
  <c r="K8108" i="18"/>
  <c r="M8108" i="18" s="1"/>
  <c r="J8108" i="18"/>
  <c r="K8107" i="18"/>
  <c r="J8107" i="18"/>
  <c r="K8106" i="18"/>
  <c r="J8106" i="18"/>
  <c r="L8105" i="18"/>
  <c r="K8105" i="18"/>
  <c r="M8105" i="18" s="1"/>
  <c r="J8105" i="18"/>
  <c r="L8104" i="18"/>
  <c r="K8104" i="18"/>
  <c r="M8104" i="18" s="1"/>
  <c r="J8104" i="18"/>
  <c r="K8103" i="18"/>
  <c r="M8103" i="18" s="1"/>
  <c r="J8103" i="18"/>
  <c r="K8102" i="18"/>
  <c r="J8102" i="18"/>
  <c r="L8101" i="18"/>
  <c r="K8101" i="18"/>
  <c r="M8101" i="18" s="1"/>
  <c r="J8101" i="18"/>
  <c r="L8100" i="18"/>
  <c r="K8100" i="18"/>
  <c r="M8100" i="18" s="1"/>
  <c r="J8100" i="18"/>
  <c r="L8099" i="18"/>
  <c r="K8099" i="18"/>
  <c r="M8099" i="18" s="1"/>
  <c r="J8099" i="18"/>
  <c r="K8098" i="18"/>
  <c r="J8098" i="18"/>
  <c r="L8097" i="18"/>
  <c r="K8097" i="18"/>
  <c r="M8097" i="18" s="1"/>
  <c r="J8097" i="18"/>
  <c r="L8096" i="18"/>
  <c r="K8096" i="18"/>
  <c r="M8096" i="18" s="1"/>
  <c r="J8096" i="18"/>
  <c r="K8095" i="18"/>
  <c r="J8095" i="18"/>
  <c r="K8094" i="18"/>
  <c r="J8094" i="18"/>
  <c r="L8093" i="18"/>
  <c r="K8093" i="18"/>
  <c r="M8093" i="18" s="1"/>
  <c r="J8093" i="18"/>
  <c r="L8092" i="18"/>
  <c r="K8092" i="18"/>
  <c r="M8092" i="18" s="1"/>
  <c r="J8092" i="18"/>
  <c r="K8091" i="18"/>
  <c r="J8091" i="18"/>
  <c r="K8090" i="18"/>
  <c r="J8090" i="18"/>
  <c r="L8089" i="18"/>
  <c r="K8089" i="18"/>
  <c r="M8089" i="18" s="1"/>
  <c r="J8089" i="18"/>
  <c r="L8088" i="18"/>
  <c r="K8088" i="18"/>
  <c r="M8088" i="18" s="1"/>
  <c r="J8088" i="18"/>
  <c r="K8087" i="18"/>
  <c r="M8087" i="18" s="1"/>
  <c r="J8087" i="18"/>
  <c r="K8086" i="18"/>
  <c r="J8086" i="18"/>
  <c r="L8085" i="18"/>
  <c r="K8085" i="18"/>
  <c r="M8085" i="18" s="1"/>
  <c r="J8085" i="18"/>
  <c r="K8084" i="18"/>
  <c r="J8084" i="18"/>
  <c r="K8083" i="18"/>
  <c r="J8083" i="18"/>
  <c r="L8082" i="18"/>
  <c r="K8082" i="18"/>
  <c r="M8082" i="18" s="1"/>
  <c r="J8082" i="18"/>
  <c r="K8081" i="18"/>
  <c r="J8081" i="18"/>
  <c r="K8080" i="18"/>
  <c r="M8080" i="18" s="1"/>
  <c r="J8080" i="18"/>
  <c r="L8080" i="18" s="1"/>
  <c r="L8079" i="18"/>
  <c r="K8079" i="18"/>
  <c r="M8079" i="18" s="1"/>
  <c r="J8079" i="18"/>
  <c r="K8078" i="18"/>
  <c r="M8078" i="18" s="1"/>
  <c r="J8078" i="18"/>
  <c r="K8077" i="18"/>
  <c r="J8077" i="18"/>
  <c r="K8076" i="18"/>
  <c r="M8076" i="18" s="1"/>
  <c r="J8076" i="18"/>
  <c r="L8076" i="18" s="1"/>
  <c r="K8075" i="18"/>
  <c r="M8075" i="18" s="1"/>
  <c r="J8075" i="18"/>
  <c r="L8074" i="18"/>
  <c r="K8074" i="18"/>
  <c r="M8074" i="18" s="1"/>
  <c r="J8074" i="18"/>
  <c r="K8073" i="18"/>
  <c r="J8073" i="18"/>
  <c r="L8072" i="18"/>
  <c r="K8072" i="18"/>
  <c r="M8072" i="18" s="1"/>
  <c r="J8072" i="18"/>
  <c r="L8071" i="18"/>
  <c r="K8071" i="18"/>
  <c r="M8071" i="18" s="1"/>
  <c r="J8071" i="18"/>
  <c r="K8070" i="18"/>
  <c r="J8070" i="18"/>
  <c r="K8069" i="18"/>
  <c r="J8069" i="18"/>
  <c r="L8068" i="18"/>
  <c r="K8068" i="18"/>
  <c r="M8068" i="18" s="1"/>
  <c r="J8068" i="18"/>
  <c r="K8067" i="18"/>
  <c r="J8067" i="18"/>
  <c r="L8066" i="18"/>
  <c r="K8066" i="18"/>
  <c r="M8066" i="18" s="1"/>
  <c r="J8066" i="18"/>
  <c r="K8065" i="18"/>
  <c r="J8065" i="18"/>
  <c r="K8064" i="18"/>
  <c r="M8064" i="18" s="1"/>
  <c r="J8064" i="18"/>
  <c r="L8064" i="18" s="1"/>
  <c r="L8063" i="18"/>
  <c r="K8063" i="18"/>
  <c r="M8063" i="18" s="1"/>
  <c r="J8063" i="18"/>
  <c r="K8062" i="18"/>
  <c r="J8062" i="18"/>
  <c r="K8061" i="18"/>
  <c r="J8061" i="18"/>
  <c r="L8060" i="18"/>
  <c r="K8060" i="18"/>
  <c r="M8060" i="18" s="1"/>
  <c r="J8060" i="18"/>
  <c r="K8059" i="18"/>
  <c r="J8059" i="18"/>
  <c r="K8058" i="18"/>
  <c r="M8058" i="18" s="1"/>
  <c r="J8058" i="18"/>
  <c r="K8057" i="18"/>
  <c r="J8057" i="18"/>
  <c r="L8056" i="18"/>
  <c r="K8056" i="18"/>
  <c r="M8056" i="18" s="1"/>
  <c r="J8056" i="18"/>
  <c r="K8055" i="18"/>
  <c r="M8055" i="18" s="1"/>
  <c r="J8055" i="18"/>
  <c r="K8054" i="18"/>
  <c r="J8054" i="18"/>
  <c r="K8053" i="18"/>
  <c r="J8053" i="18"/>
  <c r="L8052" i="18"/>
  <c r="K8052" i="18"/>
  <c r="M8052" i="18" s="1"/>
  <c r="J8052" i="18"/>
  <c r="K8051" i="18"/>
  <c r="J8051" i="18"/>
  <c r="K8050" i="18"/>
  <c r="M8050" i="18" s="1"/>
  <c r="J8050" i="18"/>
  <c r="L8050" i="18" s="1"/>
  <c r="K8049" i="18"/>
  <c r="J8049" i="18"/>
  <c r="K8048" i="18"/>
  <c r="M8048" i="18" s="1"/>
  <c r="J8048" i="18"/>
  <c r="L8048" i="18" s="1"/>
  <c r="L8047" i="18"/>
  <c r="K8047" i="18"/>
  <c r="M8047" i="18" s="1"/>
  <c r="J8047" i="18"/>
  <c r="L8046" i="18"/>
  <c r="K8046" i="18"/>
  <c r="M8046" i="18" s="1"/>
  <c r="J8046" i="18"/>
  <c r="K8045" i="18"/>
  <c r="J8045" i="18"/>
  <c r="L8044" i="18"/>
  <c r="K8044" i="18"/>
  <c r="M8044" i="18" s="1"/>
  <c r="J8044" i="18"/>
  <c r="L8043" i="18"/>
  <c r="K8043" i="18"/>
  <c r="M8043" i="18" s="1"/>
  <c r="J8043" i="18"/>
  <c r="K8042" i="18"/>
  <c r="J8042" i="18"/>
  <c r="K8041" i="18"/>
  <c r="J8041" i="18"/>
  <c r="L8040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L8035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L8031" i="18" s="1"/>
  <c r="K8030" i="18"/>
  <c r="J8030" i="18"/>
  <c r="K8029" i="18"/>
  <c r="J8029" i="18"/>
  <c r="K8028" i="18"/>
  <c r="J8028" i="18"/>
  <c r="L8027" i="18"/>
  <c r="K8027" i="18"/>
  <c r="M8027" i="18" s="1"/>
  <c r="J8027" i="18"/>
  <c r="K8026" i="18"/>
  <c r="J8026" i="18"/>
  <c r="K8025" i="18"/>
  <c r="J8025" i="18"/>
  <c r="K8024" i="18"/>
  <c r="J8024" i="18"/>
  <c r="L8023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L8019" i="18" s="1"/>
  <c r="K8018" i="18"/>
  <c r="J8018" i="18"/>
  <c r="K8017" i="18"/>
  <c r="J8017" i="18"/>
  <c r="K8016" i="18"/>
  <c r="J8016" i="18"/>
  <c r="K8015" i="18"/>
  <c r="M8015" i="18" s="1"/>
  <c r="J8015" i="18"/>
  <c r="L8015" i="18" s="1"/>
  <c r="K8014" i="18"/>
  <c r="J8014" i="18"/>
  <c r="K8013" i="18"/>
  <c r="J8013" i="18"/>
  <c r="K8012" i="18"/>
  <c r="J8012" i="18"/>
  <c r="K8011" i="18"/>
  <c r="J8011" i="18"/>
  <c r="M8010" i="18"/>
  <c r="K8010" i="18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M8002" i="18"/>
  <c r="K8002" i="18"/>
  <c r="J8002" i="18"/>
  <c r="K8001" i="18"/>
  <c r="J8001" i="18"/>
  <c r="K8000" i="18"/>
  <c r="J8000" i="18"/>
  <c r="K7999" i="18"/>
  <c r="J7999" i="18"/>
  <c r="M7998" i="18"/>
  <c r="K7998" i="18"/>
  <c r="J7998" i="18"/>
  <c r="K7997" i="18"/>
  <c r="J7997" i="18"/>
  <c r="K7996" i="18"/>
  <c r="J7996" i="18"/>
  <c r="K7995" i="18"/>
  <c r="J7995" i="18"/>
  <c r="M7994" i="18"/>
  <c r="K7994" i="18"/>
  <c r="J7994" i="18"/>
  <c r="K7993" i="18"/>
  <c r="J7993" i="18"/>
  <c r="K7992" i="18"/>
  <c r="J7992" i="18"/>
  <c r="K7991" i="18"/>
  <c r="J7991" i="18"/>
  <c r="K7990" i="18"/>
  <c r="J7990" i="18"/>
  <c r="K7989" i="18"/>
  <c r="J7989" i="18"/>
  <c r="M7988" i="18"/>
  <c r="K7988" i="18"/>
  <c r="L7988" i="18" s="1"/>
  <c r="J7988" i="18"/>
  <c r="K7987" i="18"/>
  <c r="J7987" i="18"/>
  <c r="M7986" i="18"/>
  <c r="K7986" i="18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M7978" i="18"/>
  <c r="K7978" i="18"/>
  <c r="J7978" i="18"/>
  <c r="K7977" i="18"/>
  <c r="J7977" i="18"/>
  <c r="K7976" i="18"/>
  <c r="J7976" i="18"/>
  <c r="K7975" i="18"/>
  <c r="J7975" i="18"/>
  <c r="K7974" i="18"/>
  <c r="J7974" i="18"/>
  <c r="K7973" i="18"/>
  <c r="J7973" i="18"/>
  <c r="M7972" i="18"/>
  <c r="K7972" i="18"/>
  <c r="L7972" i="18" s="1"/>
  <c r="J7972" i="18"/>
  <c r="K7971" i="18"/>
  <c r="J7971" i="18"/>
  <c r="M7970" i="18"/>
  <c r="K7970" i="18"/>
  <c r="J7970" i="18"/>
  <c r="K7969" i="18"/>
  <c r="J7969" i="18"/>
  <c r="K7968" i="18"/>
  <c r="J7968" i="18"/>
  <c r="K7967" i="18"/>
  <c r="J7967" i="18"/>
  <c r="M7966" i="18"/>
  <c r="K7966" i="18"/>
  <c r="J7966" i="18"/>
  <c r="K7965" i="18"/>
  <c r="J7965" i="18"/>
  <c r="K7964" i="18"/>
  <c r="J7964" i="18"/>
  <c r="K7963" i="18"/>
  <c r="J7963" i="18"/>
  <c r="M7962" i="18"/>
  <c r="K7962" i="18"/>
  <c r="J7962" i="18"/>
  <c r="K7961" i="18"/>
  <c r="J7961" i="18"/>
  <c r="K7960" i="18"/>
  <c r="J7960" i="18"/>
  <c r="K7959" i="18"/>
  <c r="J7959" i="18"/>
  <c r="M7958" i="18"/>
  <c r="K7958" i="18"/>
  <c r="L7958" i="18" s="1"/>
  <c r="J7958" i="18"/>
  <c r="K7957" i="18"/>
  <c r="J7957" i="18"/>
  <c r="M7956" i="18"/>
  <c r="K7956" i="18"/>
  <c r="L7956" i="18" s="1"/>
  <c r="J7956" i="18"/>
  <c r="K7955" i="18"/>
  <c r="J7955" i="18"/>
  <c r="M7954" i="18"/>
  <c r="K7954" i="18"/>
  <c r="J7954" i="18"/>
  <c r="K7953" i="18"/>
  <c r="J7953" i="18"/>
  <c r="K7952" i="18"/>
  <c r="J7952" i="18"/>
  <c r="K7951" i="18"/>
  <c r="J7951" i="18"/>
  <c r="M7950" i="18"/>
  <c r="K7950" i="18"/>
  <c r="L7950" i="18" s="1"/>
  <c r="J7950" i="18"/>
  <c r="K7949" i="18"/>
  <c r="J7949" i="18"/>
  <c r="M7948" i="18"/>
  <c r="K7948" i="18"/>
  <c r="L7948" i="18" s="1"/>
  <c r="J7948" i="18"/>
  <c r="K7947" i="18"/>
  <c r="J7947" i="18"/>
  <c r="M7946" i="18"/>
  <c r="K7946" i="18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M7938" i="18"/>
  <c r="K7938" i="18"/>
  <c r="J7938" i="18"/>
  <c r="K7937" i="18"/>
  <c r="J7937" i="18"/>
  <c r="K7936" i="18"/>
  <c r="J7936" i="18"/>
  <c r="K7935" i="18"/>
  <c r="J7935" i="18"/>
  <c r="M7934" i="18"/>
  <c r="K7934" i="18"/>
  <c r="J7934" i="18"/>
  <c r="K7933" i="18"/>
  <c r="J7933" i="18"/>
  <c r="K7932" i="18"/>
  <c r="J7932" i="18"/>
  <c r="K7931" i="18"/>
  <c r="J7931" i="18"/>
  <c r="M7930" i="18"/>
  <c r="K7930" i="18"/>
  <c r="J7930" i="18"/>
  <c r="K7929" i="18"/>
  <c r="J7929" i="18"/>
  <c r="K7928" i="18"/>
  <c r="J7928" i="18"/>
  <c r="K7927" i="18"/>
  <c r="J7927" i="18"/>
  <c r="K7926" i="18"/>
  <c r="J7926" i="18"/>
  <c r="K7925" i="18"/>
  <c r="J7925" i="18"/>
  <c r="M7924" i="18"/>
  <c r="K7924" i="18"/>
  <c r="L7924" i="18" s="1"/>
  <c r="J7924" i="18"/>
  <c r="K7923" i="18"/>
  <c r="J7923" i="18"/>
  <c r="M7922" i="18"/>
  <c r="K7922" i="18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M7914" i="18"/>
  <c r="K7914" i="18"/>
  <c r="J7914" i="18"/>
  <c r="K7913" i="18"/>
  <c r="J7913" i="18"/>
  <c r="K7912" i="18"/>
  <c r="J7912" i="18"/>
  <c r="K7911" i="18"/>
  <c r="J7911" i="18"/>
  <c r="K7910" i="18"/>
  <c r="J7910" i="18"/>
  <c r="K7909" i="18"/>
  <c r="J7909" i="18"/>
  <c r="M7908" i="18"/>
  <c r="K7908" i="18"/>
  <c r="L7908" i="18" s="1"/>
  <c r="J7908" i="18"/>
  <c r="K7907" i="18"/>
  <c r="J7907" i="18"/>
  <c r="M7906" i="18"/>
  <c r="K7906" i="18"/>
  <c r="J7906" i="18"/>
  <c r="K7905" i="18"/>
  <c r="J7905" i="18"/>
  <c r="K7904" i="18"/>
  <c r="J7904" i="18"/>
  <c r="K7903" i="18"/>
  <c r="J7903" i="18"/>
  <c r="M7902" i="18"/>
  <c r="K7902" i="18"/>
  <c r="J7902" i="18"/>
  <c r="K7901" i="18"/>
  <c r="J7901" i="18"/>
  <c r="K7900" i="18"/>
  <c r="J7900" i="18"/>
  <c r="K7899" i="18"/>
  <c r="J7899" i="18"/>
  <c r="M7898" i="18"/>
  <c r="K7898" i="18"/>
  <c r="J7898" i="18"/>
  <c r="K7897" i="18"/>
  <c r="J7897" i="18"/>
  <c r="K7896" i="18"/>
  <c r="J7896" i="18"/>
  <c r="K7895" i="18"/>
  <c r="J7895" i="18"/>
  <c r="M7894" i="18"/>
  <c r="K7894" i="18"/>
  <c r="L7894" i="18" s="1"/>
  <c r="J7894" i="18"/>
  <c r="K7893" i="18"/>
  <c r="J7893" i="18"/>
  <c r="M7892" i="18"/>
  <c r="K7892" i="18"/>
  <c r="L7892" i="18" s="1"/>
  <c r="J7892" i="18"/>
  <c r="K7891" i="18"/>
  <c r="J7891" i="18"/>
  <c r="M7890" i="18"/>
  <c r="K7890" i="18"/>
  <c r="J7890" i="18"/>
  <c r="K7889" i="18"/>
  <c r="J7889" i="18"/>
  <c r="K7888" i="18"/>
  <c r="J7888" i="18"/>
  <c r="K7887" i="18"/>
  <c r="J7887" i="18"/>
  <c r="M7886" i="18"/>
  <c r="K7886" i="18"/>
  <c r="L7886" i="18" s="1"/>
  <c r="J7886" i="18"/>
  <c r="K7885" i="18"/>
  <c r="J7885" i="18"/>
  <c r="M7884" i="18"/>
  <c r="K7884" i="18"/>
  <c r="L7884" i="18" s="1"/>
  <c r="J7884" i="18"/>
  <c r="K7883" i="18"/>
  <c r="J7883" i="18"/>
  <c r="M7882" i="18"/>
  <c r="K7882" i="18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M7874" i="18"/>
  <c r="K7874" i="18"/>
  <c r="J7874" i="18"/>
  <c r="K7873" i="18"/>
  <c r="J7873" i="18"/>
  <c r="K7872" i="18"/>
  <c r="J7872" i="18"/>
  <c r="K7871" i="18"/>
  <c r="J7871" i="18"/>
  <c r="M7870" i="18"/>
  <c r="K7870" i="18"/>
  <c r="J7870" i="18"/>
  <c r="K7869" i="18"/>
  <c r="J7869" i="18"/>
  <c r="K7868" i="18"/>
  <c r="J7868" i="18"/>
  <c r="K7867" i="18"/>
  <c r="J7867" i="18"/>
  <c r="M7866" i="18"/>
  <c r="K7866" i="18"/>
  <c r="J7866" i="18"/>
  <c r="K7865" i="18"/>
  <c r="J7865" i="18"/>
  <c r="K7864" i="18"/>
  <c r="J7864" i="18"/>
  <c r="K7863" i="18"/>
  <c r="J7863" i="18"/>
  <c r="K7862" i="18"/>
  <c r="J7862" i="18"/>
  <c r="K7861" i="18"/>
  <c r="J7861" i="18"/>
  <c r="M7860" i="18"/>
  <c r="K7860" i="18"/>
  <c r="L7860" i="18" s="1"/>
  <c r="J7860" i="18"/>
  <c r="K7859" i="18"/>
  <c r="J7859" i="18"/>
  <c r="M7858" i="18"/>
  <c r="K7858" i="18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M7850" i="18"/>
  <c r="K7850" i="18"/>
  <c r="J7850" i="18"/>
  <c r="K7849" i="18"/>
  <c r="J7849" i="18"/>
  <c r="K7848" i="18"/>
  <c r="J7848" i="18"/>
  <c r="K7847" i="18"/>
  <c r="J7847" i="18"/>
  <c r="K7846" i="18"/>
  <c r="J7846" i="18"/>
  <c r="K7845" i="18"/>
  <c r="J7845" i="18"/>
  <c r="M7844" i="18"/>
  <c r="K7844" i="18"/>
  <c r="L7844" i="18" s="1"/>
  <c r="J7844" i="18"/>
  <c r="K7843" i="18"/>
  <c r="J7843" i="18"/>
  <c r="M7842" i="18"/>
  <c r="K7842" i="18"/>
  <c r="J7842" i="18"/>
  <c r="K7841" i="18"/>
  <c r="J7841" i="18"/>
  <c r="K7840" i="18"/>
  <c r="J7840" i="18"/>
  <c r="K7839" i="18"/>
  <c r="J7839" i="18"/>
  <c r="M7838" i="18"/>
  <c r="K7838" i="18"/>
  <c r="J7838" i="18"/>
  <c r="K7837" i="18"/>
  <c r="J7837" i="18"/>
  <c r="K7836" i="18"/>
  <c r="J7836" i="18"/>
  <c r="K7835" i="18"/>
  <c r="J7835" i="18"/>
  <c r="M7834" i="18"/>
  <c r="K7834" i="18"/>
  <c r="J7834" i="18"/>
  <c r="K7833" i="18"/>
  <c r="J7833" i="18"/>
  <c r="K7832" i="18"/>
  <c r="J7832" i="18"/>
  <c r="K7831" i="18"/>
  <c r="J7831" i="18"/>
  <c r="M7830" i="18"/>
  <c r="K7830" i="18"/>
  <c r="L7830" i="18" s="1"/>
  <c r="J7830" i="18"/>
  <c r="K7829" i="18"/>
  <c r="J7829" i="18"/>
  <c r="M7828" i="18"/>
  <c r="K7828" i="18"/>
  <c r="J7828" i="18"/>
  <c r="K7827" i="18"/>
  <c r="J7827" i="18"/>
  <c r="K7826" i="18"/>
  <c r="J7826" i="18"/>
  <c r="K7825" i="18"/>
  <c r="J7825" i="18"/>
  <c r="K7824" i="18"/>
  <c r="J7824" i="18"/>
  <c r="K7823" i="18"/>
  <c r="J7823" i="18"/>
  <c r="M7822" i="18"/>
  <c r="K7822" i="18"/>
  <c r="L7822" i="18" s="1"/>
  <c r="J7822" i="18"/>
  <c r="K7821" i="18"/>
  <c r="J7821" i="18"/>
  <c r="M7820" i="18"/>
  <c r="K7820" i="18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M7812" i="18"/>
  <c r="K7812" i="18"/>
  <c r="J7812" i="18"/>
  <c r="K7811" i="18"/>
  <c r="J7811" i="18"/>
  <c r="K7810" i="18"/>
  <c r="J7810" i="18"/>
  <c r="K7809" i="18"/>
  <c r="J7809" i="18"/>
  <c r="M7808" i="18"/>
  <c r="K7808" i="18"/>
  <c r="J7808" i="18"/>
  <c r="K7807" i="18"/>
  <c r="J7807" i="18"/>
  <c r="K7806" i="18"/>
  <c r="L7806" i="18" s="1"/>
  <c r="J7806" i="18"/>
  <c r="K7805" i="18"/>
  <c r="J7805" i="18"/>
  <c r="M7804" i="18"/>
  <c r="K7804" i="18"/>
  <c r="J7804" i="18"/>
  <c r="K7803" i="18"/>
  <c r="J7803" i="18"/>
  <c r="K7802" i="18"/>
  <c r="J7802" i="18"/>
  <c r="K7801" i="18"/>
  <c r="J7801" i="18"/>
  <c r="M7800" i="18"/>
  <c r="K7800" i="18"/>
  <c r="L7800" i="18" s="1"/>
  <c r="J7800" i="18"/>
  <c r="K7799" i="18"/>
  <c r="J7799" i="18"/>
  <c r="M7798" i="18"/>
  <c r="K7798" i="18"/>
  <c r="L7798" i="18" s="1"/>
  <c r="J7798" i="18"/>
  <c r="K7797" i="18"/>
  <c r="J7797" i="18"/>
  <c r="M7796" i="18"/>
  <c r="K7796" i="18"/>
  <c r="J7796" i="18"/>
  <c r="K7795" i="18"/>
  <c r="J7795" i="18"/>
  <c r="K7794" i="18"/>
  <c r="J7794" i="18"/>
  <c r="K7793" i="18"/>
  <c r="J7793" i="18"/>
  <c r="K7792" i="18"/>
  <c r="J7792" i="18"/>
  <c r="K7791" i="18"/>
  <c r="J7791" i="18"/>
  <c r="M7790" i="18"/>
  <c r="K7790" i="18"/>
  <c r="L7790" i="18" s="1"/>
  <c r="J7790" i="18"/>
  <c r="K7789" i="18"/>
  <c r="J7789" i="18"/>
  <c r="M7788" i="18"/>
  <c r="K7788" i="18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M7780" i="18"/>
  <c r="K7780" i="18"/>
  <c r="J7780" i="18"/>
  <c r="K7779" i="18"/>
  <c r="J7779" i="18"/>
  <c r="K7778" i="18"/>
  <c r="J7778" i="18"/>
  <c r="K7777" i="18"/>
  <c r="J7777" i="18"/>
  <c r="M7776" i="18"/>
  <c r="K7776" i="18"/>
  <c r="J7776" i="18"/>
  <c r="K7775" i="18"/>
  <c r="J7775" i="18"/>
  <c r="K7774" i="18"/>
  <c r="L7774" i="18" s="1"/>
  <c r="J7774" i="18"/>
  <c r="K7773" i="18"/>
  <c r="J7773" i="18"/>
  <c r="M7772" i="18"/>
  <c r="K7772" i="18"/>
  <c r="J7772" i="18"/>
  <c r="K7771" i="18"/>
  <c r="J7771" i="18"/>
  <c r="K7770" i="18"/>
  <c r="J7770" i="18"/>
  <c r="K7769" i="18"/>
  <c r="J7769" i="18"/>
  <c r="M7768" i="18"/>
  <c r="K7768" i="18"/>
  <c r="L7768" i="18" s="1"/>
  <c r="J7768" i="18"/>
  <c r="K7767" i="18"/>
  <c r="J7767" i="18"/>
  <c r="M7766" i="18"/>
  <c r="K7766" i="18"/>
  <c r="L7766" i="18" s="1"/>
  <c r="J7766" i="18"/>
  <c r="K7765" i="18"/>
  <c r="J7765" i="18"/>
  <c r="M7764" i="18"/>
  <c r="K7764" i="18"/>
  <c r="J7764" i="18"/>
  <c r="K7763" i="18"/>
  <c r="J7763" i="18"/>
  <c r="K7762" i="18"/>
  <c r="J7762" i="18"/>
  <c r="K7761" i="18"/>
  <c r="J7761" i="18"/>
  <c r="K7760" i="18"/>
  <c r="J7760" i="18"/>
  <c r="K7759" i="18"/>
  <c r="J7759" i="18"/>
  <c r="M7758" i="18"/>
  <c r="K7758" i="18"/>
  <c r="L7758" i="18" s="1"/>
  <c r="J7758" i="18"/>
  <c r="K7757" i="18"/>
  <c r="J7757" i="18"/>
  <c r="M7756" i="18"/>
  <c r="K7756" i="18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M7748" i="18"/>
  <c r="K7748" i="18"/>
  <c r="J7748" i="18"/>
  <c r="K7747" i="18"/>
  <c r="J7747" i="18"/>
  <c r="K7746" i="18"/>
  <c r="J7746" i="18"/>
  <c r="K7745" i="18"/>
  <c r="J7745" i="18"/>
  <c r="M7744" i="18"/>
  <c r="K7744" i="18"/>
  <c r="J7744" i="18"/>
  <c r="K7743" i="18"/>
  <c r="J7743" i="18"/>
  <c r="K7742" i="18"/>
  <c r="L7742" i="18" s="1"/>
  <c r="J7742" i="18"/>
  <c r="K7741" i="18"/>
  <c r="J7741" i="18"/>
  <c r="M7740" i="18"/>
  <c r="K7740" i="18"/>
  <c r="J7740" i="18"/>
  <c r="K7739" i="18"/>
  <c r="J7739" i="18"/>
  <c r="K7738" i="18"/>
  <c r="J7738" i="18"/>
  <c r="K7737" i="18"/>
  <c r="J7737" i="18"/>
  <c r="M7736" i="18"/>
  <c r="K7736" i="18"/>
  <c r="L7736" i="18" s="1"/>
  <c r="J7736" i="18"/>
  <c r="K7735" i="18"/>
  <c r="J7735" i="18"/>
  <c r="M7734" i="18"/>
  <c r="K7734" i="18"/>
  <c r="L7734" i="18" s="1"/>
  <c r="J7734" i="18"/>
  <c r="K7733" i="18"/>
  <c r="J7733" i="18"/>
  <c r="M7732" i="18"/>
  <c r="K7732" i="18"/>
  <c r="J7732" i="18"/>
  <c r="K7731" i="18"/>
  <c r="J7731" i="18"/>
  <c r="K7730" i="18"/>
  <c r="J7730" i="18"/>
  <c r="K7729" i="18"/>
  <c r="J7729" i="18"/>
  <c r="K7728" i="18"/>
  <c r="J7728" i="18"/>
  <c r="K7727" i="18"/>
  <c r="J7727" i="18"/>
  <c r="M7726" i="18"/>
  <c r="K7726" i="18"/>
  <c r="L7726" i="18" s="1"/>
  <c r="J7726" i="18"/>
  <c r="K7725" i="18"/>
  <c r="J7725" i="18"/>
  <c r="J7724" i="18"/>
  <c r="K7723" i="18"/>
  <c r="J7723" i="18"/>
  <c r="K7722" i="18"/>
  <c r="J7722" i="18"/>
  <c r="J7721" i="18"/>
  <c r="M7720" i="18"/>
  <c r="K7720" i="18"/>
  <c r="J7720" i="18"/>
  <c r="K7719" i="18"/>
  <c r="J7719" i="18"/>
  <c r="K7718" i="18"/>
  <c r="L7718" i="18" s="1"/>
  <c r="J7718" i="18"/>
  <c r="K7717" i="18"/>
  <c r="J7717" i="18"/>
  <c r="M7716" i="18"/>
  <c r="K7716" i="18"/>
  <c r="J7716" i="18"/>
  <c r="K7715" i="18"/>
  <c r="J7715" i="18"/>
  <c r="K7714" i="18"/>
  <c r="J7714" i="18"/>
  <c r="K7713" i="18"/>
  <c r="J7713" i="18"/>
  <c r="K7712" i="18"/>
  <c r="J7712" i="18"/>
  <c r="K7711" i="18"/>
  <c r="J7711" i="18"/>
  <c r="M7710" i="18"/>
  <c r="K7710" i="18"/>
  <c r="L7710" i="18" s="1"/>
  <c r="J7710" i="18"/>
  <c r="K7709" i="18"/>
  <c r="J7709" i="18"/>
  <c r="M7708" i="18"/>
  <c r="K7708" i="18"/>
  <c r="J7708" i="18"/>
  <c r="K7707" i="18"/>
  <c r="J7707" i="18"/>
  <c r="K7706" i="18"/>
  <c r="J7706" i="18"/>
  <c r="K7705" i="18"/>
  <c r="J7705" i="18"/>
  <c r="K7704" i="18"/>
  <c r="J7704" i="18"/>
  <c r="K7703" i="18"/>
  <c r="J7703" i="18"/>
  <c r="M7702" i="18"/>
  <c r="K7702" i="18"/>
  <c r="L7702" i="18" s="1"/>
  <c r="J7702" i="18"/>
  <c r="K7701" i="18"/>
  <c r="J7701" i="18"/>
  <c r="M7700" i="18"/>
  <c r="K7700" i="18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M7692" i="18"/>
  <c r="K7692" i="18"/>
  <c r="J7692" i="18"/>
  <c r="K7691" i="18"/>
  <c r="J7691" i="18"/>
  <c r="K7690" i="18"/>
  <c r="J7690" i="18"/>
  <c r="K7689" i="18"/>
  <c r="J7689" i="18"/>
  <c r="M7688" i="18"/>
  <c r="K7688" i="18"/>
  <c r="J7688" i="18"/>
  <c r="K7687" i="18"/>
  <c r="J7687" i="18"/>
  <c r="K7686" i="18"/>
  <c r="L7686" i="18" s="1"/>
  <c r="J7686" i="18"/>
  <c r="K7685" i="18"/>
  <c r="J7685" i="18"/>
  <c r="M7684" i="18"/>
  <c r="K7684" i="18"/>
  <c r="J7684" i="18"/>
  <c r="K7683" i="18"/>
  <c r="J7683" i="18"/>
  <c r="K7682" i="18"/>
  <c r="J7682" i="18"/>
  <c r="M7681" i="18"/>
  <c r="K7681" i="18"/>
  <c r="J7681" i="18"/>
  <c r="K7680" i="18"/>
  <c r="L7680" i="18" s="1"/>
  <c r="J7680" i="18"/>
  <c r="K7679" i="18"/>
  <c r="J7679" i="18"/>
  <c r="M7678" i="18"/>
  <c r="K7678" i="18"/>
  <c r="L7678" i="18" s="1"/>
  <c r="J7678" i="18"/>
  <c r="M7677" i="18"/>
  <c r="L7677" i="18"/>
  <c r="K7677" i="18"/>
  <c r="J7677" i="18"/>
  <c r="M7676" i="18"/>
  <c r="L7676" i="18"/>
  <c r="K7676" i="18"/>
  <c r="J7676" i="18"/>
  <c r="M7675" i="18"/>
  <c r="L7675" i="18"/>
  <c r="K7675" i="18"/>
  <c r="J7675" i="18"/>
  <c r="M7674" i="18"/>
  <c r="L7674" i="18"/>
  <c r="K7674" i="18"/>
  <c r="J7674" i="18"/>
  <c r="M7673" i="18"/>
  <c r="L7673" i="18"/>
  <c r="K7673" i="18"/>
  <c r="J7673" i="18"/>
  <c r="M7672" i="18"/>
  <c r="L7672" i="18"/>
  <c r="K7672" i="18"/>
  <c r="J7672" i="18"/>
  <c r="M7671" i="18"/>
  <c r="L7671" i="18"/>
  <c r="K7671" i="18"/>
  <c r="J7671" i="18"/>
  <c r="M7670" i="18"/>
  <c r="L7670" i="18"/>
  <c r="K7670" i="18"/>
  <c r="J7670" i="18"/>
  <c r="M7669" i="18"/>
  <c r="L7669" i="18"/>
  <c r="K7669" i="18"/>
  <c r="J7669" i="18"/>
  <c r="M7668" i="18"/>
  <c r="L7668" i="18"/>
  <c r="K7668" i="18"/>
  <c r="J7668" i="18"/>
  <c r="M7667" i="18"/>
  <c r="L7667" i="18"/>
  <c r="K7667" i="18"/>
  <c r="J7667" i="18"/>
  <c r="M7666" i="18"/>
  <c r="L7666" i="18"/>
  <c r="K7666" i="18"/>
  <c r="J7666" i="18"/>
  <c r="M7665" i="18"/>
  <c r="L7665" i="18"/>
  <c r="K7665" i="18"/>
  <c r="J7665" i="18"/>
  <c r="M7664" i="18"/>
  <c r="L7664" i="18"/>
  <c r="K7664" i="18"/>
  <c r="J7664" i="18"/>
  <c r="M7663" i="18"/>
  <c r="L7663" i="18"/>
  <c r="K7663" i="18"/>
  <c r="J7663" i="18"/>
  <c r="M7662" i="18"/>
  <c r="L7662" i="18"/>
  <c r="K7662" i="18"/>
  <c r="J7662" i="18"/>
  <c r="M7661" i="18"/>
  <c r="L7661" i="18"/>
  <c r="K7661" i="18"/>
  <c r="J7661" i="18"/>
  <c r="M7660" i="18"/>
  <c r="L7660" i="18"/>
  <c r="K7660" i="18"/>
  <c r="J7660" i="18"/>
  <c r="M7659" i="18"/>
  <c r="L7659" i="18"/>
  <c r="K7659" i="18"/>
  <c r="J7659" i="18"/>
  <c r="M7658" i="18"/>
  <c r="L7658" i="18"/>
  <c r="K7658" i="18"/>
  <c r="J7658" i="18"/>
  <c r="M7657" i="18"/>
  <c r="L7657" i="18"/>
  <c r="K7657" i="18"/>
  <c r="J7657" i="18"/>
  <c r="M7656" i="18"/>
  <c r="L7656" i="18"/>
  <c r="K7656" i="18"/>
  <c r="J7656" i="18"/>
  <c r="M7655" i="18"/>
  <c r="L7655" i="18"/>
  <c r="K7655" i="18"/>
  <c r="J7655" i="18"/>
  <c r="M7654" i="18"/>
  <c r="L7654" i="18"/>
  <c r="K7654" i="18"/>
  <c r="J7654" i="18"/>
  <c r="M7653" i="18"/>
  <c r="L7653" i="18"/>
  <c r="K7653" i="18"/>
  <c r="J7653" i="18"/>
  <c r="M7652" i="18"/>
  <c r="L7652" i="18"/>
  <c r="K7652" i="18"/>
  <c r="J7652" i="18"/>
  <c r="M7651" i="18"/>
  <c r="L7651" i="18"/>
  <c r="K7651" i="18"/>
  <c r="J7651" i="18"/>
  <c r="M7650" i="18"/>
  <c r="L7650" i="18"/>
  <c r="K7650" i="18"/>
  <c r="J7650" i="18"/>
  <c r="M7649" i="18"/>
  <c r="L7649" i="18"/>
  <c r="K7649" i="18"/>
  <c r="J7649" i="18"/>
  <c r="M7648" i="18"/>
  <c r="L7648" i="18"/>
  <c r="K7648" i="18"/>
  <c r="J7648" i="18"/>
  <c r="M7647" i="18"/>
  <c r="L7647" i="18"/>
  <c r="K7647" i="18"/>
  <c r="J7647" i="18"/>
  <c r="M7646" i="18"/>
  <c r="L7646" i="18"/>
  <c r="K7646" i="18"/>
  <c r="J7646" i="18"/>
  <c r="M7645" i="18"/>
  <c r="L7645" i="18"/>
  <c r="K7645" i="18"/>
  <c r="J7645" i="18"/>
  <c r="M7644" i="18"/>
  <c r="L7644" i="18"/>
  <c r="K7644" i="18"/>
  <c r="J7644" i="18"/>
  <c r="M7643" i="18"/>
  <c r="L7643" i="18"/>
  <c r="K7643" i="18"/>
  <c r="J7643" i="18"/>
  <c r="M7642" i="18"/>
  <c r="L7642" i="18"/>
  <c r="K7642" i="18"/>
  <c r="J7642" i="18"/>
  <c r="M7641" i="18"/>
  <c r="L7641" i="18"/>
  <c r="K7641" i="18"/>
  <c r="J7641" i="18"/>
  <c r="M7640" i="18"/>
  <c r="L7640" i="18"/>
  <c r="K7640" i="18"/>
  <c r="J7640" i="18"/>
  <c r="M7639" i="18"/>
  <c r="L7639" i="18"/>
  <c r="K7639" i="18"/>
  <c r="J7639" i="18"/>
  <c r="M7638" i="18"/>
  <c r="L7638" i="18"/>
  <c r="K7638" i="18"/>
  <c r="J7638" i="18"/>
  <c r="M7637" i="18"/>
  <c r="L7637" i="18"/>
  <c r="K7637" i="18"/>
  <c r="J7637" i="18"/>
  <c r="M7636" i="18"/>
  <c r="L7636" i="18"/>
  <c r="K7636" i="18"/>
  <c r="J7636" i="18"/>
  <c r="M7635" i="18"/>
  <c r="L7635" i="18"/>
  <c r="K7635" i="18"/>
  <c r="J7635" i="18"/>
  <c r="M7634" i="18"/>
  <c r="L7634" i="18"/>
  <c r="K7634" i="18"/>
  <c r="J7634" i="18"/>
  <c r="M7633" i="18"/>
  <c r="L7633" i="18"/>
  <c r="K7633" i="18"/>
  <c r="J7633" i="18"/>
  <c r="M7632" i="18"/>
  <c r="L7632" i="18"/>
  <c r="K7632" i="18"/>
  <c r="J7632" i="18"/>
  <c r="M7631" i="18"/>
  <c r="L7631" i="18"/>
  <c r="K7631" i="18"/>
  <c r="J7631" i="18"/>
  <c r="M7630" i="18"/>
  <c r="L7630" i="18"/>
  <c r="K7630" i="18"/>
  <c r="J7630" i="18"/>
  <c r="M7629" i="18"/>
  <c r="L7629" i="18"/>
  <c r="K7629" i="18"/>
  <c r="J7629" i="18"/>
  <c r="M7628" i="18"/>
  <c r="L7628" i="18"/>
  <c r="K7628" i="18"/>
  <c r="J7628" i="18"/>
  <c r="M7627" i="18"/>
  <c r="L7627" i="18"/>
  <c r="K7627" i="18"/>
  <c r="J7627" i="18"/>
  <c r="M7626" i="18"/>
  <c r="L7626" i="18"/>
  <c r="K7626" i="18"/>
  <c r="J7626" i="18"/>
  <c r="M7625" i="18"/>
  <c r="L7625" i="18"/>
  <c r="K7625" i="18"/>
  <c r="J7625" i="18"/>
  <c r="M7624" i="18"/>
  <c r="L7624" i="18"/>
  <c r="K7624" i="18"/>
  <c r="J7624" i="18"/>
  <c r="M7623" i="18"/>
  <c r="L7623" i="18"/>
  <c r="K7623" i="18"/>
  <c r="J7623" i="18"/>
  <c r="M7622" i="18"/>
  <c r="L7622" i="18"/>
  <c r="K7622" i="18"/>
  <c r="J7622" i="18"/>
  <c r="M7621" i="18"/>
  <c r="L7621" i="18"/>
  <c r="K7621" i="18"/>
  <c r="J7621" i="18"/>
  <c r="M7620" i="18"/>
  <c r="L7620" i="18"/>
  <c r="K7620" i="18"/>
  <c r="J7620" i="18"/>
  <c r="M7619" i="18"/>
  <c r="L7619" i="18"/>
  <c r="K7619" i="18"/>
  <c r="J7619" i="18"/>
  <c r="M7618" i="18"/>
  <c r="L7618" i="18"/>
  <c r="K7618" i="18"/>
  <c r="J7618" i="18"/>
  <c r="M7617" i="18"/>
  <c r="L7617" i="18"/>
  <c r="K7617" i="18"/>
  <c r="J7617" i="18"/>
  <c r="M7616" i="18"/>
  <c r="L7616" i="18"/>
  <c r="K7616" i="18"/>
  <c r="J7616" i="18"/>
  <c r="M7615" i="18"/>
  <c r="L7615" i="18"/>
  <c r="K7615" i="18"/>
  <c r="J7615" i="18"/>
  <c r="M7614" i="18"/>
  <c r="L7614" i="18"/>
  <c r="K7614" i="18"/>
  <c r="J7614" i="18"/>
  <c r="M7613" i="18"/>
  <c r="L7613" i="18"/>
  <c r="K7613" i="18"/>
  <c r="J7613" i="18"/>
  <c r="M7612" i="18"/>
  <c r="L7612" i="18"/>
  <c r="K7612" i="18"/>
  <c r="J7612" i="18"/>
  <c r="M7611" i="18"/>
  <c r="L7611" i="18"/>
  <c r="K7611" i="18"/>
  <c r="J7611" i="18"/>
  <c r="M7610" i="18"/>
  <c r="L7610" i="18"/>
  <c r="K7610" i="18"/>
  <c r="J7610" i="18"/>
  <c r="M7609" i="18"/>
  <c r="L7609" i="18"/>
  <c r="K7609" i="18"/>
  <c r="J7609" i="18"/>
  <c r="M7608" i="18"/>
  <c r="L7608" i="18"/>
  <c r="K7608" i="18"/>
  <c r="J7608" i="18"/>
  <c r="M7607" i="18"/>
  <c r="L7607" i="18"/>
  <c r="K7607" i="18"/>
  <c r="J7607" i="18"/>
  <c r="M7606" i="18"/>
  <c r="L7606" i="18"/>
  <c r="K7606" i="18"/>
  <c r="J7606" i="18"/>
  <c r="M7605" i="18"/>
  <c r="L7605" i="18"/>
  <c r="K7605" i="18"/>
  <c r="J7605" i="18"/>
  <c r="M7604" i="18"/>
  <c r="L7604" i="18"/>
  <c r="K7604" i="18"/>
  <c r="J7604" i="18"/>
  <c r="M7603" i="18"/>
  <c r="L7603" i="18"/>
  <c r="K7603" i="18"/>
  <c r="J7603" i="18"/>
  <c r="M7602" i="18"/>
  <c r="L7602" i="18"/>
  <c r="K7602" i="18"/>
  <c r="J7602" i="18"/>
  <c r="M7601" i="18"/>
  <c r="L7601" i="18"/>
  <c r="K7601" i="18"/>
  <c r="J7601" i="18"/>
  <c r="M7600" i="18"/>
  <c r="L7600" i="18"/>
  <c r="K7600" i="18"/>
  <c r="J7600" i="18"/>
  <c r="M7599" i="18"/>
  <c r="L7599" i="18"/>
  <c r="K7599" i="18"/>
  <c r="J7599" i="18"/>
  <c r="M7598" i="18"/>
  <c r="L7598" i="18"/>
  <c r="K7598" i="18"/>
  <c r="J7598" i="18"/>
  <c r="M7597" i="18"/>
  <c r="L7597" i="18"/>
  <c r="K7597" i="18"/>
  <c r="J7597" i="18"/>
  <c r="M7596" i="18"/>
  <c r="L7596" i="18"/>
  <c r="K7596" i="18"/>
  <c r="J7596" i="18"/>
  <c r="M7595" i="18"/>
  <c r="L7595" i="18"/>
  <c r="K7595" i="18"/>
  <c r="J7595" i="18"/>
  <c r="M7594" i="18"/>
  <c r="L7594" i="18"/>
  <c r="K7594" i="18"/>
  <c r="J7594" i="18"/>
  <c r="M7593" i="18"/>
  <c r="L7593" i="18"/>
  <c r="K7593" i="18"/>
  <c r="J7593" i="18"/>
  <c r="M7592" i="18"/>
  <c r="L7592" i="18"/>
  <c r="K7592" i="18"/>
  <c r="J7592" i="18"/>
  <c r="M7591" i="18"/>
  <c r="L7591" i="18"/>
  <c r="K7591" i="18"/>
  <c r="J7591" i="18"/>
  <c r="M7590" i="18"/>
  <c r="L7590" i="18"/>
  <c r="K7590" i="18"/>
  <c r="J7590" i="18"/>
  <c r="M7589" i="18"/>
  <c r="L7589" i="18"/>
  <c r="K7589" i="18"/>
  <c r="J7589" i="18"/>
  <c r="M7588" i="18"/>
  <c r="L7588" i="18"/>
  <c r="K7588" i="18"/>
  <c r="J7588" i="18"/>
  <c r="M7587" i="18"/>
  <c r="L7587" i="18"/>
  <c r="K7587" i="18"/>
  <c r="J7587" i="18"/>
  <c r="M7586" i="18"/>
  <c r="L7586" i="18"/>
  <c r="K7586" i="18"/>
  <c r="J7586" i="18"/>
  <c r="M7585" i="18"/>
  <c r="L7585" i="18"/>
  <c r="K7585" i="18"/>
  <c r="J7585" i="18"/>
  <c r="M7584" i="18"/>
  <c r="L7584" i="18"/>
  <c r="K7584" i="18"/>
  <c r="J7584" i="18"/>
  <c r="M7583" i="18"/>
  <c r="L7583" i="18"/>
  <c r="K7583" i="18"/>
  <c r="J7583" i="18"/>
  <c r="M7582" i="18"/>
  <c r="L7582" i="18"/>
  <c r="K7582" i="18"/>
  <c r="J7582" i="18"/>
  <c r="M7581" i="18"/>
  <c r="L7581" i="18"/>
  <c r="K7581" i="18"/>
  <c r="J7581" i="18"/>
  <c r="M7580" i="18"/>
  <c r="L7580" i="18"/>
  <c r="K7580" i="18"/>
  <c r="J7580" i="18"/>
  <c r="M7579" i="18"/>
  <c r="L7579" i="18"/>
  <c r="K7579" i="18"/>
  <c r="J7579" i="18"/>
  <c r="M7578" i="18"/>
  <c r="L7578" i="18"/>
  <c r="K7578" i="18"/>
  <c r="J7578" i="18"/>
  <c r="M7577" i="18"/>
  <c r="L7577" i="18"/>
  <c r="K7577" i="18"/>
  <c r="J7577" i="18"/>
  <c r="M7576" i="18"/>
  <c r="L7576" i="18"/>
  <c r="K7576" i="18"/>
  <c r="J7576" i="18"/>
  <c r="M7575" i="18"/>
  <c r="L7575" i="18"/>
  <c r="K7575" i="18"/>
  <c r="J7575" i="18"/>
  <c r="M7574" i="18"/>
  <c r="L7574" i="18"/>
  <c r="K7574" i="18"/>
  <c r="J7574" i="18"/>
  <c r="M7573" i="18"/>
  <c r="L7573" i="18"/>
  <c r="K7573" i="18"/>
  <c r="J7573" i="18"/>
  <c r="M7572" i="18"/>
  <c r="L7572" i="18"/>
  <c r="K7572" i="18"/>
  <c r="J7572" i="18"/>
  <c r="M7571" i="18"/>
  <c r="L7571" i="18"/>
  <c r="K7571" i="18"/>
  <c r="J7571" i="18"/>
  <c r="M7570" i="18"/>
  <c r="L7570" i="18"/>
  <c r="K7570" i="18"/>
  <c r="J7570" i="18"/>
  <c r="M7569" i="18"/>
  <c r="L7569" i="18"/>
  <c r="K7569" i="18"/>
  <c r="J7569" i="18"/>
  <c r="M7568" i="18"/>
  <c r="L7568" i="18"/>
  <c r="K7568" i="18"/>
  <c r="J7568" i="18"/>
  <c r="M7567" i="18"/>
  <c r="L7567" i="18"/>
  <c r="K7567" i="18"/>
  <c r="J7567" i="18"/>
  <c r="M7566" i="18"/>
  <c r="L7566" i="18"/>
  <c r="K7566" i="18"/>
  <c r="J7566" i="18"/>
  <c r="M7565" i="18"/>
  <c r="L7565" i="18"/>
  <c r="K7565" i="18"/>
  <c r="J7565" i="18"/>
  <c r="M7564" i="18"/>
  <c r="L7564" i="18"/>
  <c r="K7564" i="18"/>
  <c r="J7564" i="18"/>
  <c r="M7563" i="18"/>
  <c r="L7563" i="18"/>
  <c r="K7563" i="18"/>
  <c r="J7563" i="18"/>
  <c r="M7562" i="18"/>
  <c r="L7562" i="18"/>
  <c r="K7562" i="18"/>
  <c r="J7562" i="18"/>
  <c r="M7561" i="18"/>
  <c r="L7561" i="18"/>
  <c r="K7561" i="18"/>
  <c r="J7561" i="18"/>
  <c r="M7560" i="18"/>
  <c r="L7560" i="18"/>
  <c r="K7560" i="18"/>
  <c r="J7560" i="18"/>
  <c r="M7559" i="18"/>
  <c r="L7559" i="18"/>
  <c r="K7559" i="18"/>
  <c r="J7559" i="18"/>
  <c r="M7558" i="18"/>
  <c r="L7558" i="18"/>
  <c r="K7558" i="18"/>
  <c r="J7558" i="18"/>
  <c r="M7557" i="18"/>
  <c r="L7557" i="18"/>
  <c r="K7557" i="18"/>
  <c r="J7557" i="18"/>
  <c r="M7556" i="18"/>
  <c r="L7556" i="18"/>
  <c r="K7556" i="18"/>
  <c r="J7556" i="18"/>
  <c r="M7555" i="18"/>
  <c r="L7555" i="18"/>
  <c r="K7555" i="18"/>
  <c r="J7555" i="18"/>
  <c r="M7554" i="18"/>
  <c r="L7554" i="18"/>
  <c r="K7554" i="18"/>
  <c r="J7554" i="18"/>
  <c r="M7553" i="18"/>
  <c r="L7553" i="18"/>
  <c r="K7553" i="18"/>
  <c r="J7553" i="18"/>
  <c r="M7552" i="18"/>
  <c r="L7552" i="18"/>
  <c r="K7552" i="18"/>
  <c r="J7552" i="18"/>
  <c r="M7551" i="18"/>
  <c r="L7551" i="18"/>
  <c r="K7551" i="18"/>
  <c r="J7551" i="18"/>
  <c r="M7550" i="18"/>
  <c r="L7550" i="18"/>
  <c r="K7550" i="18"/>
  <c r="J7550" i="18"/>
  <c r="M7549" i="18"/>
  <c r="L7549" i="18"/>
  <c r="K7549" i="18"/>
  <c r="J7549" i="18"/>
  <c r="M7548" i="18"/>
  <c r="L7548" i="18"/>
  <c r="K7548" i="18"/>
  <c r="J7548" i="18"/>
  <c r="M7547" i="18"/>
  <c r="L7547" i="18"/>
  <c r="K7547" i="18"/>
  <c r="J7547" i="18"/>
  <c r="M7546" i="18"/>
  <c r="L7546" i="18"/>
  <c r="K7546" i="18"/>
  <c r="J7546" i="18"/>
  <c r="M7545" i="18"/>
  <c r="L7545" i="18"/>
  <c r="K7545" i="18"/>
  <c r="J7545" i="18"/>
  <c r="J7544" i="18"/>
  <c r="M7543" i="18"/>
  <c r="L7543" i="18"/>
  <c r="K7543" i="18"/>
  <c r="J7543" i="18"/>
  <c r="M7542" i="18"/>
  <c r="L7542" i="18"/>
  <c r="K7542" i="18"/>
  <c r="J7542" i="18"/>
  <c r="M7541" i="18"/>
  <c r="L7541" i="18"/>
  <c r="K7541" i="18"/>
  <c r="J7541" i="18"/>
  <c r="M7540" i="18"/>
  <c r="L7540" i="18"/>
  <c r="K7540" i="18"/>
  <c r="J7540" i="18"/>
  <c r="M7539" i="18"/>
  <c r="L7539" i="18"/>
  <c r="K7539" i="18"/>
  <c r="J7539" i="18"/>
  <c r="M7538" i="18"/>
  <c r="L7538" i="18"/>
  <c r="K7538" i="18"/>
  <c r="J7538" i="18"/>
  <c r="M7537" i="18"/>
  <c r="L7537" i="18"/>
  <c r="K7537" i="18"/>
  <c r="J7537" i="18"/>
  <c r="M7536" i="18"/>
  <c r="L7536" i="18"/>
  <c r="K7536" i="18"/>
  <c r="J7536" i="18"/>
  <c r="M7535" i="18"/>
  <c r="L7535" i="18"/>
  <c r="K7535" i="18"/>
  <c r="J7535" i="18"/>
  <c r="M7534" i="18"/>
  <c r="L7534" i="18"/>
  <c r="K7534" i="18"/>
  <c r="J7534" i="18"/>
  <c r="M7533" i="18"/>
  <c r="L7533" i="18"/>
  <c r="K7533" i="18"/>
  <c r="J7533" i="18"/>
  <c r="M7532" i="18"/>
  <c r="L7532" i="18"/>
  <c r="K7532" i="18"/>
  <c r="J7532" i="18"/>
  <c r="M7531" i="18"/>
  <c r="L7531" i="18"/>
  <c r="K7531" i="18"/>
  <c r="J7531" i="18"/>
  <c r="M7530" i="18"/>
  <c r="L7530" i="18"/>
  <c r="K7530" i="18"/>
  <c r="J7530" i="18"/>
  <c r="M7529" i="18"/>
  <c r="L7529" i="18"/>
  <c r="K7529" i="18"/>
  <c r="J7529" i="18"/>
  <c r="M7528" i="18"/>
  <c r="L7528" i="18"/>
  <c r="K7528" i="18"/>
  <c r="J7528" i="18"/>
  <c r="M7527" i="18"/>
  <c r="L7527" i="18"/>
  <c r="K7527" i="18"/>
  <c r="J7527" i="18"/>
  <c r="M7526" i="18"/>
  <c r="L7526" i="18"/>
  <c r="K7526" i="18"/>
  <c r="J7526" i="18"/>
  <c r="M7525" i="18"/>
  <c r="L7525" i="18"/>
  <c r="K7525" i="18"/>
  <c r="J7525" i="18"/>
  <c r="M7524" i="18"/>
  <c r="L7524" i="18"/>
  <c r="K7524" i="18"/>
  <c r="J7524" i="18"/>
  <c r="M7523" i="18"/>
  <c r="L7523" i="18"/>
  <c r="K7523" i="18"/>
  <c r="J7523" i="18"/>
  <c r="M7522" i="18"/>
  <c r="L7522" i="18"/>
  <c r="K7522" i="18"/>
  <c r="J7522" i="18"/>
  <c r="M7521" i="18"/>
  <c r="L7521" i="18"/>
  <c r="K7521" i="18"/>
  <c r="J7521" i="18"/>
  <c r="M7520" i="18"/>
  <c r="L7520" i="18"/>
  <c r="K7520" i="18"/>
  <c r="J7520" i="18"/>
  <c r="M7519" i="18"/>
  <c r="L7519" i="18"/>
  <c r="K7519" i="18"/>
  <c r="J7519" i="18"/>
  <c r="M7518" i="18"/>
  <c r="L7518" i="18"/>
  <c r="K7518" i="18"/>
  <c r="J7518" i="18"/>
  <c r="M7517" i="18"/>
  <c r="L7517" i="18"/>
  <c r="K7517" i="18"/>
  <c r="J7517" i="18"/>
  <c r="M7516" i="18"/>
  <c r="L7516" i="18"/>
  <c r="K7516" i="18"/>
  <c r="J7516" i="18"/>
  <c r="M7515" i="18"/>
  <c r="L7515" i="18"/>
  <c r="K7515" i="18"/>
  <c r="J7515" i="18"/>
  <c r="M7514" i="18"/>
  <c r="L7514" i="18"/>
  <c r="K7514" i="18"/>
  <c r="J7514" i="18"/>
  <c r="M7513" i="18"/>
  <c r="L7513" i="18"/>
  <c r="K7513" i="18"/>
  <c r="J7513" i="18"/>
  <c r="M7512" i="18"/>
  <c r="L7512" i="18"/>
  <c r="K7512" i="18"/>
  <c r="J7512" i="18"/>
  <c r="M7511" i="18"/>
  <c r="L7511" i="18"/>
  <c r="K7511" i="18"/>
  <c r="J7511" i="18"/>
  <c r="M7510" i="18"/>
  <c r="L7510" i="18"/>
  <c r="K7510" i="18"/>
  <c r="J7510" i="18"/>
  <c r="M7509" i="18"/>
  <c r="L7509" i="18"/>
  <c r="K7509" i="18"/>
  <c r="J7509" i="18"/>
  <c r="M7508" i="18"/>
  <c r="L7508" i="18"/>
  <c r="K7508" i="18"/>
  <c r="J7508" i="18"/>
  <c r="M7507" i="18"/>
  <c r="L7507" i="18"/>
  <c r="K7507" i="18"/>
  <c r="J7507" i="18"/>
  <c r="M7506" i="18"/>
  <c r="L7506" i="18"/>
  <c r="K7506" i="18"/>
  <c r="J7506" i="18"/>
  <c r="M7505" i="18"/>
  <c r="L7505" i="18"/>
  <c r="K7505" i="18"/>
  <c r="J7505" i="18"/>
  <c r="M7504" i="18"/>
  <c r="L7504" i="18"/>
  <c r="K7504" i="18"/>
  <c r="J7504" i="18"/>
  <c r="M7503" i="18"/>
  <c r="L7503" i="18"/>
  <c r="K7503" i="18"/>
  <c r="J7503" i="18"/>
  <c r="M7502" i="18"/>
  <c r="L7502" i="18"/>
  <c r="K7502" i="18"/>
  <c r="J7502" i="18"/>
  <c r="M7501" i="18"/>
  <c r="L7501" i="18"/>
  <c r="K7501" i="18"/>
  <c r="J7501" i="18"/>
  <c r="M7500" i="18"/>
  <c r="L7500" i="18"/>
  <c r="K7500" i="18"/>
  <c r="J7500" i="18"/>
  <c r="M7499" i="18"/>
  <c r="L7499" i="18"/>
  <c r="K7499" i="18"/>
  <c r="J7499" i="18"/>
  <c r="M7498" i="18"/>
  <c r="L7498" i="18"/>
  <c r="K7498" i="18"/>
  <c r="J7498" i="18"/>
  <c r="M7497" i="18"/>
  <c r="L7497" i="18"/>
  <c r="K7497" i="18"/>
  <c r="J7497" i="18"/>
  <c r="M7496" i="18"/>
  <c r="L7496" i="18"/>
  <c r="K7496" i="18"/>
  <c r="J7496" i="18"/>
  <c r="M7495" i="18"/>
  <c r="L7495" i="18"/>
  <c r="K7495" i="18"/>
  <c r="J7495" i="18"/>
  <c r="M7494" i="18"/>
  <c r="L7494" i="18"/>
  <c r="K7494" i="18"/>
  <c r="J7494" i="18"/>
  <c r="M7493" i="18"/>
  <c r="L7493" i="18"/>
  <c r="K7493" i="18"/>
  <c r="J7493" i="18"/>
  <c r="M7492" i="18"/>
  <c r="L7492" i="18"/>
  <c r="K7492" i="18"/>
  <c r="J7492" i="18"/>
  <c r="M7491" i="18"/>
  <c r="L7491" i="18"/>
  <c r="K7491" i="18"/>
  <c r="J7491" i="18"/>
  <c r="M7490" i="18"/>
  <c r="L7490" i="18"/>
  <c r="K7490" i="18"/>
  <c r="J7490" i="18"/>
  <c r="M7489" i="18"/>
  <c r="L7489" i="18"/>
  <c r="K7489" i="18"/>
  <c r="J7489" i="18"/>
  <c r="M7488" i="18"/>
  <c r="L7488" i="18"/>
  <c r="K7488" i="18"/>
  <c r="J7488" i="18"/>
  <c r="M7487" i="18"/>
  <c r="L7487" i="18"/>
  <c r="K7487" i="18"/>
  <c r="J7487" i="18"/>
  <c r="M7486" i="18"/>
  <c r="L7486" i="18"/>
  <c r="K7486" i="18"/>
  <c r="J7486" i="18"/>
  <c r="M7485" i="18"/>
  <c r="L7485" i="18"/>
  <c r="K7485" i="18"/>
  <c r="J7485" i="18"/>
  <c r="M7484" i="18"/>
  <c r="L7484" i="18"/>
  <c r="K7484" i="18"/>
  <c r="J7484" i="18"/>
  <c r="M7483" i="18"/>
  <c r="L7483" i="18"/>
  <c r="K7483" i="18"/>
  <c r="J7483" i="18"/>
  <c r="M7482" i="18"/>
  <c r="L7482" i="18"/>
  <c r="K7482" i="18"/>
  <c r="J7482" i="18"/>
  <c r="M7481" i="18"/>
  <c r="L7481" i="18"/>
  <c r="K7481" i="18"/>
  <c r="J7481" i="18"/>
  <c r="M7480" i="18"/>
  <c r="L7480" i="18"/>
  <c r="K7480" i="18"/>
  <c r="J7480" i="18"/>
  <c r="M7479" i="18"/>
  <c r="L7479" i="18"/>
  <c r="K7479" i="18"/>
  <c r="J7479" i="18"/>
  <c r="M7478" i="18"/>
  <c r="L7478" i="18"/>
  <c r="K7478" i="18"/>
  <c r="J7478" i="18"/>
  <c r="M7477" i="18"/>
  <c r="L7477" i="18"/>
  <c r="K7477" i="18"/>
  <c r="J7477" i="18"/>
  <c r="M7476" i="18"/>
  <c r="L7476" i="18"/>
  <c r="K7476" i="18"/>
  <c r="J7476" i="18"/>
  <c r="M7475" i="18"/>
  <c r="L7475" i="18"/>
  <c r="K7475" i="18"/>
  <c r="J7475" i="18"/>
  <c r="M7474" i="18"/>
  <c r="L7474" i="18"/>
  <c r="K7474" i="18"/>
  <c r="J7474" i="18"/>
  <c r="M7473" i="18"/>
  <c r="L7473" i="18"/>
  <c r="K7473" i="18"/>
  <c r="J7473" i="18"/>
  <c r="M7472" i="18"/>
  <c r="L7472" i="18"/>
  <c r="K7472" i="18"/>
  <c r="J7472" i="18"/>
  <c r="M7471" i="18"/>
  <c r="L7471" i="18"/>
  <c r="K7471" i="18"/>
  <c r="J7471" i="18"/>
  <c r="M7470" i="18"/>
  <c r="L7470" i="18"/>
  <c r="K7470" i="18"/>
  <c r="J7470" i="18"/>
  <c r="M7469" i="18"/>
  <c r="L7469" i="18"/>
  <c r="K7469" i="18"/>
  <c r="J7469" i="18"/>
  <c r="M7468" i="18"/>
  <c r="L7468" i="18"/>
  <c r="K7468" i="18"/>
  <c r="J7468" i="18"/>
  <c r="M7467" i="18"/>
  <c r="L7467" i="18"/>
  <c r="K7467" i="18"/>
  <c r="J7467" i="18"/>
  <c r="M7466" i="18"/>
  <c r="L7466" i="18"/>
  <c r="K7466" i="18"/>
  <c r="J7466" i="18"/>
  <c r="M7465" i="18"/>
  <c r="L7465" i="18"/>
  <c r="K7465" i="18"/>
  <c r="J7465" i="18"/>
  <c r="M7464" i="18"/>
  <c r="L7464" i="18"/>
  <c r="K7464" i="18"/>
  <c r="J7464" i="18"/>
  <c r="M7463" i="18"/>
  <c r="L7463" i="18"/>
  <c r="K7463" i="18"/>
  <c r="J7463" i="18"/>
  <c r="M7462" i="18"/>
  <c r="L7462" i="18"/>
  <c r="K7462" i="18"/>
  <c r="J7462" i="18"/>
  <c r="M7461" i="18"/>
  <c r="L7461" i="18"/>
  <c r="K7461" i="18"/>
  <c r="J7461" i="18"/>
  <c r="M7460" i="18"/>
  <c r="L7460" i="18"/>
  <c r="K7460" i="18"/>
  <c r="J7460" i="18"/>
  <c r="M7459" i="18"/>
  <c r="L7459" i="18"/>
  <c r="K7459" i="18"/>
  <c r="J7459" i="18"/>
  <c r="M7458" i="18"/>
  <c r="L7458" i="18"/>
  <c r="K7458" i="18"/>
  <c r="J7458" i="18"/>
  <c r="M7457" i="18"/>
  <c r="L7457" i="18"/>
  <c r="K7457" i="18"/>
  <c r="J7457" i="18"/>
  <c r="M7456" i="18"/>
  <c r="L7456" i="18"/>
  <c r="K7456" i="18"/>
  <c r="J7456" i="18"/>
  <c r="M7455" i="18"/>
  <c r="L7455" i="18"/>
  <c r="K7455" i="18"/>
  <c r="J7455" i="18"/>
  <c r="M7454" i="18"/>
  <c r="L7454" i="18"/>
  <c r="K7454" i="18"/>
  <c r="J7454" i="18"/>
  <c r="M7453" i="18"/>
  <c r="L7453" i="18"/>
  <c r="K7453" i="18"/>
  <c r="J7453" i="18"/>
  <c r="M7452" i="18"/>
  <c r="L7452" i="18"/>
  <c r="K7452" i="18"/>
  <c r="J7452" i="18"/>
  <c r="M7451" i="18"/>
  <c r="L7451" i="18"/>
  <c r="K7451" i="18"/>
  <c r="J7451" i="18"/>
  <c r="M7450" i="18"/>
  <c r="L7450" i="18"/>
  <c r="K7450" i="18"/>
  <c r="J7450" i="18"/>
  <c r="M7449" i="18"/>
  <c r="L7449" i="18"/>
  <c r="K7449" i="18"/>
  <c r="J7449" i="18"/>
  <c r="M7448" i="18"/>
  <c r="L7448" i="18"/>
  <c r="K7448" i="18"/>
  <c r="J7448" i="18"/>
  <c r="M7447" i="18"/>
  <c r="L7447" i="18"/>
  <c r="K7447" i="18"/>
  <c r="J7447" i="18"/>
  <c r="M7446" i="18"/>
  <c r="L7446" i="18"/>
  <c r="K7446" i="18"/>
  <c r="J7446" i="18"/>
  <c r="M7445" i="18"/>
  <c r="L7445" i="18"/>
  <c r="K7445" i="18"/>
  <c r="J7445" i="18"/>
  <c r="M7444" i="18"/>
  <c r="L7444" i="18"/>
  <c r="K7444" i="18"/>
  <c r="J7444" i="18"/>
  <c r="M7443" i="18"/>
  <c r="L7443" i="18"/>
  <c r="K7443" i="18"/>
  <c r="J7443" i="18"/>
  <c r="M7442" i="18"/>
  <c r="L7442" i="18"/>
  <c r="K7442" i="18"/>
  <c r="J7442" i="18"/>
  <c r="M7441" i="18"/>
  <c r="L7441" i="18"/>
  <c r="K7441" i="18"/>
  <c r="J7441" i="18"/>
  <c r="M7440" i="18"/>
  <c r="L7440" i="18"/>
  <c r="K7440" i="18"/>
  <c r="J7440" i="18"/>
  <c r="M7439" i="18"/>
  <c r="L7439" i="18"/>
  <c r="K7439" i="18"/>
  <c r="J7439" i="18"/>
  <c r="M7438" i="18"/>
  <c r="L7438" i="18"/>
  <c r="K7438" i="18"/>
  <c r="J7438" i="18"/>
  <c r="M7437" i="18"/>
  <c r="L7437" i="18"/>
  <c r="K7437" i="18"/>
  <c r="J7437" i="18"/>
  <c r="M7436" i="18"/>
  <c r="L7436" i="18"/>
  <c r="K7436" i="18"/>
  <c r="J7436" i="18"/>
  <c r="M7435" i="18"/>
  <c r="L7435" i="18"/>
  <c r="K7435" i="18"/>
  <c r="J7435" i="18"/>
  <c r="M7434" i="18"/>
  <c r="L7434" i="18"/>
  <c r="K7434" i="18"/>
  <c r="J7434" i="18"/>
  <c r="M7433" i="18"/>
  <c r="L7433" i="18"/>
  <c r="K7433" i="18"/>
  <c r="J7433" i="18"/>
  <c r="M7432" i="18"/>
  <c r="L7432" i="18"/>
  <c r="K7432" i="18"/>
  <c r="J7432" i="18"/>
  <c r="M7431" i="18"/>
  <c r="L7431" i="18"/>
  <c r="K7431" i="18"/>
  <c r="J7431" i="18"/>
  <c r="M7430" i="18"/>
  <c r="L7430" i="18"/>
  <c r="K7430" i="18"/>
  <c r="J7430" i="18"/>
  <c r="M7429" i="18"/>
  <c r="L7429" i="18"/>
  <c r="K7429" i="18"/>
  <c r="J7429" i="18"/>
  <c r="M7428" i="18"/>
  <c r="L7428" i="18"/>
  <c r="K7428" i="18"/>
  <c r="J7428" i="18"/>
  <c r="M7427" i="18"/>
  <c r="L7427" i="18"/>
  <c r="K7427" i="18"/>
  <c r="J7427" i="18"/>
  <c r="M7426" i="18"/>
  <c r="L7426" i="18"/>
  <c r="K7426" i="18"/>
  <c r="J7426" i="18"/>
  <c r="M7425" i="18"/>
  <c r="L7425" i="18"/>
  <c r="K7425" i="18"/>
  <c r="J7425" i="18"/>
  <c r="M7424" i="18"/>
  <c r="L7424" i="18"/>
  <c r="K7424" i="18"/>
  <c r="J7424" i="18"/>
  <c r="M7423" i="18"/>
  <c r="L7423" i="18"/>
  <c r="K7423" i="18"/>
  <c r="J7423" i="18"/>
  <c r="M7422" i="18"/>
  <c r="L7422" i="18"/>
  <c r="K7422" i="18"/>
  <c r="J7422" i="18"/>
  <c r="M7421" i="18"/>
  <c r="L7421" i="18"/>
  <c r="K7421" i="18"/>
  <c r="J7421" i="18"/>
  <c r="M7420" i="18"/>
  <c r="L7420" i="18"/>
  <c r="K7420" i="18"/>
  <c r="J7420" i="18"/>
  <c r="M7419" i="18"/>
  <c r="L7419" i="18"/>
  <c r="K7419" i="18"/>
  <c r="J7419" i="18"/>
  <c r="M7418" i="18"/>
  <c r="L7418" i="18"/>
  <c r="K7418" i="18"/>
  <c r="J7418" i="18"/>
  <c r="M7417" i="18"/>
  <c r="L7417" i="18"/>
  <c r="K7417" i="18"/>
  <c r="J7417" i="18"/>
  <c r="M7416" i="18"/>
  <c r="L7416" i="18"/>
  <c r="K7416" i="18"/>
  <c r="J7416" i="18"/>
  <c r="M7415" i="18"/>
  <c r="L7415" i="18"/>
  <c r="K7415" i="18"/>
  <c r="J7415" i="18"/>
  <c r="M7414" i="18"/>
  <c r="L7414" i="18"/>
  <c r="K7414" i="18"/>
  <c r="J7414" i="18"/>
  <c r="M7413" i="18"/>
  <c r="L7413" i="18"/>
  <c r="K7413" i="18"/>
  <c r="J7413" i="18"/>
  <c r="M7412" i="18"/>
  <c r="L7412" i="18"/>
  <c r="K7412" i="18"/>
  <c r="J7412" i="18"/>
  <c r="M7411" i="18"/>
  <c r="L7411" i="18"/>
  <c r="K7411" i="18"/>
  <c r="J7411" i="18"/>
  <c r="M7410" i="18"/>
  <c r="L7410" i="18"/>
  <c r="K7410" i="18"/>
  <c r="J7410" i="18"/>
  <c r="M7409" i="18"/>
  <c r="L7409" i="18"/>
  <c r="K7409" i="18"/>
  <c r="J7409" i="18"/>
  <c r="M7408" i="18"/>
  <c r="L7408" i="18"/>
  <c r="K7408" i="18"/>
  <c r="J7408" i="18"/>
  <c r="M7407" i="18"/>
  <c r="L7407" i="18"/>
  <c r="K7407" i="18"/>
  <c r="J7407" i="18"/>
  <c r="M7406" i="18"/>
  <c r="L7406" i="18"/>
  <c r="K7406" i="18"/>
  <c r="J7406" i="18"/>
  <c r="M7405" i="18"/>
  <c r="L7405" i="18"/>
  <c r="K7405" i="18"/>
  <c r="J7405" i="18"/>
  <c r="M7404" i="18"/>
  <c r="L7404" i="18"/>
  <c r="K7404" i="18"/>
  <c r="J7404" i="18"/>
  <c r="M7403" i="18"/>
  <c r="L7403" i="18"/>
  <c r="K7403" i="18"/>
  <c r="J7403" i="18"/>
  <c r="M7402" i="18"/>
  <c r="L7402" i="18"/>
  <c r="K7402" i="18"/>
  <c r="J7402" i="18"/>
  <c r="M7401" i="18"/>
  <c r="L7401" i="18"/>
  <c r="K7401" i="18"/>
  <c r="J7401" i="18"/>
  <c r="M7400" i="18"/>
  <c r="L7400" i="18"/>
  <c r="K7400" i="18"/>
  <c r="J7400" i="18"/>
  <c r="M7399" i="18"/>
  <c r="L7399" i="18"/>
  <c r="K7399" i="18"/>
  <c r="J7399" i="18"/>
  <c r="M7398" i="18"/>
  <c r="L7398" i="18"/>
  <c r="K7398" i="18"/>
  <c r="J7398" i="18"/>
  <c r="M7397" i="18"/>
  <c r="L7397" i="18"/>
  <c r="K7397" i="18"/>
  <c r="J7397" i="18"/>
  <c r="M7396" i="18"/>
  <c r="L7396" i="18"/>
  <c r="K7396" i="18"/>
  <c r="J7396" i="18"/>
  <c r="M7395" i="18"/>
  <c r="L7395" i="18"/>
  <c r="K7395" i="18"/>
  <c r="J7395" i="18"/>
  <c r="M7394" i="18"/>
  <c r="K7394" i="18"/>
  <c r="L7394" i="18" s="1"/>
  <c r="J7394" i="18"/>
  <c r="K7393" i="18"/>
  <c r="J7393" i="18"/>
  <c r="M7392" i="18"/>
  <c r="K7392" i="18"/>
  <c r="L7392" i="18" s="1"/>
  <c r="J7392" i="18"/>
  <c r="M7391" i="18"/>
  <c r="K7391" i="18"/>
  <c r="L7391" i="18" s="1"/>
  <c r="J7391" i="18"/>
  <c r="K7390" i="18"/>
  <c r="J7390" i="18"/>
  <c r="K7389" i="18"/>
  <c r="J7389" i="18"/>
  <c r="M7388" i="18"/>
  <c r="K7388" i="18"/>
  <c r="L7388" i="18" s="1"/>
  <c r="J7388" i="18"/>
  <c r="M7387" i="18"/>
  <c r="K7387" i="18"/>
  <c r="L7387" i="18" s="1"/>
  <c r="J7387" i="18"/>
  <c r="K7386" i="18"/>
  <c r="L7386" i="18" s="1"/>
  <c r="J7386" i="18"/>
  <c r="K7385" i="18"/>
  <c r="J7385" i="18"/>
  <c r="M7384" i="18"/>
  <c r="K7384" i="18"/>
  <c r="L7384" i="18" s="1"/>
  <c r="J7384" i="18"/>
  <c r="M7383" i="18"/>
  <c r="K7383" i="18"/>
  <c r="L7383" i="18" s="1"/>
  <c r="J7383" i="18"/>
  <c r="M7382" i="18"/>
  <c r="K7382" i="18"/>
  <c r="L7382" i="18" s="1"/>
  <c r="J7382" i="18"/>
  <c r="K7381" i="18"/>
  <c r="J7381" i="18"/>
  <c r="M7380" i="18"/>
  <c r="K7380" i="18"/>
  <c r="L7380" i="18" s="1"/>
  <c r="J7380" i="18"/>
  <c r="M7379" i="18"/>
  <c r="K7379" i="18"/>
  <c r="L7379" i="18" s="1"/>
  <c r="J7379" i="18"/>
  <c r="M7378" i="18"/>
  <c r="K7378" i="18"/>
  <c r="L7378" i="18" s="1"/>
  <c r="J7378" i="18"/>
  <c r="K7377" i="18"/>
  <c r="J7377" i="18"/>
  <c r="M7376" i="18"/>
  <c r="K7376" i="18"/>
  <c r="L7376" i="18" s="1"/>
  <c r="J7376" i="18"/>
  <c r="M7375" i="18"/>
  <c r="K7375" i="18"/>
  <c r="L7375" i="18" s="1"/>
  <c r="J7375" i="18"/>
  <c r="K7374" i="18"/>
  <c r="J7374" i="18"/>
  <c r="K7373" i="18"/>
  <c r="J7373" i="18"/>
  <c r="M7372" i="18"/>
  <c r="K7372" i="18"/>
  <c r="L7372" i="18" s="1"/>
  <c r="J7372" i="18"/>
  <c r="M7371" i="18"/>
  <c r="K7371" i="18"/>
  <c r="L7371" i="18" s="1"/>
  <c r="J7371" i="18"/>
  <c r="K7370" i="18"/>
  <c r="L7370" i="18" s="1"/>
  <c r="J7370" i="18"/>
  <c r="K7369" i="18"/>
  <c r="J7369" i="18"/>
  <c r="M7368" i="18"/>
  <c r="K7368" i="18"/>
  <c r="L7368" i="18" s="1"/>
  <c r="J7368" i="18"/>
  <c r="M7367" i="18"/>
  <c r="K7367" i="18"/>
  <c r="L7367" i="18" s="1"/>
  <c r="J7367" i="18"/>
  <c r="M7366" i="18"/>
  <c r="K7366" i="18"/>
  <c r="L7366" i="18" s="1"/>
  <c r="J7366" i="18"/>
  <c r="K7365" i="18"/>
  <c r="J7365" i="18"/>
  <c r="M7364" i="18"/>
  <c r="K7364" i="18"/>
  <c r="L7364" i="18" s="1"/>
  <c r="J7364" i="18"/>
  <c r="M7363" i="18"/>
  <c r="K7363" i="18"/>
  <c r="L7363" i="18" s="1"/>
  <c r="J7363" i="18"/>
  <c r="M7362" i="18"/>
  <c r="K7362" i="18"/>
  <c r="L7362" i="18" s="1"/>
  <c r="J7362" i="18"/>
  <c r="K7361" i="18"/>
  <c r="J7361" i="18"/>
  <c r="M7360" i="18"/>
  <c r="K7360" i="18"/>
  <c r="L7360" i="18" s="1"/>
  <c r="J7360" i="18"/>
  <c r="M7359" i="18"/>
  <c r="K7359" i="18"/>
  <c r="L7359" i="18" s="1"/>
  <c r="J7359" i="18"/>
  <c r="K7358" i="18"/>
  <c r="J7358" i="18"/>
  <c r="K7357" i="18"/>
  <c r="J7357" i="18"/>
  <c r="M7356" i="18"/>
  <c r="K7356" i="18"/>
  <c r="L7356" i="18" s="1"/>
  <c r="J7356" i="18"/>
  <c r="M7355" i="18"/>
  <c r="K7355" i="18"/>
  <c r="L7355" i="18" s="1"/>
  <c r="J7355" i="18"/>
  <c r="K7354" i="18"/>
  <c r="L7354" i="18" s="1"/>
  <c r="J7354" i="18"/>
  <c r="K7353" i="18"/>
  <c r="J7353" i="18"/>
  <c r="M7352" i="18"/>
  <c r="K7352" i="18"/>
  <c r="L7352" i="18" s="1"/>
  <c r="J7352" i="18"/>
  <c r="M7351" i="18"/>
  <c r="K7351" i="18"/>
  <c r="L7351" i="18" s="1"/>
  <c r="J7351" i="18"/>
  <c r="M7350" i="18"/>
  <c r="K7350" i="18"/>
  <c r="L7350" i="18" s="1"/>
  <c r="J7350" i="18"/>
  <c r="K7349" i="18"/>
  <c r="J7349" i="18"/>
  <c r="M7348" i="18"/>
  <c r="K7348" i="18"/>
  <c r="L7348" i="18" s="1"/>
  <c r="J7348" i="18"/>
  <c r="M7347" i="18"/>
  <c r="K7347" i="18"/>
  <c r="L7347" i="18" s="1"/>
  <c r="J7347" i="18"/>
  <c r="M7346" i="18"/>
  <c r="K7346" i="18"/>
  <c r="L7346" i="18" s="1"/>
  <c r="J7346" i="18"/>
  <c r="K7345" i="18"/>
  <c r="J7345" i="18"/>
  <c r="M7344" i="18"/>
  <c r="K7344" i="18"/>
  <c r="L7344" i="18" s="1"/>
  <c r="J7344" i="18"/>
  <c r="M7343" i="18"/>
  <c r="K7343" i="18"/>
  <c r="L7343" i="18" s="1"/>
  <c r="J7343" i="18"/>
  <c r="K7342" i="18"/>
  <c r="J7342" i="18"/>
  <c r="K7341" i="18"/>
  <c r="J7341" i="18"/>
  <c r="M7340" i="18"/>
  <c r="K7340" i="18"/>
  <c r="L7340" i="18" s="1"/>
  <c r="J7340" i="18"/>
  <c r="M7339" i="18"/>
  <c r="K7339" i="18"/>
  <c r="L7339" i="18" s="1"/>
  <c r="J7339" i="18"/>
  <c r="K7338" i="18"/>
  <c r="L7338" i="18" s="1"/>
  <c r="J7338" i="18"/>
  <c r="K7337" i="18"/>
  <c r="J7337" i="18"/>
  <c r="M7336" i="18"/>
  <c r="K7336" i="18"/>
  <c r="L7336" i="18" s="1"/>
  <c r="J7336" i="18"/>
  <c r="M7335" i="18"/>
  <c r="K7335" i="18"/>
  <c r="L7335" i="18" s="1"/>
  <c r="J7335" i="18"/>
  <c r="M7334" i="18"/>
  <c r="K7334" i="18"/>
  <c r="L7334" i="18" s="1"/>
  <c r="J7334" i="18"/>
  <c r="K7333" i="18"/>
  <c r="J7333" i="18"/>
  <c r="M7332" i="18"/>
  <c r="K7332" i="18"/>
  <c r="L7332" i="18" s="1"/>
  <c r="J7332" i="18"/>
  <c r="M7331" i="18"/>
  <c r="K7331" i="18"/>
  <c r="L7331" i="18" s="1"/>
  <c r="J7331" i="18"/>
  <c r="M7330" i="18"/>
  <c r="K7330" i="18"/>
  <c r="L7330" i="18" s="1"/>
  <c r="J7330" i="18"/>
  <c r="K7329" i="18"/>
  <c r="J7329" i="18"/>
  <c r="M7328" i="18"/>
  <c r="K7328" i="18"/>
  <c r="L7328" i="18" s="1"/>
  <c r="J7328" i="18"/>
  <c r="M7327" i="18"/>
  <c r="K7327" i="18"/>
  <c r="L7327" i="18" s="1"/>
  <c r="J7327" i="18"/>
  <c r="K7326" i="18"/>
  <c r="J7326" i="18"/>
  <c r="K7325" i="18"/>
  <c r="J7325" i="18"/>
  <c r="M7324" i="18"/>
  <c r="K7324" i="18"/>
  <c r="L7324" i="18" s="1"/>
  <c r="J7324" i="18"/>
  <c r="M7323" i="18"/>
  <c r="K7323" i="18"/>
  <c r="L7323" i="18" s="1"/>
  <c r="J7323" i="18"/>
  <c r="K7322" i="18"/>
  <c r="L7322" i="18" s="1"/>
  <c r="J7322" i="18"/>
  <c r="K7321" i="18"/>
  <c r="J7321" i="18"/>
  <c r="M7320" i="18"/>
  <c r="K7320" i="18"/>
  <c r="L7320" i="18" s="1"/>
  <c r="J7320" i="18"/>
  <c r="M7319" i="18"/>
  <c r="K7319" i="18"/>
  <c r="L7319" i="18" s="1"/>
  <c r="J7319" i="18"/>
  <c r="M7318" i="18"/>
  <c r="K7318" i="18"/>
  <c r="L7318" i="18" s="1"/>
  <c r="J7318" i="18"/>
  <c r="K7317" i="18"/>
  <c r="J7317" i="18"/>
  <c r="M7316" i="18"/>
  <c r="K7316" i="18"/>
  <c r="L7316" i="18" s="1"/>
  <c r="J7316" i="18"/>
  <c r="M7315" i="18"/>
  <c r="K7315" i="18"/>
  <c r="L7315" i="18" s="1"/>
  <c r="J7315" i="18"/>
  <c r="M7314" i="18"/>
  <c r="K7314" i="18"/>
  <c r="L7314" i="18" s="1"/>
  <c r="J7314" i="18"/>
  <c r="K7313" i="18"/>
  <c r="J7313" i="18"/>
  <c r="M7312" i="18"/>
  <c r="K7312" i="18"/>
  <c r="L7312" i="18" s="1"/>
  <c r="J7312" i="18"/>
  <c r="M7311" i="18"/>
  <c r="K7311" i="18"/>
  <c r="L7311" i="18" s="1"/>
  <c r="J7311" i="18"/>
  <c r="K7310" i="18"/>
  <c r="J7310" i="18"/>
  <c r="K7309" i="18"/>
  <c r="J7309" i="18"/>
  <c r="M7308" i="18"/>
  <c r="K7308" i="18"/>
  <c r="L7308" i="18" s="1"/>
  <c r="J7308" i="18"/>
  <c r="M7307" i="18"/>
  <c r="K7307" i="18"/>
  <c r="L7307" i="18" s="1"/>
  <c r="J7307" i="18"/>
  <c r="K7306" i="18"/>
  <c r="L7306" i="18" s="1"/>
  <c r="J7306" i="18"/>
  <c r="K7305" i="18"/>
  <c r="J7305" i="18"/>
  <c r="M7304" i="18"/>
  <c r="K7304" i="18"/>
  <c r="L7304" i="18" s="1"/>
  <c r="J7304" i="18"/>
  <c r="M7303" i="18"/>
  <c r="K7303" i="18"/>
  <c r="L7303" i="18" s="1"/>
  <c r="J7303" i="18"/>
  <c r="M7302" i="18"/>
  <c r="K7302" i="18"/>
  <c r="L7302" i="18" s="1"/>
  <c r="J7302" i="18"/>
  <c r="K7301" i="18"/>
  <c r="J7301" i="18"/>
  <c r="M7300" i="18"/>
  <c r="K7300" i="18"/>
  <c r="L7300" i="18" s="1"/>
  <c r="J7300" i="18"/>
  <c r="M7299" i="18"/>
  <c r="K7299" i="18"/>
  <c r="L7299" i="18" s="1"/>
  <c r="J7299" i="18"/>
  <c r="M7298" i="18"/>
  <c r="K7298" i="18"/>
  <c r="L7298" i="18" s="1"/>
  <c r="J7298" i="18"/>
  <c r="K7297" i="18"/>
  <c r="J7297" i="18"/>
  <c r="M7296" i="18"/>
  <c r="K7296" i="18"/>
  <c r="L7296" i="18" s="1"/>
  <c r="J7296" i="18"/>
  <c r="M7295" i="18"/>
  <c r="K7295" i="18"/>
  <c r="L7295" i="18" s="1"/>
  <c r="J7295" i="18"/>
  <c r="K7294" i="18"/>
  <c r="J7294" i="18"/>
  <c r="K7293" i="18"/>
  <c r="J7293" i="18"/>
  <c r="M7292" i="18"/>
  <c r="K7292" i="18"/>
  <c r="L7292" i="18" s="1"/>
  <c r="J7292" i="18"/>
  <c r="M7291" i="18"/>
  <c r="K7291" i="18"/>
  <c r="L7291" i="18" s="1"/>
  <c r="J7291" i="18"/>
  <c r="K7290" i="18"/>
  <c r="L7290" i="18" s="1"/>
  <c r="J7290" i="18"/>
  <c r="K7289" i="18"/>
  <c r="J7289" i="18"/>
  <c r="M7288" i="18"/>
  <c r="K7288" i="18"/>
  <c r="L7288" i="18" s="1"/>
  <c r="J7288" i="18"/>
  <c r="M7287" i="18"/>
  <c r="K7287" i="18"/>
  <c r="L7287" i="18" s="1"/>
  <c r="J7287" i="18"/>
  <c r="M7286" i="18"/>
  <c r="K7286" i="18"/>
  <c r="L7286" i="18" s="1"/>
  <c r="J7286" i="18"/>
  <c r="K7285" i="18"/>
  <c r="J7285" i="18"/>
  <c r="M7284" i="18"/>
  <c r="K7284" i="18"/>
  <c r="L7284" i="18" s="1"/>
  <c r="J7284" i="18"/>
  <c r="M7283" i="18"/>
  <c r="K7283" i="18"/>
  <c r="L7283" i="18" s="1"/>
  <c r="J7283" i="18"/>
  <c r="M7282" i="18"/>
  <c r="K7282" i="18"/>
  <c r="L7282" i="18" s="1"/>
  <c r="J7282" i="18"/>
  <c r="K7281" i="18"/>
  <c r="J7281" i="18"/>
  <c r="M7280" i="18"/>
  <c r="K7280" i="18"/>
  <c r="L7280" i="18" s="1"/>
  <c r="J7280" i="18"/>
  <c r="M7279" i="18"/>
  <c r="K7279" i="18"/>
  <c r="L7279" i="18" s="1"/>
  <c r="J7279" i="18"/>
  <c r="K7278" i="18"/>
  <c r="J7278" i="18"/>
  <c r="K7277" i="18"/>
  <c r="J7277" i="18"/>
  <c r="M7276" i="18"/>
  <c r="K7276" i="18"/>
  <c r="L7276" i="18" s="1"/>
  <c r="J7276" i="18"/>
  <c r="M7275" i="18"/>
  <c r="K7275" i="18"/>
  <c r="L7275" i="18" s="1"/>
  <c r="J7275" i="18"/>
  <c r="K7274" i="18"/>
  <c r="L7274" i="18" s="1"/>
  <c r="J7274" i="18"/>
  <c r="K7273" i="18"/>
  <c r="J7273" i="18"/>
  <c r="M7272" i="18"/>
  <c r="K7272" i="18"/>
  <c r="L7272" i="18" s="1"/>
  <c r="J7272" i="18"/>
  <c r="M7271" i="18"/>
  <c r="K7271" i="18"/>
  <c r="L7271" i="18" s="1"/>
  <c r="J7271" i="18"/>
  <c r="M7270" i="18"/>
  <c r="K7270" i="18"/>
  <c r="L7270" i="18" s="1"/>
  <c r="J7270" i="18"/>
  <c r="K7269" i="18"/>
  <c r="J7269" i="18"/>
  <c r="M7268" i="18"/>
  <c r="K7268" i="18"/>
  <c r="L7268" i="18" s="1"/>
  <c r="J7268" i="18"/>
  <c r="M7267" i="18"/>
  <c r="K7267" i="18"/>
  <c r="L7267" i="18" s="1"/>
  <c r="J7267" i="18"/>
  <c r="M7266" i="18"/>
  <c r="K7266" i="18"/>
  <c r="L7266" i="18" s="1"/>
  <c r="J7266" i="18"/>
  <c r="K7265" i="18"/>
  <c r="J7265" i="18"/>
  <c r="M7264" i="18"/>
  <c r="K7264" i="18"/>
  <c r="L7264" i="18" s="1"/>
  <c r="J7264" i="18"/>
  <c r="M7263" i="18"/>
  <c r="K7263" i="18"/>
  <c r="L7263" i="18" s="1"/>
  <c r="J7263" i="18"/>
  <c r="K7262" i="18"/>
  <c r="J7262" i="18"/>
  <c r="K7261" i="18"/>
  <c r="J7261" i="18"/>
  <c r="M7260" i="18"/>
  <c r="K7260" i="18"/>
  <c r="L7260" i="18" s="1"/>
  <c r="J7260" i="18"/>
  <c r="M7259" i="18"/>
  <c r="K7259" i="18"/>
  <c r="L7259" i="18" s="1"/>
  <c r="J7259" i="18"/>
  <c r="K7258" i="18"/>
  <c r="L7258" i="18" s="1"/>
  <c r="J7258" i="18"/>
  <c r="K7257" i="18"/>
  <c r="J7257" i="18"/>
  <c r="M7256" i="18"/>
  <c r="K7256" i="18"/>
  <c r="L7256" i="18" s="1"/>
  <c r="J7256" i="18"/>
  <c r="M7255" i="18"/>
  <c r="K7255" i="18"/>
  <c r="L7255" i="18" s="1"/>
  <c r="J7255" i="18"/>
  <c r="M7254" i="18"/>
  <c r="K7254" i="18"/>
  <c r="L7254" i="18" s="1"/>
  <c r="J7254" i="18"/>
  <c r="K7253" i="18"/>
  <c r="J7253" i="18"/>
  <c r="M7252" i="18"/>
  <c r="K7252" i="18"/>
  <c r="L7252" i="18" s="1"/>
  <c r="J7252" i="18"/>
  <c r="M7251" i="18"/>
  <c r="K7251" i="18"/>
  <c r="L7251" i="18" s="1"/>
  <c r="J7251" i="18"/>
  <c r="M7250" i="18"/>
  <c r="K7250" i="18"/>
  <c r="L7250" i="18" s="1"/>
  <c r="J7250" i="18"/>
  <c r="K7249" i="18"/>
  <c r="J7249" i="18"/>
  <c r="M7248" i="18"/>
  <c r="K7248" i="18"/>
  <c r="L7248" i="18" s="1"/>
  <c r="J7248" i="18"/>
  <c r="M7247" i="18"/>
  <c r="K7247" i="18"/>
  <c r="L7247" i="18" s="1"/>
  <c r="J7247" i="18"/>
  <c r="K7246" i="18"/>
  <c r="J7246" i="18"/>
  <c r="K7245" i="18"/>
  <c r="J7245" i="18"/>
  <c r="M7244" i="18"/>
  <c r="K7244" i="18"/>
  <c r="L7244" i="18" s="1"/>
  <c r="J7244" i="18"/>
  <c r="M7243" i="18"/>
  <c r="K7243" i="18"/>
  <c r="L7243" i="18" s="1"/>
  <c r="J7243" i="18"/>
  <c r="K7242" i="18"/>
  <c r="L7242" i="18" s="1"/>
  <c r="J7242" i="18"/>
  <c r="K7241" i="18"/>
  <c r="J7241" i="18"/>
  <c r="M7240" i="18"/>
  <c r="K7240" i="18"/>
  <c r="L7240" i="18" s="1"/>
  <c r="J7240" i="18"/>
  <c r="M7239" i="18"/>
  <c r="K7239" i="18"/>
  <c r="L7239" i="18" s="1"/>
  <c r="J7239" i="18"/>
  <c r="M7238" i="18"/>
  <c r="K7238" i="18"/>
  <c r="L7238" i="18" s="1"/>
  <c r="J7238" i="18"/>
  <c r="K7237" i="18"/>
  <c r="J7237" i="18"/>
  <c r="M7236" i="18"/>
  <c r="K7236" i="18"/>
  <c r="L7236" i="18" s="1"/>
  <c r="J7236" i="18"/>
  <c r="M7235" i="18"/>
  <c r="K7235" i="18"/>
  <c r="L7235" i="18" s="1"/>
  <c r="J7235" i="18"/>
  <c r="M7234" i="18"/>
  <c r="K7234" i="18"/>
  <c r="L7234" i="18" s="1"/>
  <c r="J7234" i="18"/>
  <c r="K7233" i="18"/>
  <c r="J7233" i="18"/>
  <c r="M7232" i="18"/>
  <c r="K7232" i="18"/>
  <c r="L7232" i="18" s="1"/>
  <c r="J7232" i="18"/>
  <c r="M7231" i="18"/>
  <c r="K7231" i="18"/>
  <c r="L7231" i="18" s="1"/>
  <c r="J7231" i="18"/>
  <c r="K7230" i="18"/>
  <c r="J7230" i="18"/>
  <c r="K7229" i="18"/>
  <c r="J7229" i="18"/>
  <c r="M7228" i="18"/>
  <c r="K7228" i="18"/>
  <c r="L7228" i="18" s="1"/>
  <c r="J7228" i="18"/>
  <c r="M7227" i="18"/>
  <c r="K7227" i="18"/>
  <c r="L7227" i="18" s="1"/>
  <c r="J7227" i="18"/>
  <c r="K7226" i="18"/>
  <c r="L7226" i="18" s="1"/>
  <c r="J7226" i="18"/>
  <c r="K7225" i="18"/>
  <c r="J7225" i="18"/>
  <c r="M7224" i="18"/>
  <c r="K7224" i="18"/>
  <c r="L7224" i="18" s="1"/>
  <c r="J7224" i="18"/>
  <c r="M7223" i="18"/>
  <c r="K7223" i="18"/>
  <c r="L7223" i="18" s="1"/>
  <c r="J7223" i="18"/>
  <c r="M7222" i="18"/>
  <c r="K7222" i="18"/>
  <c r="L7222" i="18" s="1"/>
  <c r="J7222" i="18"/>
  <c r="K7221" i="18"/>
  <c r="J7221" i="18"/>
  <c r="M7220" i="18"/>
  <c r="K7220" i="18"/>
  <c r="L7220" i="18" s="1"/>
  <c r="J7220" i="18"/>
  <c r="M7219" i="18"/>
  <c r="K7219" i="18"/>
  <c r="L7219" i="18" s="1"/>
  <c r="J7219" i="18"/>
  <c r="M7218" i="18"/>
  <c r="K7218" i="18"/>
  <c r="L7218" i="18" s="1"/>
  <c r="J7218" i="18"/>
  <c r="K7217" i="18"/>
  <c r="J7217" i="18"/>
  <c r="M7216" i="18"/>
  <c r="K7216" i="18"/>
  <c r="L7216" i="18" s="1"/>
  <c r="J7216" i="18"/>
  <c r="M7215" i="18"/>
  <c r="K7215" i="18"/>
  <c r="L7215" i="18" s="1"/>
  <c r="J7215" i="18"/>
  <c r="K7214" i="18"/>
  <c r="J7214" i="18"/>
  <c r="K7213" i="18"/>
  <c r="J7213" i="18"/>
  <c r="M7212" i="18"/>
  <c r="K7212" i="18"/>
  <c r="L7212" i="18" s="1"/>
  <c r="J7212" i="18"/>
  <c r="M7211" i="18"/>
  <c r="K7211" i="18"/>
  <c r="L7211" i="18" s="1"/>
  <c r="J7211" i="18"/>
  <c r="K7210" i="18"/>
  <c r="L7210" i="18" s="1"/>
  <c r="J7210" i="18"/>
  <c r="K7209" i="18"/>
  <c r="J7209" i="18"/>
  <c r="M7208" i="18"/>
  <c r="K7208" i="18"/>
  <c r="L7208" i="18" s="1"/>
  <c r="J7208" i="18"/>
  <c r="M7207" i="18"/>
  <c r="K7207" i="18"/>
  <c r="L7207" i="18" s="1"/>
  <c r="J7207" i="18"/>
  <c r="M7206" i="18"/>
  <c r="K7206" i="18"/>
  <c r="L7206" i="18" s="1"/>
  <c r="J7206" i="18"/>
  <c r="K7205" i="18"/>
  <c r="J7205" i="18"/>
  <c r="M7204" i="18"/>
  <c r="K7204" i="18"/>
  <c r="L7204" i="18" s="1"/>
  <c r="J7204" i="18"/>
  <c r="M7203" i="18"/>
  <c r="K7203" i="18"/>
  <c r="L7203" i="18" s="1"/>
  <c r="J7203" i="18"/>
  <c r="M7202" i="18"/>
  <c r="K7202" i="18"/>
  <c r="L7202" i="18" s="1"/>
  <c r="J7202" i="18"/>
  <c r="K7201" i="18"/>
  <c r="J7201" i="18"/>
  <c r="M7200" i="18"/>
  <c r="K7200" i="18"/>
  <c r="L7200" i="18" s="1"/>
  <c r="J7200" i="18"/>
  <c r="M7199" i="18"/>
  <c r="K7199" i="18"/>
  <c r="L7199" i="18" s="1"/>
  <c r="J7199" i="18"/>
  <c r="K7198" i="18"/>
  <c r="J7198" i="18"/>
  <c r="K7197" i="18"/>
  <c r="J7197" i="18"/>
  <c r="M7196" i="18"/>
  <c r="K7196" i="18"/>
  <c r="L7196" i="18" s="1"/>
  <c r="J7196" i="18"/>
  <c r="M7195" i="18"/>
  <c r="K7195" i="18"/>
  <c r="L7195" i="18" s="1"/>
  <c r="J7195" i="18"/>
  <c r="K7194" i="18"/>
  <c r="L7194" i="18" s="1"/>
  <c r="J7194" i="18"/>
  <c r="K7193" i="18"/>
  <c r="J7193" i="18"/>
  <c r="M7192" i="18"/>
  <c r="K7192" i="18"/>
  <c r="L7192" i="18" s="1"/>
  <c r="J7192" i="18"/>
  <c r="M7191" i="18"/>
  <c r="K7191" i="18"/>
  <c r="L7191" i="18" s="1"/>
  <c r="J7191" i="18"/>
  <c r="M7190" i="18"/>
  <c r="K7190" i="18"/>
  <c r="L7190" i="18" s="1"/>
  <c r="J7190" i="18"/>
  <c r="K7189" i="18"/>
  <c r="J7189" i="18"/>
  <c r="M7188" i="18"/>
  <c r="K7188" i="18"/>
  <c r="L7188" i="18" s="1"/>
  <c r="J7188" i="18"/>
  <c r="M7187" i="18"/>
  <c r="K7187" i="18"/>
  <c r="L7187" i="18" s="1"/>
  <c r="J7187" i="18"/>
  <c r="M7186" i="18"/>
  <c r="K7186" i="18"/>
  <c r="L7186" i="18" s="1"/>
  <c r="J7186" i="18"/>
  <c r="K7185" i="18"/>
  <c r="J7185" i="18"/>
  <c r="M7184" i="18"/>
  <c r="K7184" i="18"/>
  <c r="L7184" i="18" s="1"/>
  <c r="J7184" i="18"/>
  <c r="M7183" i="18"/>
  <c r="K7183" i="18"/>
  <c r="L7183" i="18" s="1"/>
  <c r="J7183" i="18"/>
  <c r="K7182" i="18"/>
  <c r="J7182" i="18"/>
  <c r="K7181" i="18"/>
  <c r="J7181" i="18"/>
  <c r="M7180" i="18"/>
  <c r="K7180" i="18"/>
  <c r="L7180" i="18" s="1"/>
  <c r="J7180" i="18"/>
  <c r="M7179" i="18"/>
  <c r="K7179" i="18"/>
  <c r="L7179" i="18" s="1"/>
  <c r="J7179" i="18"/>
  <c r="K7178" i="18"/>
  <c r="L7178" i="18" s="1"/>
  <c r="J7178" i="18"/>
  <c r="K7177" i="18"/>
  <c r="J7177" i="18"/>
  <c r="M7176" i="18"/>
  <c r="K7176" i="18"/>
  <c r="L7176" i="18" s="1"/>
  <c r="J7176" i="18"/>
  <c r="M7175" i="18"/>
  <c r="K7175" i="18"/>
  <c r="L7175" i="18" s="1"/>
  <c r="J7175" i="18"/>
  <c r="M7174" i="18"/>
  <c r="K7174" i="18"/>
  <c r="L7174" i="18" s="1"/>
  <c r="J7174" i="18"/>
  <c r="K7173" i="18"/>
  <c r="J7173" i="18"/>
  <c r="M7172" i="18"/>
  <c r="K7172" i="18"/>
  <c r="L7172" i="18" s="1"/>
  <c r="J7172" i="18"/>
  <c r="M7171" i="18"/>
  <c r="K7171" i="18"/>
  <c r="L7171" i="18" s="1"/>
  <c r="J7171" i="18"/>
  <c r="M7170" i="18"/>
  <c r="K7170" i="18"/>
  <c r="L7170" i="18" s="1"/>
  <c r="J7170" i="18"/>
  <c r="K7169" i="18"/>
  <c r="J7169" i="18"/>
  <c r="M7168" i="18"/>
  <c r="K7168" i="18"/>
  <c r="L7168" i="18" s="1"/>
  <c r="J7168" i="18"/>
  <c r="M7167" i="18"/>
  <c r="K7167" i="18"/>
  <c r="L7167" i="18" s="1"/>
  <c r="J7167" i="18"/>
  <c r="K7166" i="18"/>
  <c r="J7166" i="18"/>
  <c r="K7165" i="18"/>
  <c r="J7165" i="18"/>
  <c r="M7164" i="18"/>
  <c r="K7164" i="18"/>
  <c r="L7164" i="18" s="1"/>
  <c r="J7164" i="18"/>
  <c r="M7163" i="18"/>
  <c r="K7163" i="18"/>
  <c r="L7163" i="18" s="1"/>
  <c r="J7163" i="18"/>
  <c r="K7162" i="18"/>
  <c r="L7162" i="18" s="1"/>
  <c r="J7162" i="18"/>
  <c r="K7161" i="18"/>
  <c r="J7161" i="18"/>
  <c r="M7160" i="18"/>
  <c r="K7160" i="18"/>
  <c r="L7160" i="18" s="1"/>
  <c r="J7160" i="18"/>
  <c r="M7159" i="18"/>
  <c r="K7159" i="18"/>
  <c r="L7159" i="18" s="1"/>
  <c r="J7159" i="18"/>
  <c r="M7158" i="18"/>
  <c r="K7158" i="18"/>
  <c r="L7158" i="18" s="1"/>
  <c r="J7158" i="18"/>
  <c r="K7157" i="18"/>
  <c r="J7157" i="18"/>
  <c r="M7156" i="18"/>
  <c r="K7156" i="18"/>
  <c r="L7156" i="18" s="1"/>
  <c r="J7156" i="18"/>
  <c r="M7155" i="18"/>
  <c r="K7155" i="18"/>
  <c r="L7155" i="18" s="1"/>
  <c r="J7155" i="18"/>
  <c r="M7154" i="18"/>
  <c r="K7154" i="18"/>
  <c r="L7154" i="18" s="1"/>
  <c r="J7154" i="18"/>
  <c r="K7153" i="18"/>
  <c r="J7153" i="18"/>
  <c r="M7152" i="18"/>
  <c r="K7152" i="18"/>
  <c r="L7152" i="18" s="1"/>
  <c r="J7152" i="18"/>
  <c r="M7151" i="18"/>
  <c r="K7151" i="18"/>
  <c r="L7151" i="18" s="1"/>
  <c r="J7151" i="18"/>
  <c r="K7150" i="18"/>
  <c r="J7150" i="18"/>
  <c r="K7149" i="18"/>
  <c r="J7149" i="18"/>
  <c r="M7148" i="18"/>
  <c r="K7148" i="18"/>
  <c r="L7148" i="18" s="1"/>
  <c r="J7148" i="18"/>
  <c r="M7147" i="18"/>
  <c r="K7147" i="18"/>
  <c r="L7147" i="18" s="1"/>
  <c r="J7147" i="18"/>
  <c r="K7146" i="18"/>
  <c r="L7146" i="18" s="1"/>
  <c r="J7146" i="18"/>
  <c r="K7145" i="18"/>
  <c r="J7145" i="18"/>
  <c r="M7144" i="18"/>
  <c r="K7144" i="18"/>
  <c r="L7144" i="18" s="1"/>
  <c r="J7144" i="18"/>
  <c r="M7143" i="18"/>
  <c r="K7143" i="18"/>
  <c r="L7143" i="18" s="1"/>
  <c r="J7143" i="18"/>
  <c r="M7142" i="18"/>
  <c r="K7142" i="18"/>
  <c r="L7142" i="18" s="1"/>
  <c r="J7142" i="18"/>
  <c r="K7141" i="18"/>
  <c r="J7141" i="18"/>
  <c r="M7140" i="18"/>
  <c r="K7140" i="18"/>
  <c r="L7140" i="18" s="1"/>
  <c r="J7140" i="18"/>
  <c r="M7139" i="18"/>
  <c r="K7139" i="18"/>
  <c r="L7139" i="18" s="1"/>
  <c r="J7139" i="18"/>
  <c r="M7138" i="18"/>
  <c r="K7138" i="18"/>
  <c r="L7138" i="18" s="1"/>
  <c r="J7138" i="18"/>
  <c r="K7137" i="18"/>
  <c r="J7137" i="18"/>
  <c r="M7136" i="18"/>
  <c r="K7136" i="18"/>
  <c r="L7136" i="18" s="1"/>
  <c r="J7136" i="18"/>
  <c r="M7135" i="18"/>
  <c r="K7135" i="18"/>
  <c r="L7135" i="18" s="1"/>
  <c r="J7135" i="18"/>
  <c r="K7134" i="18"/>
  <c r="J7134" i="18"/>
  <c r="K7133" i="18"/>
  <c r="J7133" i="18"/>
  <c r="J7132" i="18"/>
  <c r="M7131" i="18"/>
  <c r="K7131" i="18"/>
  <c r="L7131" i="18" s="1"/>
  <c r="J7131" i="18"/>
  <c r="M7130" i="18"/>
  <c r="K7130" i="18"/>
  <c r="L7130" i="18" s="1"/>
  <c r="J7130" i="18"/>
  <c r="K7129" i="18"/>
  <c r="J7129" i="18"/>
  <c r="M7128" i="18"/>
  <c r="K7128" i="18"/>
  <c r="L7128" i="18" s="1"/>
  <c r="J7128" i="18"/>
  <c r="M7127" i="18"/>
  <c r="K7127" i="18"/>
  <c r="L7127" i="18" s="1"/>
  <c r="J7127" i="18"/>
  <c r="K7126" i="18"/>
  <c r="J7126" i="18"/>
  <c r="K7125" i="18"/>
  <c r="J7125" i="18"/>
  <c r="M7124" i="18"/>
  <c r="K7124" i="18"/>
  <c r="L7124" i="18" s="1"/>
  <c r="J7124" i="18"/>
  <c r="M7123" i="18"/>
  <c r="K7123" i="18"/>
  <c r="L7123" i="18" s="1"/>
  <c r="J7123" i="18"/>
  <c r="K7122" i="18"/>
  <c r="L7122" i="18" s="1"/>
  <c r="J7122" i="18"/>
  <c r="K7121" i="18"/>
  <c r="J7121" i="18"/>
  <c r="M7120" i="18"/>
  <c r="K7120" i="18"/>
  <c r="L7120" i="18" s="1"/>
  <c r="J7120" i="18"/>
  <c r="M7119" i="18"/>
  <c r="K7119" i="18"/>
  <c r="L7119" i="18" s="1"/>
  <c r="J7119" i="18"/>
  <c r="M7118" i="18"/>
  <c r="K7118" i="18"/>
  <c r="L7118" i="18" s="1"/>
  <c r="J7118" i="18"/>
  <c r="K7117" i="18"/>
  <c r="J7117" i="18"/>
  <c r="M7116" i="18"/>
  <c r="K7116" i="18"/>
  <c r="L7116" i="18" s="1"/>
  <c r="J7116" i="18"/>
  <c r="M7115" i="18"/>
  <c r="K7115" i="18"/>
  <c r="L7115" i="18" s="1"/>
  <c r="J7115" i="18"/>
  <c r="M7114" i="18"/>
  <c r="K7114" i="18"/>
  <c r="L7114" i="18" s="1"/>
  <c r="J7114" i="18"/>
  <c r="K7113" i="18"/>
  <c r="J7113" i="18"/>
  <c r="M7112" i="18"/>
  <c r="K7112" i="18"/>
  <c r="L7112" i="18" s="1"/>
  <c r="J7112" i="18"/>
  <c r="M7111" i="18"/>
  <c r="K7111" i="18"/>
  <c r="L7111" i="18" s="1"/>
  <c r="J7111" i="18"/>
  <c r="K7110" i="18"/>
  <c r="J7110" i="18"/>
  <c r="K7109" i="18"/>
  <c r="J7109" i="18"/>
  <c r="M7108" i="18"/>
  <c r="K7108" i="18"/>
  <c r="L7108" i="18" s="1"/>
  <c r="J7108" i="18"/>
  <c r="M7107" i="18"/>
  <c r="K7107" i="18"/>
  <c r="L7107" i="18" s="1"/>
  <c r="J7107" i="18"/>
  <c r="K7106" i="18"/>
  <c r="L7106" i="18" s="1"/>
  <c r="J7106" i="18"/>
  <c r="K7105" i="18"/>
  <c r="J7105" i="18"/>
  <c r="M7104" i="18"/>
  <c r="K7104" i="18"/>
  <c r="L7104" i="18" s="1"/>
  <c r="J7104" i="18"/>
  <c r="M7103" i="18"/>
  <c r="K7103" i="18"/>
  <c r="L7103" i="18" s="1"/>
  <c r="J7103" i="18"/>
  <c r="M7102" i="18"/>
  <c r="K7102" i="18"/>
  <c r="L7102" i="18" s="1"/>
  <c r="J7102" i="18"/>
  <c r="K7101" i="18"/>
  <c r="J7101" i="18"/>
  <c r="M7100" i="18"/>
  <c r="K7100" i="18"/>
  <c r="L7100" i="18" s="1"/>
  <c r="J7100" i="18"/>
  <c r="M7099" i="18"/>
  <c r="K7099" i="18"/>
  <c r="L7099" i="18" s="1"/>
  <c r="J7099" i="18"/>
  <c r="M7098" i="18"/>
  <c r="K7098" i="18"/>
  <c r="L7098" i="18" s="1"/>
  <c r="J7098" i="18"/>
  <c r="K7097" i="18"/>
  <c r="J7097" i="18"/>
  <c r="M7096" i="18"/>
  <c r="K7096" i="18"/>
  <c r="L7096" i="18" s="1"/>
  <c r="J7096" i="18"/>
  <c r="M7095" i="18"/>
  <c r="K7095" i="18"/>
  <c r="L7095" i="18" s="1"/>
  <c r="J7095" i="18"/>
  <c r="K7094" i="18"/>
  <c r="J7094" i="18"/>
  <c r="K7093" i="18"/>
  <c r="J7093" i="18"/>
  <c r="M7092" i="18"/>
  <c r="K7092" i="18"/>
  <c r="L7092" i="18" s="1"/>
  <c r="J7092" i="18"/>
  <c r="M7091" i="18"/>
  <c r="K7091" i="18"/>
  <c r="L7091" i="18" s="1"/>
  <c r="J7091" i="18"/>
  <c r="K7090" i="18"/>
  <c r="L7090" i="18" s="1"/>
  <c r="J7090" i="18"/>
  <c r="K7089" i="18"/>
  <c r="J7089" i="18"/>
  <c r="M7088" i="18"/>
  <c r="K7088" i="18"/>
  <c r="L7088" i="18" s="1"/>
  <c r="J7088" i="18"/>
  <c r="M7087" i="18"/>
  <c r="K7087" i="18"/>
  <c r="L7087" i="18" s="1"/>
  <c r="J7087" i="18"/>
  <c r="M7086" i="18"/>
  <c r="K7086" i="18"/>
  <c r="L7086" i="18" s="1"/>
  <c r="J7086" i="18"/>
  <c r="K7085" i="18"/>
  <c r="J7085" i="18"/>
  <c r="M7084" i="18"/>
  <c r="K7084" i="18"/>
  <c r="L7084" i="18" s="1"/>
  <c r="J7084" i="18"/>
  <c r="M7083" i="18"/>
  <c r="K7083" i="18"/>
  <c r="L7083" i="18" s="1"/>
  <c r="J7083" i="18"/>
  <c r="M7082" i="18"/>
  <c r="K7082" i="18"/>
  <c r="L7082" i="18" s="1"/>
  <c r="J7082" i="18"/>
  <c r="K7081" i="18"/>
  <c r="J7081" i="18"/>
  <c r="M7080" i="18"/>
  <c r="K7080" i="18"/>
  <c r="L7080" i="18" s="1"/>
  <c r="J7080" i="18"/>
  <c r="M7079" i="18"/>
  <c r="K7079" i="18"/>
  <c r="L7079" i="18" s="1"/>
  <c r="J7079" i="18"/>
  <c r="K7078" i="18"/>
  <c r="J7078" i="18"/>
  <c r="K7077" i="18"/>
  <c r="J7077" i="18"/>
  <c r="M7076" i="18"/>
  <c r="K7076" i="18"/>
  <c r="L7076" i="18" s="1"/>
  <c r="J7076" i="18"/>
  <c r="M7075" i="18"/>
  <c r="K7075" i="18"/>
  <c r="L7075" i="18" s="1"/>
  <c r="J7075" i="18"/>
  <c r="K7074" i="18"/>
  <c r="L7074" i="18" s="1"/>
  <c r="J7074" i="18"/>
  <c r="K7073" i="18"/>
  <c r="J7073" i="18"/>
  <c r="M7072" i="18"/>
  <c r="K7072" i="18"/>
  <c r="L7072" i="18" s="1"/>
  <c r="J7072" i="18"/>
  <c r="M7071" i="18"/>
  <c r="K7071" i="18"/>
  <c r="L7071" i="18" s="1"/>
  <c r="J7071" i="18"/>
  <c r="M7070" i="18"/>
  <c r="K7070" i="18"/>
  <c r="L7070" i="18" s="1"/>
  <c r="J7070" i="18"/>
  <c r="K7069" i="18"/>
  <c r="J7069" i="18"/>
  <c r="M7068" i="18"/>
  <c r="K7068" i="18"/>
  <c r="L7068" i="18" s="1"/>
  <c r="J7068" i="18"/>
  <c r="M7067" i="18"/>
  <c r="K7067" i="18"/>
  <c r="L7067" i="18" s="1"/>
  <c r="J7067" i="18"/>
  <c r="M7066" i="18"/>
  <c r="K7066" i="18"/>
  <c r="L7066" i="18" s="1"/>
  <c r="J7066" i="18"/>
  <c r="K7065" i="18"/>
  <c r="J7065" i="18"/>
  <c r="M7064" i="18"/>
  <c r="K7064" i="18"/>
  <c r="L7064" i="18" s="1"/>
  <c r="J7064" i="18"/>
  <c r="M7063" i="18"/>
  <c r="K7063" i="18"/>
  <c r="L7063" i="18" s="1"/>
  <c r="J7063" i="18"/>
  <c r="K7062" i="18"/>
  <c r="J7062" i="18"/>
  <c r="K7061" i="18"/>
  <c r="J7061" i="18"/>
  <c r="M7060" i="18"/>
  <c r="K7060" i="18"/>
  <c r="L7060" i="18" s="1"/>
  <c r="J7060" i="18"/>
  <c r="M7059" i="18"/>
  <c r="K7059" i="18"/>
  <c r="L7059" i="18" s="1"/>
  <c r="J7059" i="18"/>
  <c r="K7058" i="18"/>
  <c r="L7058" i="18" s="1"/>
  <c r="J7058" i="18"/>
  <c r="K7057" i="18"/>
  <c r="J7057" i="18"/>
  <c r="M7056" i="18"/>
  <c r="K7056" i="18"/>
  <c r="L7056" i="18" s="1"/>
  <c r="J7056" i="18"/>
  <c r="M7055" i="18"/>
  <c r="K7055" i="18"/>
  <c r="L7055" i="18" s="1"/>
  <c r="J7055" i="18"/>
  <c r="M7054" i="18"/>
  <c r="K7054" i="18"/>
  <c r="L7054" i="18" s="1"/>
  <c r="J7054" i="18"/>
  <c r="K7053" i="18"/>
  <c r="J7053" i="18"/>
  <c r="M7052" i="18"/>
  <c r="K7052" i="18"/>
  <c r="L7052" i="18" s="1"/>
  <c r="J7052" i="18"/>
  <c r="M7051" i="18"/>
  <c r="K7051" i="18"/>
  <c r="L7051" i="18" s="1"/>
  <c r="J7051" i="18"/>
  <c r="M7050" i="18"/>
  <c r="K7050" i="18"/>
  <c r="L7050" i="18" s="1"/>
  <c r="J7050" i="18"/>
  <c r="K7049" i="18"/>
  <c r="J7049" i="18"/>
  <c r="M7048" i="18"/>
  <c r="K7048" i="18"/>
  <c r="L7048" i="18" s="1"/>
  <c r="J7048" i="18"/>
  <c r="M7047" i="18"/>
  <c r="K7047" i="18"/>
  <c r="L7047" i="18" s="1"/>
  <c r="J7047" i="18"/>
  <c r="K7046" i="18"/>
  <c r="J7046" i="18"/>
  <c r="K7045" i="18"/>
  <c r="J7045" i="18"/>
  <c r="M7044" i="18"/>
  <c r="K7044" i="18"/>
  <c r="L7044" i="18" s="1"/>
  <c r="J7044" i="18"/>
  <c r="M7043" i="18"/>
  <c r="K7043" i="18"/>
  <c r="L7043" i="18" s="1"/>
  <c r="J7043" i="18"/>
  <c r="K7042" i="18"/>
  <c r="L7042" i="18" s="1"/>
  <c r="J7042" i="18"/>
  <c r="K7041" i="18"/>
  <c r="J7041" i="18"/>
  <c r="M7040" i="18"/>
  <c r="K7040" i="18"/>
  <c r="L7040" i="18" s="1"/>
  <c r="J7040" i="18"/>
  <c r="M7039" i="18"/>
  <c r="K7039" i="18"/>
  <c r="L7039" i="18" s="1"/>
  <c r="J7039" i="18"/>
  <c r="M7038" i="18"/>
  <c r="K7038" i="18"/>
  <c r="L7038" i="18" s="1"/>
  <c r="J7038" i="18"/>
  <c r="K7037" i="18"/>
  <c r="J7037" i="18"/>
  <c r="M7036" i="18"/>
  <c r="K7036" i="18"/>
  <c r="L7036" i="18" s="1"/>
  <c r="J7036" i="18"/>
  <c r="M7035" i="18"/>
  <c r="K7035" i="18"/>
  <c r="L7035" i="18" s="1"/>
  <c r="J7035" i="18"/>
  <c r="M7034" i="18"/>
  <c r="K7034" i="18"/>
  <c r="L7034" i="18" s="1"/>
  <c r="J7034" i="18"/>
  <c r="K7033" i="18"/>
  <c r="J7033" i="18"/>
  <c r="M7032" i="18"/>
  <c r="K7032" i="18"/>
  <c r="L7032" i="18" s="1"/>
  <c r="J7032" i="18"/>
  <c r="M7031" i="18"/>
  <c r="K7031" i="18"/>
  <c r="L7031" i="18" s="1"/>
  <c r="J7031" i="18"/>
  <c r="K7030" i="18"/>
  <c r="J7030" i="18"/>
  <c r="K7029" i="18"/>
  <c r="J7029" i="18"/>
  <c r="M7028" i="18"/>
  <c r="K7028" i="18"/>
  <c r="L7028" i="18" s="1"/>
  <c r="J7028" i="18"/>
  <c r="M7027" i="18"/>
  <c r="K7027" i="18"/>
  <c r="L7027" i="18" s="1"/>
  <c r="J7027" i="18"/>
  <c r="K7026" i="18"/>
  <c r="L7026" i="18" s="1"/>
  <c r="J7026" i="18"/>
  <c r="K7025" i="18"/>
  <c r="J7025" i="18"/>
  <c r="M7024" i="18"/>
  <c r="K7024" i="18"/>
  <c r="L7024" i="18" s="1"/>
  <c r="J7024" i="18"/>
  <c r="M7023" i="18"/>
  <c r="K7023" i="18"/>
  <c r="L7023" i="18" s="1"/>
  <c r="J7023" i="18"/>
  <c r="M7022" i="18"/>
  <c r="K7022" i="18"/>
  <c r="L7022" i="18" s="1"/>
  <c r="J7022" i="18"/>
  <c r="K7021" i="18"/>
  <c r="J7021" i="18"/>
  <c r="M7020" i="18"/>
  <c r="K7020" i="18"/>
  <c r="L7020" i="18" s="1"/>
  <c r="J7020" i="18"/>
  <c r="M7019" i="18"/>
  <c r="K7019" i="18"/>
  <c r="L7019" i="18" s="1"/>
  <c r="J7019" i="18"/>
  <c r="M7018" i="18"/>
  <c r="K7018" i="18"/>
  <c r="L7018" i="18" s="1"/>
  <c r="J7018" i="18"/>
  <c r="K7017" i="18"/>
  <c r="J7017" i="18"/>
  <c r="M7016" i="18"/>
  <c r="K7016" i="18"/>
  <c r="L7016" i="18" s="1"/>
  <c r="J7016" i="18"/>
  <c r="M7015" i="18"/>
  <c r="K7015" i="18"/>
  <c r="L7015" i="18" s="1"/>
  <c r="J7015" i="18"/>
  <c r="K7014" i="18"/>
  <c r="J7014" i="18"/>
  <c r="K7013" i="18"/>
  <c r="J7013" i="18"/>
  <c r="M7012" i="18"/>
  <c r="K7012" i="18"/>
  <c r="L7012" i="18" s="1"/>
  <c r="J7012" i="18"/>
  <c r="M7011" i="18"/>
  <c r="K7011" i="18"/>
  <c r="L7011" i="18" s="1"/>
  <c r="J7011" i="18"/>
  <c r="K7010" i="18"/>
  <c r="L7010" i="18" s="1"/>
  <c r="J7010" i="18"/>
  <c r="K7009" i="18"/>
  <c r="J7009" i="18"/>
  <c r="M7008" i="18"/>
  <c r="K7008" i="18"/>
  <c r="L7008" i="18" s="1"/>
  <c r="J7008" i="18"/>
  <c r="M7007" i="18"/>
  <c r="K7007" i="18"/>
  <c r="L7007" i="18" s="1"/>
  <c r="J7007" i="18"/>
  <c r="M7006" i="18"/>
  <c r="K7006" i="18"/>
  <c r="L7006" i="18" s="1"/>
  <c r="J7006" i="18"/>
  <c r="K7005" i="18"/>
  <c r="J7005" i="18"/>
  <c r="M7004" i="18"/>
  <c r="K7004" i="18"/>
  <c r="L7004" i="18" s="1"/>
  <c r="J7004" i="18"/>
  <c r="J7003" i="18"/>
  <c r="K7002" i="18"/>
  <c r="J7002" i="18"/>
  <c r="K7001" i="18"/>
  <c r="J7001" i="18"/>
  <c r="M7000" i="18"/>
  <c r="K7000" i="18"/>
  <c r="L7000" i="18" s="1"/>
  <c r="J7000" i="18"/>
  <c r="M6999" i="18"/>
  <c r="K6999" i="18"/>
  <c r="L6999" i="18" s="1"/>
  <c r="J6999" i="18"/>
  <c r="K6998" i="18"/>
  <c r="L6998" i="18" s="1"/>
  <c r="J6998" i="18"/>
  <c r="K6997" i="18"/>
  <c r="J6997" i="18"/>
  <c r="M6996" i="18"/>
  <c r="K6996" i="18"/>
  <c r="L6996" i="18" s="1"/>
  <c r="J6996" i="18"/>
  <c r="M6995" i="18"/>
  <c r="K6995" i="18"/>
  <c r="L6995" i="18" s="1"/>
  <c r="J6995" i="18"/>
  <c r="M6994" i="18"/>
  <c r="K6994" i="18"/>
  <c r="L6994" i="18" s="1"/>
  <c r="J6994" i="18"/>
  <c r="K6993" i="18"/>
  <c r="J6993" i="18"/>
  <c r="M6992" i="18"/>
  <c r="K6992" i="18"/>
  <c r="L6992" i="18" s="1"/>
  <c r="J6992" i="18"/>
  <c r="M6991" i="18"/>
  <c r="K6991" i="18"/>
  <c r="L6991" i="18" s="1"/>
  <c r="J6991" i="18"/>
  <c r="M6990" i="18"/>
  <c r="K6990" i="18"/>
  <c r="L6990" i="18" s="1"/>
  <c r="J6990" i="18"/>
  <c r="K6989" i="18"/>
  <c r="J6989" i="18"/>
  <c r="M6988" i="18"/>
  <c r="K6988" i="18"/>
  <c r="L6988" i="18" s="1"/>
  <c r="J6988" i="18"/>
  <c r="M6987" i="18"/>
  <c r="K6987" i="18"/>
  <c r="L6987" i="18" s="1"/>
  <c r="J6987" i="18"/>
  <c r="K6986" i="18"/>
  <c r="J6986" i="18"/>
  <c r="K6985" i="18"/>
  <c r="J6985" i="18"/>
  <c r="M6984" i="18"/>
  <c r="K6984" i="18"/>
  <c r="L6984" i="18" s="1"/>
  <c r="J6984" i="18"/>
  <c r="M6983" i="18"/>
  <c r="K6983" i="18"/>
  <c r="L6983" i="18" s="1"/>
  <c r="J6983" i="18"/>
  <c r="K6982" i="18"/>
  <c r="L6982" i="18" s="1"/>
  <c r="J6982" i="18"/>
  <c r="K6981" i="18"/>
  <c r="J6981" i="18"/>
  <c r="M6980" i="18"/>
  <c r="K6980" i="18"/>
  <c r="L6980" i="18" s="1"/>
  <c r="J6980" i="18"/>
  <c r="M6979" i="18"/>
  <c r="K6979" i="18"/>
  <c r="L6979" i="18" s="1"/>
  <c r="J6979" i="18"/>
  <c r="M6978" i="18"/>
  <c r="K6978" i="18"/>
  <c r="L6978" i="18" s="1"/>
  <c r="J6978" i="18"/>
  <c r="K6977" i="18"/>
  <c r="J6977" i="18"/>
  <c r="M6976" i="18"/>
  <c r="K6976" i="18"/>
  <c r="L6976" i="18" s="1"/>
  <c r="J6976" i="18"/>
  <c r="M6975" i="18"/>
  <c r="K6975" i="18"/>
  <c r="L6975" i="18" s="1"/>
  <c r="J6975" i="18"/>
  <c r="M6974" i="18"/>
  <c r="K6974" i="18"/>
  <c r="L6974" i="18" s="1"/>
  <c r="J6974" i="18"/>
  <c r="K6973" i="18"/>
  <c r="J6973" i="18"/>
  <c r="M6972" i="18"/>
  <c r="K6972" i="18"/>
  <c r="L6972" i="18" s="1"/>
  <c r="J6972" i="18"/>
  <c r="M6971" i="18"/>
  <c r="K6971" i="18"/>
  <c r="L6971" i="18" s="1"/>
  <c r="J6971" i="18"/>
  <c r="K6970" i="18"/>
  <c r="J6970" i="18"/>
  <c r="K6969" i="18"/>
  <c r="J6969" i="18"/>
  <c r="M6968" i="18"/>
  <c r="K6968" i="18"/>
  <c r="L6968" i="18" s="1"/>
  <c r="J6968" i="18"/>
  <c r="K6967" i="18"/>
  <c r="J6967" i="18"/>
  <c r="K6966" i="18"/>
  <c r="L6966" i="18" s="1"/>
  <c r="J6966" i="18"/>
  <c r="K6965" i="18"/>
  <c r="J6965" i="18"/>
  <c r="M6964" i="18"/>
  <c r="K6964" i="18"/>
  <c r="L6964" i="18" s="1"/>
  <c r="J6964" i="18"/>
  <c r="K6963" i="18"/>
  <c r="L6963" i="18" s="1"/>
  <c r="J6963" i="18"/>
  <c r="M6962" i="18"/>
  <c r="K6962" i="18"/>
  <c r="L6962" i="18" s="1"/>
  <c r="J6962" i="18"/>
  <c r="K6961" i="18"/>
  <c r="J6961" i="18"/>
  <c r="M6960" i="18"/>
  <c r="K6960" i="18"/>
  <c r="L6960" i="18" s="1"/>
  <c r="J6960" i="18"/>
  <c r="M6959" i="18"/>
  <c r="K6959" i="18"/>
  <c r="L6959" i="18" s="1"/>
  <c r="J6959" i="18"/>
  <c r="M6958" i="18"/>
  <c r="K6958" i="18"/>
  <c r="L6958" i="18" s="1"/>
  <c r="J6958" i="18"/>
  <c r="K6957" i="18"/>
  <c r="J6957" i="18"/>
  <c r="M6956" i="18"/>
  <c r="K6956" i="18"/>
  <c r="L6956" i="18" s="1"/>
  <c r="J6956" i="18"/>
  <c r="M6955" i="18"/>
  <c r="K6955" i="18"/>
  <c r="L6955" i="18" s="1"/>
  <c r="J6955" i="18"/>
  <c r="K6954" i="18"/>
  <c r="J6954" i="18"/>
  <c r="K6953" i="18"/>
  <c r="J6953" i="18"/>
  <c r="M6952" i="18"/>
  <c r="K6952" i="18"/>
  <c r="L6952" i="18" s="1"/>
  <c r="J6952" i="18"/>
  <c r="J6951" i="18"/>
  <c r="K6950" i="18"/>
  <c r="L6950" i="18" s="1"/>
  <c r="J6950" i="18"/>
  <c r="K6949" i="18"/>
  <c r="J6949" i="18"/>
  <c r="M6948" i="18"/>
  <c r="K6948" i="18"/>
  <c r="L6948" i="18" s="1"/>
  <c r="J6948" i="18"/>
  <c r="K6947" i="18"/>
  <c r="L6947" i="18" s="1"/>
  <c r="J6947" i="18"/>
  <c r="M6946" i="18"/>
  <c r="K6946" i="18"/>
  <c r="L6946" i="18" s="1"/>
  <c r="J6946" i="18"/>
  <c r="K6945" i="18"/>
  <c r="J6945" i="18"/>
  <c r="M6944" i="18"/>
  <c r="K6944" i="18"/>
  <c r="L6944" i="18" s="1"/>
  <c r="J6944" i="18"/>
  <c r="M6943" i="18"/>
  <c r="K6943" i="18"/>
  <c r="L6943" i="18" s="1"/>
  <c r="J6943" i="18"/>
  <c r="M6942" i="18"/>
  <c r="K6942" i="18"/>
  <c r="L6942" i="18" s="1"/>
  <c r="J6942" i="18"/>
  <c r="K6941" i="18"/>
  <c r="J6941" i="18"/>
  <c r="M6940" i="18"/>
  <c r="K6940" i="18"/>
  <c r="L6940" i="18" s="1"/>
  <c r="J6940" i="18"/>
  <c r="M6939" i="18"/>
  <c r="K6939" i="18"/>
  <c r="L6939" i="18" s="1"/>
  <c r="J6939" i="18"/>
  <c r="K6938" i="18"/>
  <c r="J6938" i="18"/>
  <c r="K6937" i="18"/>
  <c r="J6937" i="18"/>
  <c r="M6936" i="18"/>
  <c r="K6936" i="18"/>
  <c r="L6936" i="18" s="1"/>
  <c r="J6936" i="18"/>
  <c r="K6935" i="18"/>
  <c r="J6935" i="18"/>
  <c r="K6934" i="18"/>
  <c r="L6934" i="18" s="1"/>
  <c r="J6934" i="18"/>
  <c r="K6933" i="18"/>
  <c r="J6933" i="18"/>
  <c r="M6932" i="18"/>
  <c r="K6932" i="18"/>
  <c r="L6932" i="18" s="1"/>
  <c r="J6932" i="18"/>
  <c r="K6931" i="18"/>
  <c r="L6931" i="18" s="1"/>
  <c r="J6931" i="18"/>
  <c r="M6930" i="18"/>
  <c r="K6930" i="18"/>
  <c r="L6930" i="18" s="1"/>
  <c r="J6930" i="18"/>
  <c r="K6929" i="18"/>
  <c r="J6929" i="18"/>
  <c r="M6928" i="18"/>
  <c r="K6928" i="18"/>
  <c r="L6928" i="18" s="1"/>
  <c r="J6928" i="18"/>
  <c r="M6927" i="18"/>
  <c r="K6927" i="18"/>
  <c r="L6927" i="18" s="1"/>
  <c r="J6927" i="18"/>
  <c r="M6926" i="18"/>
  <c r="K6926" i="18"/>
  <c r="L6926" i="18" s="1"/>
  <c r="J6926" i="18"/>
  <c r="K6925" i="18"/>
  <c r="J6925" i="18"/>
  <c r="M6924" i="18"/>
  <c r="K6924" i="18"/>
  <c r="L6924" i="18" s="1"/>
  <c r="J6924" i="18"/>
  <c r="M6923" i="18"/>
  <c r="K6923" i="18"/>
  <c r="L6923" i="18" s="1"/>
  <c r="J6923" i="18"/>
  <c r="K6922" i="18"/>
  <c r="J6922" i="18"/>
  <c r="K6921" i="18"/>
  <c r="J6921" i="18"/>
  <c r="M6920" i="18"/>
  <c r="K6920" i="18"/>
  <c r="L6920" i="18" s="1"/>
  <c r="J6920" i="18"/>
  <c r="K6919" i="18"/>
  <c r="J6919" i="18"/>
  <c r="K6918" i="18"/>
  <c r="L6918" i="18" s="1"/>
  <c r="J6918" i="18"/>
  <c r="K6917" i="18"/>
  <c r="J6917" i="18"/>
  <c r="M6916" i="18"/>
  <c r="K6916" i="18"/>
  <c r="L6916" i="18" s="1"/>
  <c r="J6916" i="18"/>
  <c r="K6915" i="18"/>
  <c r="L6915" i="18" s="1"/>
  <c r="J6915" i="18"/>
  <c r="M6914" i="18"/>
  <c r="K6914" i="18"/>
  <c r="L6914" i="18" s="1"/>
  <c r="J6914" i="18"/>
  <c r="K6913" i="18"/>
  <c r="J6913" i="18"/>
  <c r="M6912" i="18"/>
  <c r="K6912" i="18"/>
  <c r="L6912" i="18" s="1"/>
  <c r="J6912" i="18"/>
  <c r="M6911" i="18"/>
  <c r="K6911" i="18"/>
  <c r="L6911" i="18" s="1"/>
  <c r="J6911" i="18"/>
  <c r="M6910" i="18"/>
  <c r="K6910" i="18"/>
  <c r="L6910" i="18" s="1"/>
  <c r="J6910" i="18"/>
  <c r="K6909" i="18"/>
  <c r="J6909" i="18"/>
  <c r="M6908" i="18"/>
  <c r="K6908" i="18"/>
  <c r="L6908" i="18" s="1"/>
  <c r="J6908" i="18"/>
  <c r="M6907" i="18"/>
  <c r="K6907" i="18"/>
  <c r="L6907" i="18" s="1"/>
  <c r="J6907" i="18"/>
  <c r="K6906" i="18"/>
  <c r="J6906" i="18"/>
  <c r="K6905" i="18"/>
  <c r="J6905" i="18"/>
  <c r="M6904" i="18"/>
  <c r="K6904" i="18"/>
  <c r="L6904" i="18" s="1"/>
  <c r="J6904" i="18"/>
  <c r="K6903" i="18"/>
  <c r="J6903" i="18"/>
  <c r="K6902" i="18"/>
  <c r="L6902" i="18" s="1"/>
  <c r="J6902" i="18"/>
  <c r="K6901" i="18"/>
  <c r="J6901" i="18"/>
  <c r="M6900" i="18"/>
  <c r="K6900" i="18"/>
  <c r="L6900" i="18" s="1"/>
  <c r="J6900" i="18"/>
  <c r="K6899" i="18"/>
  <c r="L6899" i="18" s="1"/>
  <c r="J6899" i="18"/>
  <c r="M6898" i="18"/>
  <c r="K6898" i="18"/>
  <c r="L6898" i="18" s="1"/>
  <c r="J6898" i="18"/>
  <c r="K6897" i="18"/>
  <c r="J6897" i="18"/>
  <c r="M6896" i="18"/>
  <c r="K6896" i="18"/>
  <c r="L6896" i="18" s="1"/>
  <c r="J6896" i="18"/>
  <c r="M6895" i="18"/>
  <c r="K6895" i="18"/>
  <c r="L6895" i="18" s="1"/>
  <c r="J6895" i="18"/>
  <c r="M6894" i="18"/>
  <c r="K6894" i="18"/>
  <c r="L6894" i="18" s="1"/>
  <c r="J6894" i="18"/>
  <c r="K6893" i="18"/>
  <c r="J6893" i="18"/>
  <c r="M6892" i="18"/>
  <c r="K6892" i="18"/>
  <c r="L6892" i="18" s="1"/>
  <c r="J6892" i="18"/>
  <c r="M6891" i="18"/>
  <c r="K6891" i="18"/>
  <c r="L6891" i="18" s="1"/>
  <c r="J6891" i="18"/>
  <c r="K6890" i="18"/>
  <c r="J6890" i="18"/>
  <c r="K6889" i="18"/>
  <c r="J6889" i="18"/>
  <c r="M6888" i="18"/>
  <c r="K6888" i="18"/>
  <c r="L6888" i="18" s="1"/>
  <c r="J6888" i="18"/>
  <c r="K6887" i="18"/>
  <c r="J6887" i="18"/>
  <c r="K6886" i="18"/>
  <c r="L6886" i="18" s="1"/>
  <c r="J6886" i="18"/>
  <c r="K6885" i="18"/>
  <c r="J6885" i="18"/>
  <c r="M6884" i="18"/>
  <c r="K6884" i="18"/>
  <c r="L6884" i="18" s="1"/>
  <c r="J6884" i="18"/>
  <c r="K6883" i="18"/>
  <c r="L6883" i="18" s="1"/>
  <c r="J6883" i="18"/>
  <c r="M6882" i="18"/>
  <c r="K6882" i="18"/>
  <c r="L6882" i="18" s="1"/>
  <c r="J6882" i="18"/>
  <c r="K6881" i="18"/>
  <c r="J6881" i="18"/>
  <c r="M6880" i="18"/>
  <c r="K6880" i="18"/>
  <c r="L6880" i="18" s="1"/>
  <c r="J6880" i="18"/>
  <c r="M6879" i="18"/>
  <c r="K6879" i="18"/>
  <c r="L6879" i="18" s="1"/>
  <c r="J6879" i="18"/>
  <c r="M6878" i="18"/>
  <c r="K6878" i="18"/>
  <c r="L6878" i="18" s="1"/>
  <c r="J6878" i="18"/>
  <c r="K6877" i="18"/>
  <c r="J6877" i="18"/>
  <c r="M6876" i="18"/>
  <c r="K6876" i="18"/>
  <c r="L6876" i="18" s="1"/>
  <c r="J6876" i="18"/>
  <c r="M6875" i="18"/>
  <c r="K6875" i="18"/>
  <c r="L6875" i="18" s="1"/>
  <c r="J6875" i="18"/>
  <c r="K6874" i="18"/>
  <c r="J6874" i="18"/>
  <c r="K6873" i="18"/>
  <c r="J6873" i="18"/>
  <c r="M6872" i="18"/>
  <c r="K6872" i="18"/>
  <c r="L6872" i="18" s="1"/>
  <c r="J6872" i="18"/>
  <c r="K6871" i="18"/>
  <c r="J6871" i="18"/>
  <c r="K6870" i="18"/>
  <c r="L6870" i="18" s="1"/>
  <c r="J6870" i="18"/>
  <c r="K6869" i="18"/>
  <c r="J6869" i="18"/>
  <c r="M6868" i="18"/>
  <c r="K6868" i="18"/>
  <c r="L6868" i="18" s="1"/>
  <c r="J6868" i="18"/>
  <c r="K6867" i="18"/>
  <c r="L6867" i="18" s="1"/>
  <c r="J6867" i="18"/>
  <c r="M6866" i="18"/>
  <c r="K6866" i="18"/>
  <c r="L6866" i="18" s="1"/>
  <c r="J6866" i="18"/>
  <c r="K6865" i="18"/>
  <c r="J6865" i="18"/>
  <c r="M6864" i="18"/>
  <c r="K6864" i="18"/>
  <c r="L6864" i="18" s="1"/>
  <c r="J6864" i="18"/>
  <c r="M6863" i="18"/>
  <c r="K6863" i="18"/>
  <c r="L6863" i="18" s="1"/>
  <c r="J6863" i="18"/>
  <c r="M6862" i="18"/>
  <c r="K6862" i="18"/>
  <c r="L6862" i="18" s="1"/>
  <c r="J6862" i="18"/>
  <c r="K6861" i="18"/>
  <c r="J6861" i="18"/>
  <c r="M6860" i="18"/>
  <c r="K6860" i="18"/>
  <c r="L6860" i="18" s="1"/>
  <c r="J6860" i="18"/>
  <c r="M6859" i="18"/>
  <c r="K6859" i="18"/>
  <c r="L6859" i="18" s="1"/>
  <c r="J6859" i="18"/>
  <c r="K6858" i="18"/>
  <c r="J6858" i="18"/>
  <c r="K6857" i="18"/>
  <c r="J6857" i="18"/>
  <c r="M6856" i="18"/>
  <c r="K6856" i="18"/>
  <c r="L6856" i="18" s="1"/>
  <c r="J6856" i="18"/>
  <c r="K6855" i="18"/>
  <c r="J6855" i="18"/>
  <c r="K6854" i="18"/>
  <c r="L6854" i="18" s="1"/>
  <c r="J6854" i="18"/>
  <c r="K6853" i="18"/>
  <c r="J6853" i="18"/>
  <c r="M6852" i="18"/>
  <c r="K6852" i="18"/>
  <c r="L6852" i="18" s="1"/>
  <c r="J6852" i="18"/>
  <c r="K6851" i="18"/>
  <c r="L6851" i="18" s="1"/>
  <c r="J6851" i="18"/>
  <c r="M6850" i="18"/>
  <c r="K6850" i="18"/>
  <c r="L6850" i="18" s="1"/>
  <c r="J6850" i="18"/>
  <c r="K6849" i="18"/>
  <c r="J6849" i="18"/>
  <c r="M6848" i="18"/>
  <c r="K6848" i="18"/>
  <c r="L6848" i="18" s="1"/>
  <c r="J6848" i="18"/>
  <c r="M6847" i="18"/>
  <c r="K6847" i="18"/>
  <c r="L6847" i="18" s="1"/>
  <c r="J6847" i="18"/>
  <c r="M6846" i="18"/>
  <c r="K6846" i="18"/>
  <c r="L6846" i="18" s="1"/>
  <c r="J6846" i="18"/>
  <c r="K6845" i="18"/>
  <c r="J6845" i="18"/>
  <c r="M6844" i="18"/>
  <c r="K6844" i="18"/>
  <c r="L6844" i="18" s="1"/>
  <c r="J6844" i="18"/>
  <c r="M6843" i="18"/>
  <c r="K6843" i="18"/>
  <c r="L6843" i="18" s="1"/>
  <c r="J6843" i="18"/>
  <c r="K6842" i="18"/>
  <c r="J6842" i="18"/>
  <c r="K6841" i="18"/>
  <c r="J6841" i="18"/>
  <c r="M6840" i="18"/>
  <c r="K6840" i="18"/>
  <c r="L6840" i="18" s="1"/>
  <c r="J6840" i="18"/>
  <c r="K6839" i="18"/>
  <c r="J6839" i="18"/>
  <c r="K6838" i="18"/>
  <c r="L6838" i="18" s="1"/>
  <c r="J6838" i="18"/>
  <c r="K6837" i="18"/>
  <c r="J6837" i="18"/>
  <c r="M6836" i="18"/>
  <c r="K6836" i="18"/>
  <c r="L6836" i="18" s="1"/>
  <c r="J6836" i="18"/>
  <c r="K6835" i="18"/>
  <c r="L6835" i="18" s="1"/>
  <c r="J6835" i="18"/>
  <c r="M6834" i="18"/>
  <c r="K6834" i="18"/>
  <c r="L6834" i="18" s="1"/>
  <c r="J6834" i="18"/>
  <c r="K6833" i="18"/>
  <c r="J6833" i="18"/>
  <c r="M6832" i="18"/>
  <c r="K6832" i="18"/>
  <c r="L6832" i="18" s="1"/>
  <c r="J6832" i="18"/>
  <c r="M6831" i="18"/>
  <c r="K6831" i="18"/>
  <c r="L6831" i="18" s="1"/>
  <c r="J6831" i="18"/>
  <c r="M6830" i="18"/>
  <c r="K6830" i="18"/>
  <c r="L6830" i="18" s="1"/>
  <c r="J6830" i="18"/>
  <c r="K6829" i="18"/>
  <c r="J6829" i="18"/>
  <c r="M6828" i="18"/>
  <c r="K6828" i="18"/>
  <c r="L6828" i="18" s="1"/>
  <c r="J6828" i="18"/>
  <c r="M6827" i="18"/>
  <c r="K6827" i="18"/>
  <c r="L6827" i="18" s="1"/>
  <c r="J6827" i="18"/>
  <c r="K6826" i="18"/>
  <c r="J6826" i="18"/>
  <c r="K6825" i="18"/>
  <c r="J6825" i="18"/>
  <c r="M6824" i="18"/>
  <c r="K6824" i="18"/>
  <c r="L6824" i="18" s="1"/>
  <c r="J6824" i="18"/>
  <c r="K6823" i="18"/>
  <c r="J6823" i="18"/>
  <c r="K6822" i="18"/>
  <c r="L6822" i="18" s="1"/>
  <c r="J6822" i="18"/>
  <c r="K6821" i="18"/>
  <c r="J6821" i="18"/>
  <c r="M6820" i="18"/>
  <c r="K6820" i="18"/>
  <c r="L6820" i="18" s="1"/>
  <c r="J6820" i="18"/>
  <c r="K6819" i="18"/>
  <c r="L6819" i="18" s="1"/>
  <c r="J6819" i="18"/>
  <c r="M6818" i="18"/>
  <c r="K6818" i="18"/>
  <c r="L6818" i="18" s="1"/>
  <c r="J6818" i="18"/>
  <c r="K6817" i="18"/>
  <c r="J6817" i="18"/>
  <c r="M6816" i="18"/>
  <c r="K6816" i="18"/>
  <c r="L6816" i="18" s="1"/>
  <c r="J6816" i="18"/>
  <c r="M6815" i="18"/>
  <c r="K6815" i="18"/>
  <c r="L6815" i="18" s="1"/>
  <c r="J6815" i="18"/>
  <c r="M6814" i="18"/>
  <c r="K6814" i="18"/>
  <c r="L6814" i="18" s="1"/>
  <c r="J6814" i="18"/>
  <c r="K6813" i="18"/>
  <c r="J6813" i="18"/>
  <c r="M6812" i="18"/>
  <c r="K6812" i="18"/>
  <c r="L6812" i="18" s="1"/>
  <c r="J6812" i="18"/>
  <c r="M6811" i="18"/>
  <c r="K6811" i="18"/>
  <c r="L6811" i="18" s="1"/>
  <c r="J6811" i="18"/>
  <c r="K6810" i="18"/>
  <c r="J6810" i="18"/>
  <c r="K6809" i="18"/>
  <c r="J6809" i="18"/>
  <c r="M6808" i="18"/>
  <c r="K6808" i="18"/>
  <c r="L6808" i="18" s="1"/>
  <c r="J6808" i="18"/>
  <c r="K6807" i="18"/>
  <c r="J6807" i="18"/>
  <c r="K6806" i="18"/>
  <c r="L6806" i="18" s="1"/>
  <c r="J6806" i="18"/>
  <c r="K6805" i="18"/>
  <c r="J6805" i="18"/>
  <c r="M6804" i="18"/>
  <c r="K6804" i="18"/>
  <c r="L6804" i="18" s="1"/>
  <c r="J6804" i="18"/>
  <c r="K6803" i="18"/>
  <c r="L6803" i="18" s="1"/>
  <c r="J6803" i="18"/>
  <c r="M6802" i="18"/>
  <c r="K6802" i="18"/>
  <c r="L6802" i="18" s="1"/>
  <c r="J6802" i="18"/>
  <c r="K6801" i="18"/>
  <c r="J6801" i="18"/>
  <c r="M6800" i="18"/>
  <c r="K6800" i="18"/>
  <c r="L6800" i="18" s="1"/>
  <c r="J6800" i="18"/>
  <c r="M6799" i="18"/>
  <c r="K6799" i="18"/>
  <c r="L6799" i="18" s="1"/>
  <c r="J6799" i="18"/>
  <c r="M6798" i="18"/>
  <c r="K6798" i="18"/>
  <c r="L6798" i="18" s="1"/>
  <c r="J6798" i="18"/>
  <c r="K6797" i="18"/>
  <c r="J6797" i="18"/>
  <c r="M6796" i="18"/>
  <c r="K6796" i="18"/>
  <c r="L6796" i="18" s="1"/>
  <c r="J6796" i="18"/>
  <c r="M6795" i="18"/>
  <c r="K6795" i="18"/>
  <c r="L6795" i="18" s="1"/>
  <c r="J6795" i="18"/>
  <c r="K6794" i="18"/>
  <c r="J6794" i="18"/>
  <c r="K6793" i="18"/>
  <c r="J6793" i="18"/>
  <c r="M6792" i="18"/>
  <c r="K6792" i="18"/>
  <c r="L6792" i="18" s="1"/>
  <c r="J6792" i="18"/>
  <c r="K6791" i="18"/>
  <c r="J6791" i="18"/>
  <c r="K6790" i="18"/>
  <c r="L6790" i="18" s="1"/>
  <c r="J6790" i="18"/>
  <c r="K6789" i="18"/>
  <c r="J6789" i="18"/>
  <c r="M6788" i="18"/>
  <c r="K6788" i="18"/>
  <c r="L6788" i="18" s="1"/>
  <c r="J6788" i="18"/>
  <c r="K6787" i="18"/>
  <c r="L6787" i="18" s="1"/>
  <c r="J6787" i="18"/>
  <c r="M6786" i="18"/>
  <c r="K6786" i="18"/>
  <c r="L6786" i="18" s="1"/>
  <c r="J6786" i="18"/>
  <c r="K6785" i="18"/>
  <c r="J6785" i="18"/>
  <c r="M6784" i="18"/>
  <c r="K6784" i="18"/>
  <c r="L6784" i="18" s="1"/>
  <c r="J6784" i="18"/>
  <c r="M6783" i="18"/>
  <c r="K6783" i="18"/>
  <c r="L6783" i="18" s="1"/>
  <c r="J6783" i="18"/>
  <c r="M6782" i="18"/>
  <c r="K6782" i="18"/>
  <c r="L6782" i="18" s="1"/>
  <c r="J6782" i="18"/>
  <c r="K6781" i="18"/>
  <c r="J6781" i="18"/>
  <c r="M6780" i="18"/>
  <c r="K6780" i="18"/>
  <c r="L6780" i="18" s="1"/>
  <c r="J6780" i="18"/>
  <c r="M6779" i="18"/>
  <c r="K6779" i="18"/>
  <c r="L6779" i="18" s="1"/>
  <c r="J6779" i="18"/>
  <c r="K6778" i="18"/>
  <c r="J6778" i="18"/>
  <c r="K6777" i="18"/>
  <c r="J6777" i="18"/>
  <c r="M6776" i="18"/>
  <c r="K6776" i="18"/>
  <c r="L6776" i="18" s="1"/>
  <c r="J6776" i="18"/>
  <c r="K6775" i="18"/>
  <c r="J6775" i="18"/>
  <c r="K6774" i="18"/>
  <c r="L6774" i="18" s="1"/>
  <c r="J6774" i="18"/>
  <c r="K6773" i="18"/>
  <c r="J6773" i="18"/>
  <c r="M6772" i="18"/>
  <c r="K6772" i="18"/>
  <c r="L6772" i="18" s="1"/>
  <c r="J6772" i="18"/>
  <c r="K6771" i="18"/>
  <c r="L6771" i="18" s="1"/>
  <c r="J6771" i="18"/>
  <c r="M6770" i="18"/>
  <c r="K6770" i="18"/>
  <c r="L6770" i="18" s="1"/>
  <c r="J6770" i="18"/>
  <c r="K6769" i="18"/>
  <c r="J6769" i="18"/>
  <c r="M6768" i="18"/>
  <c r="K6768" i="18"/>
  <c r="L6768" i="18" s="1"/>
  <c r="J6768" i="18"/>
  <c r="M6767" i="18"/>
  <c r="K6767" i="18"/>
  <c r="L6767" i="18" s="1"/>
  <c r="J6767" i="18"/>
  <c r="M6766" i="18"/>
  <c r="K6766" i="18"/>
  <c r="L6766" i="18" s="1"/>
  <c r="J6766" i="18"/>
  <c r="K6765" i="18"/>
  <c r="J6765" i="18"/>
  <c r="M6764" i="18"/>
  <c r="K6764" i="18"/>
  <c r="L6764" i="18" s="1"/>
  <c r="J6764" i="18"/>
  <c r="M6763" i="18"/>
  <c r="K6763" i="18"/>
  <c r="L6763" i="18" s="1"/>
  <c r="J6763" i="18"/>
  <c r="K6762" i="18"/>
  <c r="J6762" i="18"/>
  <c r="K6761" i="18"/>
  <c r="J6761" i="18"/>
  <c r="M6760" i="18"/>
  <c r="K6760" i="18"/>
  <c r="L6760" i="18" s="1"/>
  <c r="J6760" i="18"/>
  <c r="K6759" i="18"/>
  <c r="J6759" i="18"/>
  <c r="K6758" i="18"/>
  <c r="L6758" i="18" s="1"/>
  <c r="J6758" i="18"/>
  <c r="M6757" i="18"/>
  <c r="K6757" i="18"/>
  <c r="L6757" i="18" s="1"/>
  <c r="J6757" i="18"/>
  <c r="M6756" i="18"/>
  <c r="K6756" i="18"/>
  <c r="L6756" i="18" s="1"/>
  <c r="J6756" i="18"/>
  <c r="K6755" i="18"/>
  <c r="J6755" i="18"/>
  <c r="K6754" i="18"/>
  <c r="L6754" i="18" s="1"/>
  <c r="J6754" i="18"/>
  <c r="M6753" i="18"/>
  <c r="K6753" i="18"/>
  <c r="L6753" i="18" s="1"/>
  <c r="J6753" i="18"/>
  <c r="M6752" i="18"/>
  <c r="K6752" i="18"/>
  <c r="L6752" i="18" s="1"/>
  <c r="J6752" i="18"/>
  <c r="K6751" i="18"/>
  <c r="J6751" i="18"/>
  <c r="K6750" i="18"/>
  <c r="L6750" i="18" s="1"/>
  <c r="J6750" i="18"/>
  <c r="M6749" i="18"/>
  <c r="K6749" i="18"/>
  <c r="L6749" i="18" s="1"/>
  <c r="J6749" i="18"/>
  <c r="M6748" i="18"/>
  <c r="K6748" i="18"/>
  <c r="L6748" i="18" s="1"/>
  <c r="J6748" i="18"/>
  <c r="K6747" i="18"/>
  <c r="J6747" i="18"/>
  <c r="K6746" i="18"/>
  <c r="L6746" i="18" s="1"/>
  <c r="J6746" i="18"/>
  <c r="M6745" i="18"/>
  <c r="K6745" i="18"/>
  <c r="L6745" i="18" s="1"/>
  <c r="J6745" i="18"/>
  <c r="M6744" i="18"/>
  <c r="K6744" i="18"/>
  <c r="L6744" i="18" s="1"/>
  <c r="J6744" i="18"/>
  <c r="K6743" i="18"/>
  <c r="J6743" i="18"/>
  <c r="K6742" i="18"/>
  <c r="L6742" i="18" s="1"/>
  <c r="J6742" i="18"/>
  <c r="M6741" i="18"/>
  <c r="K6741" i="18"/>
  <c r="L6741" i="18" s="1"/>
  <c r="J6741" i="18"/>
  <c r="M6740" i="18"/>
  <c r="K6740" i="18"/>
  <c r="L6740" i="18" s="1"/>
  <c r="J6740" i="18"/>
  <c r="K6739" i="18"/>
  <c r="J6739" i="18"/>
  <c r="K6738" i="18"/>
  <c r="L6738" i="18" s="1"/>
  <c r="J6738" i="18"/>
  <c r="M6737" i="18"/>
  <c r="K6737" i="18"/>
  <c r="L6737" i="18" s="1"/>
  <c r="J6737" i="18"/>
  <c r="M6736" i="18"/>
  <c r="K6736" i="18"/>
  <c r="L6736" i="18" s="1"/>
  <c r="J6736" i="18"/>
  <c r="K6735" i="18"/>
  <c r="J6735" i="18"/>
  <c r="K6734" i="18"/>
  <c r="L6734" i="18" s="1"/>
  <c r="J6734" i="18"/>
  <c r="M6733" i="18"/>
  <c r="K6733" i="18"/>
  <c r="L6733" i="18" s="1"/>
  <c r="J6733" i="18"/>
  <c r="M6732" i="18"/>
  <c r="K6732" i="18"/>
  <c r="L6732" i="18" s="1"/>
  <c r="J6732" i="18"/>
  <c r="K6731" i="18"/>
  <c r="J6731" i="18"/>
  <c r="K6730" i="18"/>
  <c r="L6730" i="18" s="1"/>
  <c r="J6730" i="18"/>
  <c r="M6729" i="18"/>
  <c r="K6729" i="18"/>
  <c r="L6729" i="18" s="1"/>
  <c r="J6729" i="18"/>
  <c r="M6728" i="18"/>
  <c r="K6728" i="18"/>
  <c r="L6728" i="18" s="1"/>
  <c r="J6728" i="18"/>
  <c r="K6727" i="18"/>
  <c r="J6727" i="18"/>
  <c r="K6726" i="18"/>
  <c r="L6726" i="18" s="1"/>
  <c r="J6726" i="18"/>
  <c r="M6725" i="18"/>
  <c r="K6725" i="18"/>
  <c r="L6725" i="18" s="1"/>
  <c r="J6725" i="18"/>
  <c r="M6724" i="18"/>
  <c r="K6724" i="18"/>
  <c r="L6724" i="18" s="1"/>
  <c r="J6724" i="18"/>
  <c r="K6723" i="18"/>
  <c r="J6723" i="18"/>
  <c r="K6722" i="18"/>
  <c r="L6722" i="18" s="1"/>
  <c r="J6722" i="18"/>
  <c r="M6721" i="18"/>
  <c r="K6721" i="18"/>
  <c r="L6721" i="18" s="1"/>
  <c r="J6721" i="18"/>
  <c r="M6720" i="18"/>
  <c r="K6720" i="18"/>
  <c r="L6720" i="18" s="1"/>
  <c r="J6720" i="18"/>
  <c r="K6719" i="18"/>
  <c r="J6719" i="18"/>
  <c r="K6718" i="18"/>
  <c r="L6718" i="18" s="1"/>
  <c r="J6718" i="18"/>
  <c r="M6717" i="18"/>
  <c r="K6717" i="18"/>
  <c r="L6717" i="18" s="1"/>
  <c r="J6717" i="18"/>
  <c r="M6716" i="18"/>
  <c r="K6716" i="18"/>
  <c r="L6716" i="18" s="1"/>
  <c r="J6716" i="18"/>
  <c r="K6715" i="18"/>
  <c r="J6715" i="18"/>
  <c r="K6714" i="18"/>
  <c r="L6714" i="18" s="1"/>
  <c r="J6714" i="18"/>
  <c r="M6713" i="18"/>
  <c r="K6713" i="18"/>
  <c r="L6713" i="18" s="1"/>
  <c r="J6713" i="18"/>
  <c r="M6712" i="18"/>
  <c r="K6712" i="18"/>
  <c r="L6712" i="18" s="1"/>
  <c r="J6712" i="18"/>
  <c r="K6711" i="18"/>
  <c r="J6711" i="18"/>
  <c r="K6710" i="18"/>
  <c r="L6710" i="18" s="1"/>
  <c r="J6710" i="18"/>
  <c r="M6709" i="18"/>
  <c r="K6709" i="18"/>
  <c r="L6709" i="18" s="1"/>
  <c r="J6709" i="18"/>
  <c r="M6708" i="18"/>
  <c r="K6708" i="18"/>
  <c r="L6708" i="18" s="1"/>
  <c r="J6708" i="18"/>
  <c r="K6707" i="18"/>
  <c r="J6707" i="18"/>
  <c r="K6706" i="18"/>
  <c r="L6706" i="18" s="1"/>
  <c r="J6706" i="18"/>
  <c r="M6705" i="18"/>
  <c r="K6705" i="18"/>
  <c r="L6705" i="18" s="1"/>
  <c r="J6705" i="18"/>
  <c r="M6704" i="18"/>
  <c r="K6704" i="18"/>
  <c r="L6704" i="18" s="1"/>
  <c r="J6704" i="18"/>
  <c r="K6703" i="18"/>
  <c r="J6703" i="18"/>
  <c r="K6702" i="18"/>
  <c r="L6702" i="18" s="1"/>
  <c r="J6702" i="18"/>
  <c r="M6701" i="18"/>
  <c r="K6701" i="18"/>
  <c r="L6701" i="18" s="1"/>
  <c r="J6701" i="18"/>
  <c r="M6700" i="18"/>
  <c r="K6700" i="18"/>
  <c r="L6700" i="18" s="1"/>
  <c r="J6700" i="18"/>
  <c r="K6699" i="18"/>
  <c r="J6699" i="18"/>
  <c r="K6698" i="18"/>
  <c r="L6698" i="18" s="1"/>
  <c r="J6698" i="18"/>
  <c r="M6697" i="18"/>
  <c r="K6697" i="18"/>
  <c r="L6697" i="18" s="1"/>
  <c r="J6697" i="18"/>
  <c r="M6696" i="18"/>
  <c r="K6696" i="18"/>
  <c r="L6696" i="18" s="1"/>
  <c r="J6696" i="18"/>
  <c r="K6695" i="18"/>
  <c r="J6695" i="18"/>
  <c r="K6694" i="18"/>
  <c r="L6694" i="18" s="1"/>
  <c r="J6694" i="18"/>
  <c r="M6693" i="18"/>
  <c r="K6693" i="18"/>
  <c r="L6693" i="18" s="1"/>
  <c r="J6693" i="18"/>
  <c r="M6692" i="18"/>
  <c r="K6692" i="18"/>
  <c r="L6692" i="18" s="1"/>
  <c r="J6692" i="18"/>
  <c r="K6691" i="18"/>
  <c r="J6691" i="18"/>
  <c r="K6690" i="18"/>
  <c r="L6690" i="18" s="1"/>
  <c r="J6690" i="18"/>
  <c r="M6689" i="18"/>
  <c r="K6689" i="18"/>
  <c r="L6689" i="18" s="1"/>
  <c r="J6689" i="18"/>
  <c r="M6688" i="18"/>
  <c r="K6688" i="18"/>
  <c r="L6688" i="18" s="1"/>
  <c r="J6688" i="18"/>
  <c r="K6687" i="18"/>
  <c r="J6687" i="18"/>
  <c r="K6686" i="18"/>
  <c r="L6686" i="18" s="1"/>
  <c r="J6686" i="18"/>
  <c r="M6685" i="18"/>
  <c r="K6685" i="18"/>
  <c r="L6685" i="18" s="1"/>
  <c r="J6685" i="18"/>
  <c r="M6684" i="18"/>
  <c r="K6684" i="18"/>
  <c r="L6684" i="18" s="1"/>
  <c r="J6684" i="18"/>
  <c r="K6683" i="18"/>
  <c r="J6683" i="18"/>
  <c r="K6682" i="18"/>
  <c r="L6682" i="18" s="1"/>
  <c r="J6682" i="18"/>
  <c r="M6681" i="18"/>
  <c r="K6681" i="18"/>
  <c r="L6681" i="18" s="1"/>
  <c r="J6681" i="18"/>
  <c r="M6680" i="18"/>
  <c r="K6680" i="18"/>
  <c r="L6680" i="18" s="1"/>
  <c r="J6680" i="18"/>
  <c r="K6679" i="18"/>
  <c r="J6679" i="18"/>
  <c r="K6678" i="18"/>
  <c r="L6678" i="18" s="1"/>
  <c r="J6678" i="18"/>
  <c r="M6677" i="18"/>
  <c r="K6677" i="18"/>
  <c r="L6677" i="18" s="1"/>
  <c r="J6677" i="18"/>
  <c r="M6676" i="18"/>
  <c r="K6676" i="18"/>
  <c r="L6676" i="18" s="1"/>
  <c r="J6676" i="18"/>
  <c r="K6675" i="18"/>
  <c r="J6675" i="18"/>
  <c r="K6674" i="18"/>
  <c r="L6674" i="18" s="1"/>
  <c r="J6674" i="18"/>
  <c r="M6673" i="18"/>
  <c r="K6673" i="18"/>
  <c r="L6673" i="18" s="1"/>
  <c r="J6673" i="18"/>
  <c r="M6672" i="18"/>
  <c r="K6672" i="18"/>
  <c r="L6672" i="18" s="1"/>
  <c r="J6672" i="18"/>
  <c r="K6671" i="18"/>
  <c r="J6671" i="18"/>
  <c r="K6670" i="18"/>
  <c r="L6670" i="18" s="1"/>
  <c r="J6670" i="18"/>
  <c r="M6669" i="18"/>
  <c r="K6669" i="18"/>
  <c r="L6669" i="18" s="1"/>
  <c r="J6669" i="18"/>
  <c r="M6668" i="18"/>
  <c r="K6668" i="18"/>
  <c r="L6668" i="18" s="1"/>
  <c r="J6668" i="18"/>
  <c r="K6667" i="18"/>
  <c r="J6667" i="18"/>
  <c r="K6666" i="18"/>
  <c r="L6666" i="18" s="1"/>
  <c r="J6666" i="18"/>
  <c r="M6665" i="18"/>
  <c r="K6665" i="18"/>
  <c r="L6665" i="18" s="1"/>
  <c r="J6665" i="18"/>
  <c r="M6664" i="18"/>
  <c r="K6664" i="18"/>
  <c r="L6664" i="18" s="1"/>
  <c r="J6664" i="18"/>
  <c r="K6663" i="18"/>
  <c r="J6663" i="18"/>
  <c r="K6662" i="18"/>
  <c r="L6662" i="18" s="1"/>
  <c r="J6662" i="18"/>
  <c r="M6661" i="18"/>
  <c r="K6661" i="18"/>
  <c r="L6661" i="18" s="1"/>
  <c r="J6661" i="18"/>
  <c r="M6660" i="18"/>
  <c r="K6660" i="18"/>
  <c r="L6660" i="18" s="1"/>
  <c r="J6660" i="18"/>
  <c r="K6659" i="18"/>
  <c r="J6659" i="18"/>
  <c r="K6658" i="18"/>
  <c r="L6658" i="18" s="1"/>
  <c r="J6658" i="18"/>
  <c r="M6657" i="18"/>
  <c r="K6657" i="18"/>
  <c r="L6657" i="18" s="1"/>
  <c r="J6657" i="18"/>
  <c r="M6656" i="18"/>
  <c r="K6656" i="18"/>
  <c r="L6656" i="18" s="1"/>
  <c r="J6656" i="18"/>
  <c r="K6655" i="18"/>
  <c r="J6655" i="18"/>
  <c r="K6654" i="18"/>
  <c r="L6654" i="18" s="1"/>
  <c r="J6654" i="18"/>
  <c r="M6653" i="18"/>
  <c r="K6653" i="18"/>
  <c r="L6653" i="18" s="1"/>
  <c r="J6653" i="18"/>
  <c r="M6652" i="18"/>
  <c r="K6652" i="18"/>
  <c r="L6652" i="18" s="1"/>
  <c r="J6652" i="18"/>
  <c r="K6651" i="18"/>
  <c r="J6651" i="18"/>
  <c r="K6650" i="18"/>
  <c r="L6650" i="18" s="1"/>
  <c r="J6650" i="18"/>
  <c r="M6649" i="18"/>
  <c r="K6649" i="18"/>
  <c r="L6649" i="18" s="1"/>
  <c r="J6649" i="18"/>
  <c r="M6648" i="18"/>
  <c r="K6648" i="18"/>
  <c r="L6648" i="18" s="1"/>
  <c r="J6648" i="18"/>
  <c r="K6647" i="18"/>
  <c r="J6647" i="18"/>
  <c r="K6646" i="18"/>
  <c r="L6646" i="18" s="1"/>
  <c r="J6646" i="18"/>
  <c r="M6645" i="18"/>
  <c r="K6645" i="18"/>
  <c r="L6645" i="18" s="1"/>
  <c r="J6645" i="18"/>
  <c r="M6644" i="18"/>
  <c r="K6644" i="18"/>
  <c r="L6644" i="18" s="1"/>
  <c r="J6644" i="18"/>
  <c r="K6643" i="18"/>
  <c r="J6643" i="18"/>
  <c r="K6642" i="18"/>
  <c r="L6642" i="18" s="1"/>
  <c r="J6642" i="18"/>
  <c r="M6641" i="18"/>
  <c r="K6641" i="18"/>
  <c r="L6641" i="18" s="1"/>
  <c r="J6641" i="18"/>
  <c r="M6640" i="18"/>
  <c r="K6640" i="18"/>
  <c r="L6640" i="18" s="1"/>
  <c r="J6640" i="18"/>
  <c r="K6639" i="18"/>
  <c r="J6639" i="18"/>
  <c r="K6638" i="18"/>
  <c r="L6638" i="18" s="1"/>
  <c r="J6638" i="18"/>
  <c r="M6637" i="18"/>
  <c r="K6637" i="18"/>
  <c r="L6637" i="18" s="1"/>
  <c r="J6637" i="18"/>
  <c r="M6636" i="18"/>
  <c r="K6636" i="18"/>
  <c r="L6636" i="18" s="1"/>
  <c r="J6636" i="18"/>
  <c r="K6635" i="18"/>
  <c r="J6635" i="18"/>
  <c r="K6634" i="18"/>
  <c r="L6634" i="18" s="1"/>
  <c r="J6634" i="18"/>
  <c r="M6633" i="18"/>
  <c r="K6633" i="18"/>
  <c r="L6633" i="18" s="1"/>
  <c r="J6633" i="18"/>
  <c r="M6632" i="18"/>
  <c r="K6632" i="18"/>
  <c r="L6632" i="18" s="1"/>
  <c r="J6632" i="18"/>
  <c r="K6631" i="18"/>
  <c r="J6631" i="18"/>
  <c r="K6630" i="18"/>
  <c r="L6630" i="18" s="1"/>
  <c r="J6630" i="18"/>
  <c r="M6629" i="18"/>
  <c r="K6629" i="18"/>
  <c r="L6629" i="18" s="1"/>
  <c r="J6629" i="18"/>
  <c r="M6628" i="18"/>
  <c r="K6628" i="18"/>
  <c r="L6628" i="18" s="1"/>
  <c r="J6628" i="18"/>
  <c r="K6627" i="18"/>
  <c r="J6627" i="18"/>
  <c r="K6626" i="18"/>
  <c r="L6626" i="18" s="1"/>
  <c r="J6626" i="18"/>
  <c r="M6625" i="18"/>
  <c r="K6625" i="18"/>
  <c r="L6625" i="18" s="1"/>
  <c r="J6625" i="18"/>
  <c r="M6624" i="18"/>
  <c r="K6624" i="18"/>
  <c r="L6624" i="18" s="1"/>
  <c r="J6624" i="18"/>
  <c r="K6623" i="18"/>
  <c r="J6623" i="18"/>
  <c r="K6622" i="18"/>
  <c r="L6622" i="18" s="1"/>
  <c r="J6622" i="18"/>
  <c r="M6621" i="18"/>
  <c r="K6621" i="18"/>
  <c r="L6621" i="18" s="1"/>
  <c r="J6621" i="18"/>
  <c r="M6620" i="18"/>
  <c r="K6620" i="18"/>
  <c r="L6620" i="18" s="1"/>
  <c r="J6620" i="18"/>
  <c r="K6619" i="18"/>
  <c r="J6619" i="18"/>
  <c r="K6618" i="18"/>
  <c r="L6618" i="18" s="1"/>
  <c r="J6618" i="18"/>
  <c r="M6617" i="18"/>
  <c r="K6617" i="18"/>
  <c r="L6617" i="18" s="1"/>
  <c r="J6617" i="18"/>
  <c r="M6616" i="18"/>
  <c r="K6616" i="18"/>
  <c r="L6616" i="18" s="1"/>
  <c r="J6616" i="18"/>
  <c r="K6615" i="18"/>
  <c r="J6615" i="18"/>
  <c r="K6614" i="18"/>
  <c r="L6614" i="18" s="1"/>
  <c r="J6614" i="18"/>
  <c r="M6613" i="18"/>
  <c r="K6613" i="18"/>
  <c r="L6613" i="18" s="1"/>
  <c r="J6613" i="18"/>
  <c r="M6612" i="18"/>
  <c r="K6612" i="18"/>
  <c r="L6612" i="18" s="1"/>
  <c r="J6612" i="18"/>
  <c r="K6611" i="18"/>
  <c r="J6611" i="18"/>
  <c r="K6610" i="18"/>
  <c r="L6610" i="18" s="1"/>
  <c r="J6610" i="18"/>
  <c r="M6609" i="18"/>
  <c r="K6609" i="18"/>
  <c r="L6609" i="18" s="1"/>
  <c r="J6609" i="18"/>
  <c r="M6608" i="18"/>
  <c r="K6608" i="18"/>
  <c r="L6608" i="18" s="1"/>
  <c r="J6608" i="18"/>
  <c r="K6607" i="18"/>
  <c r="J6607" i="18"/>
  <c r="K6606" i="18"/>
  <c r="L6606" i="18" s="1"/>
  <c r="J6606" i="18"/>
  <c r="M6605" i="18"/>
  <c r="K6605" i="18"/>
  <c r="L6605" i="18" s="1"/>
  <c r="J6605" i="18"/>
  <c r="M6604" i="18"/>
  <c r="K6604" i="18"/>
  <c r="L6604" i="18" s="1"/>
  <c r="J6604" i="18"/>
  <c r="K6603" i="18"/>
  <c r="J6603" i="18"/>
  <c r="K6602" i="18"/>
  <c r="L6602" i="18" s="1"/>
  <c r="J6602" i="18"/>
  <c r="M6601" i="18"/>
  <c r="K6601" i="18"/>
  <c r="L6601" i="18" s="1"/>
  <c r="J6601" i="18"/>
  <c r="M6600" i="18"/>
  <c r="K6600" i="18"/>
  <c r="L6600" i="18" s="1"/>
  <c r="J6600" i="18"/>
  <c r="K6599" i="18"/>
  <c r="J6599" i="18"/>
  <c r="K6598" i="18"/>
  <c r="L6598" i="18" s="1"/>
  <c r="J6598" i="18"/>
  <c r="M6597" i="18"/>
  <c r="K6597" i="18"/>
  <c r="L6597" i="18" s="1"/>
  <c r="J6597" i="18"/>
  <c r="M6596" i="18"/>
  <c r="K6596" i="18"/>
  <c r="L6596" i="18" s="1"/>
  <c r="J6596" i="18"/>
  <c r="K6595" i="18"/>
  <c r="J6595" i="18"/>
  <c r="K6594" i="18"/>
  <c r="L6594" i="18" s="1"/>
  <c r="J6594" i="18"/>
  <c r="M6593" i="18"/>
  <c r="K6593" i="18"/>
  <c r="L6593" i="18" s="1"/>
  <c r="J6593" i="18"/>
  <c r="M6592" i="18"/>
  <c r="K6592" i="18"/>
  <c r="L6592" i="18" s="1"/>
  <c r="J6592" i="18"/>
  <c r="K6591" i="18"/>
  <c r="J6591" i="18"/>
  <c r="K6590" i="18"/>
  <c r="L6590" i="18" s="1"/>
  <c r="J6590" i="18"/>
  <c r="M6589" i="18"/>
  <c r="K6589" i="18"/>
  <c r="L6589" i="18" s="1"/>
  <c r="J6589" i="18"/>
  <c r="M6588" i="18"/>
  <c r="K6588" i="18"/>
  <c r="L6588" i="18" s="1"/>
  <c r="J6588" i="18"/>
  <c r="K6587" i="18"/>
  <c r="J6587" i="18"/>
  <c r="K6586" i="18"/>
  <c r="L6586" i="18" s="1"/>
  <c r="J6586" i="18"/>
  <c r="M6585" i="18"/>
  <c r="K6585" i="18"/>
  <c r="L6585" i="18" s="1"/>
  <c r="J6585" i="18"/>
  <c r="M6584" i="18"/>
  <c r="K6584" i="18"/>
  <c r="L6584" i="18" s="1"/>
  <c r="J6584" i="18"/>
  <c r="K6583" i="18"/>
  <c r="J6583" i="18"/>
  <c r="K6582" i="18"/>
  <c r="L6582" i="18" s="1"/>
  <c r="J6582" i="18"/>
  <c r="M6581" i="18"/>
  <c r="K6581" i="18"/>
  <c r="L6581" i="18" s="1"/>
  <c r="J6581" i="18"/>
  <c r="M6580" i="18"/>
  <c r="K6580" i="18"/>
  <c r="L6580" i="18" s="1"/>
  <c r="J6580" i="18"/>
  <c r="K6579" i="18"/>
  <c r="J6579" i="18"/>
  <c r="K6578" i="18"/>
  <c r="L6578" i="18" s="1"/>
  <c r="J6578" i="18"/>
  <c r="M6577" i="18"/>
  <c r="K6577" i="18"/>
  <c r="L6577" i="18" s="1"/>
  <c r="J6577" i="18"/>
  <c r="M6576" i="18"/>
  <c r="K6576" i="18"/>
  <c r="L6576" i="18" s="1"/>
  <c r="J6576" i="18"/>
  <c r="K6575" i="18"/>
  <c r="J6575" i="18"/>
  <c r="K6574" i="18"/>
  <c r="L6574" i="18" s="1"/>
  <c r="J6574" i="18"/>
  <c r="M6573" i="18"/>
  <c r="K6573" i="18"/>
  <c r="L6573" i="18" s="1"/>
  <c r="J6573" i="18"/>
  <c r="M6572" i="18"/>
  <c r="K6572" i="18"/>
  <c r="L6572" i="18" s="1"/>
  <c r="J6572" i="18"/>
  <c r="K6571" i="18"/>
  <c r="J6571" i="18"/>
  <c r="K6570" i="18"/>
  <c r="L6570" i="18" s="1"/>
  <c r="J6570" i="18"/>
  <c r="M6569" i="18"/>
  <c r="K6569" i="18"/>
  <c r="L6569" i="18" s="1"/>
  <c r="J6569" i="18"/>
  <c r="M6568" i="18"/>
  <c r="K6568" i="18"/>
  <c r="L6568" i="18" s="1"/>
  <c r="J6568" i="18"/>
  <c r="K6567" i="18"/>
  <c r="J6567" i="18"/>
  <c r="K6566" i="18"/>
  <c r="L6566" i="18" s="1"/>
  <c r="J6566" i="18"/>
  <c r="M6565" i="18"/>
  <c r="K6565" i="18"/>
  <c r="L6565" i="18" s="1"/>
  <c r="J6565" i="18"/>
  <c r="M6564" i="18"/>
  <c r="K6564" i="18"/>
  <c r="L6564" i="18" s="1"/>
  <c r="J6564" i="18"/>
  <c r="K6563" i="18"/>
  <c r="J6563" i="18"/>
  <c r="K6562" i="18"/>
  <c r="L6562" i="18" s="1"/>
  <c r="J6562" i="18"/>
  <c r="M6561" i="18"/>
  <c r="K6561" i="18"/>
  <c r="L6561" i="18" s="1"/>
  <c r="J6561" i="18"/>
  <c r="M6560" i="18"/>
  <c r="K6560" i="18"/>
  <c r="L6560" i="18" s="1"/>
  <c r="J6560" i="18"/>
  <c r="K6559" i="18"/>
  <c r="J6559" i="18"/>
  <c r="K6558" i="18"/>
  <c r="L6558" i="18" s="1"/>
  <c r="J6558" i="18"/>
  <c r="M6557" i="18"/>
  <c r="K6557" i="18"/>
  <c r="L6557" i="18" s="1"/>
  <c r="J6557" i="18"/>
  <c r="M6556" i="18"/>
  <c r="K6556" i="18"/>
  <c r="L6556" i="18" s="1"/>
  <c r="J6556" i="18"/>
  <c r="K6555" i="18"/>
  <c r="J6555" i="18"/>
  <c r="K6554" i="18"/>
  <c r="L6554" i="18" s="1"/>
  <c r="J6554" i="18"/>
  <c r="M6553" i="18"/>
  <c r="K6553" i="18"/>
  <c r="L6553" i="18" s="1"/>
  <c r="J6553" i="18"/>
  <c r="M6552" i="18"/>
  <c r="K6552" i="18"/>
  <c r="L6552" i="18" s="1"/>
  <c r="J6552" i="18"/>
  <c r="K6551" i="18"/>
  <c r="J6551" i="18"/>
  <c r="K6550" i="18"/>
  <c r="L6550" i="18" s="1"/>
  <c r="J6550" i="18"/>
  <c r="M6549" i="18"/>
  <c r="K6549" i="18"/>
  <c r="L6549" i="18" s="1"/>
  <c r="J6549" i="18"/>
  <c r="M6548" i="18"/>
  <c r="K6548" i="18"/>
  <c r="L6548" i="18" s="1"/>
  <c r="J6548" i="18"/>
  <c r="K6547" i="18"/>
  <c r="J6547" i="18"/>
  <c r="K6546" i="18"/>
  <c r="L6546" i="18" s="1"/>
  <c r="J6546" i="18"/>
  <c r="M6545" i="18"/>
  <c r="K6545" i="18"/>
  <c r="L6545" i="18" s="1"/>
  <c r="J6545" i="18"/>
  <c r="M6544" i="18"/>
  <c r="K6544" i="18"/>
  <c r="L6544" i="18" s="1"/>
  <c r="J6544" i="18"/>
  <c r="K6543" i="18"/>
  <c r="J6543" i="18"/>
  <c r="K6542" i="18"/>
  <c r="L6542" i="18" s="1"/>
  <c r="J6542" i="18"/>
  <c r="M6541" i="18"/>
  <c r="K6541" i="18"/>
  <c r="L6541" i="18" s="1"/>
  <c r="J6541" i="18"/>
  <c r="M6540" i="18"/>
  <c r="K6540" i="18"/>
  <c r="L6540" i="18" s="1"/>
  <c r="J6540" i="18"/>
  <c r="K6539" i="18"/>
  <c r="J6539" i="18"/>
  <c r="K6538" i="18"/>
  <c r="L6538" i="18" s="1"/>
  <c r="J6538" i="18"/>
  <c r="M6537" i="18"/>
  <c r="K6537" i="18"/>
  <c r="L6537" i="18" s="1"/>
  <c r="J6537" i="18"/>
  <c r="M6536" i="18"/>
  <c r="K6536" i="18"/>
  <c r="L6536" i="18" s="1"/>
  <c r="J6536" i="18"/>
  <c r="K6535" i="18"/>
  <c r="J6535" i="18"/>
  <c r="K6534" i="18"/>
  <c r="L6534" i="18" s="1"/>
  <c r="J6534" i="18"/>
  <c r="M6533" i="18"/>
  <c r="K6533" i="18"/>
  <c r="L6533" i="18" s="1"/>
  <c r="J6533" i="18"/>
  <c r="M6532" i="18"/>
  <c r="K6532" i="18"/>
  <c r="L6532" i="18" s="1"/>
  <c r="J6532" i="18"/>
  <c r="K6531" i="18"/>
  <c r="J6531" i="18"/>
  <c r="K6530" i="18"/>
  <c r="L6530" i="18" s="1"/>
  <c r="J6530" i="18"/>
  <c r="M6529" i="18"/>
  <c r="K6529" i="18"/>
  <c r="L6529" i="18" s="1"/>
  <c r="J6529" i="18"/>
  <c r="M6528" i="18"/>
  <c r="K6528" i="18"/>
  <c r="L6528" i="18" s="1"/>
  <c r="J6528" i="18"/>
  <c r="K6527" i="18"/>
  <c r="J6527" i="18"/>
  <c r="K6526" i="18"/>
  <c r="L6526" i="18" s="1"/>
  <c r="J6526" i="18"/>
  <c r="M6525" i="18"/>
  <c r="K6525" i="18"/>
  <c r="L6525" i="18" s="1"/>
  <c r="J6525" i="18"/>
  <c r="M6524" i="18"/>
  <c r="K6524" i="18"/>
  <c r="L6524" i="18" s="1"/>
  <c r="J6524" i="18"/>
  <c r="K6523" i="18"/>
  <c r="J6523" i="18"/>
  <c r="K6522" i="18"/>
  <c r="L6522" i="18" s="1"/>
  <c r="J6522" i="18"/>
  <c r="M6521" i="18"/>
  <c r="K6521" i="18"/>
  <c r="L6521" i="18" s="1"/>
  <c r="J6521" i="18"/>
  <c r="M6520" i="18"/>
  <c r="K6520" i="18"/>
  <c r="L6520" i="18" s="1"/>
  <c r="J6520" i="18"/>
  <c r="K6519" i="18"/>
  <c r="J6519" i="18"/>
  <c r="K6518" i="18"/>
  <c r="L6518" i="18" s="1"/>
  <c r="J6518" i="18"/>
  <c r="M6517" i="18"/>
  <c r="K6517" i="18"/>
  <c r="L6517" i="18" s="1"/>
  <c r="J6517" i="18"/>
  <c r="M6516" i="18"/>
  <c r="K6516" i="18"/>
  <c r="L6516" i="18" s="1"/>
  <c r="J6516" i="18"/>
  <c r="K6515" i="18"/>
  <c r="J6515" i="18"/>
  <c r="K6514" i="18"/>
  <c r="L6514" i="18" s="1"/>
  <c r="J6514" i="18"/>
  <c r="M6513" i="18"/>
  <c r="K6513" i="18"/>
  <c r="L6513" i="18" s="1"/>
  <c r="J6513" i="18"/>
  <c r="M6512" i="18"/>
  <c r="K6512" i="18"/>
  <c r="L6512" i="18" s="1"/>
  <c r="J6512" i="18"/>
  <c r="K6511" i="18"/>
  <c r="J6511" i="18"/>
  <c r="K6510" i="18"/>
  <c r="L6510" i="18" s="1"/>
  <c r="J6510" i="18"/>
  <c r="M6509" i="18"/>
  <c r="K6509" i="18"/>
  <c r="L6509" i="18" s="1"/>
  <c r="J6509" i="18"/>
  <c r="M6508" i="18"/>
  <c r="K6508" i="18"/>
  <c r="L6508" i="18" s="1"/>
  <c r="J6508" i="18"/>
  <c r="K6507" i="18"/>
  <c r="J6507" i="18"/>
  <c r="K6506" i="18"/>
  <c r="L6506" i="18" s="1"/>
  <c r="J6506" i="18"/>
  <c r="M6505" i="18"/>
  <c r="K6505" i="18"/>
  <c r="L6505" i="18" s="1"/>
  <c r="J6505" i="18"/>
  <c r="M6504" i="18"/>
  <c r="K6504" i="18"/>
  <c r="L6504" i="18" s="1"/>
  <c r="J6504" i="18"/>
  <c r="K6503" i="18"/>
  <c r="J6503" i="18"/>
  <c r="K6502" i="18"/>
  <c r="L6502" i="18" s="1"/>
  <c r="J6502" i="18"/>
  <c r="M6501" i="18"/>
  <c r="K6501" i="18"/>
  <c r="L6501" i="18" s="1"/>
  <c r="J6501" i="18"/>
  <c r="M6500" i="18"/>
  <c r="K6500" i="18"/>
  <c r="L6500" i="18" s="1"/>
  <c r="J6500" i="18"/>
  <c r="K6499" i="18"/>
  <c r="J6499" i="18"/>
  <c r="K6498" i="18"/>
  <c r="L6498" i="18" s="1"/>
  <c r="J6498" i="18"/>
  <c r="M6497" i="18"/>
  <c r="K6497" i="18"/>
  <c r="L6497" i="18" s="1"/>
  <c r="J6497" i="18"/>
  <c r="M6496" i="18"/>
  <c r="K6496" i="18"/>
  <c r="L6496" i="18" s="1"/>
  <c r="J6496" i="18"/>
  <c r="K6495" i="18"/>
  <c r="J6495" i="18"/>
  <c r="K6494" i="18"/>
  <c r="L6494" i="18" s="1"/>
  <c r="J6494" i="18"/>
  <c r="M6493" i="18"/>
  <c r="K6493" i="18"/>
  <c r="L6493" i="18" s="1"/>
  <c r="J6493" i="18"/>
  <c r="M6492" i="18"/>
  <c r="K6492" i="18"/>
  <c r="L6492" i="18" s="1"/>
  <c r="J6492" i="18"/>
  <c r="K6491" i="18"/>
  <c r="J6491" i="18"/>
  <c r="K6490" i="18"/>
  <c r="L6490" i="18" s="1"/>
  <c r="J6490" i="18"/>
  <c r="M6489" i="18"/>
  <c r="K6489" i="18"/>
  <c r="L6489" i="18" s="1"/>
  <c r="J6489" i="18"/>
  <c r="M6488" i="18"/>
  <c r="K6488" i="18"/>
  <c r="L6488" i="18" s="1"/>
  <c r="J6488" i="18"/>
  <c r="K6487" i="18"/>
  <c r="J6487" i="18"/>
  <c r="K6486" i="18"/>
  <c r="L6486" i="18" s="1"/>
  <c r="J6486" i="18"/>
  <c r="M6485" i="18"/>
  <c r="K6485" i="18"/>
  <c r="L6485" i="18" s="1"/>
  <c r="J6485" i="18"/>
  <c r="J6484" i="18"/>
  <c r="K6483" i="18"/>
  <c r="J6483" i="18"/>
  <c r="K6482" i="18"/>
  <c r="L6482" i="18" s="1"/>
  <c r="J6482" i="18"/>
  <c r="M6481" i="18"/>
  <c r="K6481" i="18"/>
  <c r="L6481" i="18" s="1"/>
  <c r="J6481" i="18"/>
  <c r="M6480" i="18"/>
  <c r="K6480" i="18"/>
  <c r="L6480" i="18" s="1"/>
  <c r="J6480" i="18"/>
  <c r="K6479" i="18"/>
  <c r="J6479" i="18"/>
  <c r="K6478" i="18"/>
  <c r="L6478" i="18" s="1"/>
  <c r="J6478" i="18"/>
  <c r="M6477" i="18"/>
  <c r="K6477" i="18"/>
  <c r="L6477" i="18" s="1"/>
  <c r="J6477" i="18"/>
  <c r="M6476" i="18"/>
  <c r="K6476" i="18"/>
  <c r="L6476" i="18" s="1"/>
  <c r="J6476" i="18"/>
  <c r="K6475" i="18"/>
  <c r="J6475" i="18"/>
  <c r="K6474" i="18"/>
  <c r="L6474" i="18" s="1"/>
  <c r="J6474" i="18"/>
  <c r="M6473" i="18"/>
  <c r="K6473" i="18"/>
  <c r="L6473" i="18" s="1"/>
  <c r="J6473" i="18"/>
  <c r="M6472" i="18"/>
  <c r="K6472" i="18"/>
  <c r="L6472" i="18" s="1"/>
  <c r="J6472" i="18"/>
  <c r="K6471" i="18"/>
  <c r="J6471" i="18"/>
  <c r="K6470" i="18"/>
  <c r="L6470" i="18" s="1"/>
  <c r="J6470" i="18"/>
  <c r="M6469" i="18"/>
  <c r="K6469" i="18"/>
  <c r="L6469" i="18" s="1"/>
  <c r="J6469" i="18"/>
  <c r="M6468" i="18"/>
  <c r="K6468" i="18"/>
  <c r="L6468" i="18" s="1"/>
  <c r="J6468" i="18"/>
  <c r="K6467" i="18"/>
  <c r="J6467" i="18"/>
  <c r="K6466" i="18"/>
  <c r="L6466" i="18" s="1"/>
  <c r="J6466" i="18"/>
  <c r="M6465" i="18"/>
  <c r="K6465" i="18"/>
  <c r="L6465" i="18" s="1"/>
  <c r="J6465" i="18"/>
  <c r="M6464" i="18"/>
  <c r="K6464" i="18"/>
  <c r="L6464" i="18" s="1"/>
  <c r="J6464" i="18"/>
  <c r="K6463" i="18"/>
  <c r="J6463" i="18"/>
  <c r="K6462" i="18"/>
  <c r="L6462" i="18" s="1"/>
  <c r="J6462" i="18"/>
  <c r="M6461" i="18"/>
  <c r="K6461" i="18"/>
  <c r="L6461" i="18" s="1"/>
  <c r="J6461" i="18"/>
  <c r="M6460" i="18"/>
  <c r="K6460" i="18"/>
  <c r="L6460" i="18" s="1"/>
  <c r="J6460" i="18"/>
  <c r="K6459" i="18"/>
  <c r="J6459" i="18"/>
  <c r="K6458" i="18"/>
  <c r="L6458" i="18" s="1"/>
  <c r="J6458" i="18"/>
  <c r="M6457" i="18"/>
  <c r="K6457" i="18"/>
  <c r="L6457" i="18" s="1"/>
  <c r="J6457" i="18"/>
  <c r="M6456" i="18"/>
  <c r="K6456" i="18"/>
  <c r="L6456" i="18" s="1"/>
  <c r="J6456" i="18"/>
  <c r="K6455" i="18"/>
  <c r="J6455" i="18"/>
  <c r="K6454" i="18"/>
  <c r="L6454" i="18" s="1"/>
  <c r="J6454" i="18"/>
  <c r="M6453" i="18"/>
  <c r="K6453" i="18"/>
  <c r="L6453" i="18" s="1"/>
  <c r="J6453" i="18"/>
  <c r="M6452" i="18"/>
  <c r="K6452" i="18"/>
  <c r="L6452" i="18" s="1"/>
  <c r="J6452" i="18"/>
  <c r="K6451" i="18"/>
  <c r="J6451" i="18"/>
  <c r="K6450" i="18"/>
  <c r="L6450" i="18" s="1"/>
  <c r="J6450" i="18"/>
  <c r="M6449" i="18"/>
  <c r="K6449" i="18"/>
  <c r="L6449" i="18" s="1"/>
  <c r="J6449" i="18"/>
  <c r="M6448" i="18"/>
  <c r="K6448" i="18"/>
  <c r="L6448" i="18" s="1"/>
  <c r="J6448" i="18"/>
  <c r="K6447" i="18"/>
  <c r="J6447" i="18"/>
  <c r="K6446" i="18"/>
  <c r="L6446" i="18" s="1"/>
  <c r="J6446" i="18"/>
  <c r="M6445" i="18"/>
  <c r="K6445" i="18"/>
  <c r="L6445" i="18" s="1"/>
  <c r="J6445" i="18"/>
  <c r="M6444" i="18"/>
  <c r="K6444" i="18"/>
  <c r="L6444" i="18" s="1"/>
  <c r="J6444" i="18"/>
  <c r="K6443" i="18"/>
  <c r="J6443" i="18"/>
  <c r="K6442" i="18"/>
  <c r="L6442" i="18" s="1"/>
  <c r="J6442" i="18"/>
  <c r="M6441" i="18"/>
  <c r="K6441" i="18"/>
  <c r="L6441" i="18" s="1"/>
  <c r="J6441" i="18"/>
  <c r="M6440" i="18"/>
  <c r="K6440" i="18"/>
  <c r="L6440" i="18" s="1"/>
  <c r="J6440" i="18"/>
  <c r="K6439" i="18"/>
  <c r="J6439" i="18"/>
  <c r="K6438" i="18"/>
  <c r="L6438" i="18" s="1"/>
  <c r="J6438" i="18"/>
  <c r="M6437" i="18"/>
  <c r="K6437" i="18"/>
  <c r="L6437" i="18" s="1"/>
  <c r="J6437" i="18"/>
  <c r="M6436" i="18"/>
  <c r="K6436" i="18"/>
  <c r="L6436" i="18" s="1"/>
  <c r="J6436" i="18"/>
  <c r="K6435" i="18"/>
  <c r="J6435" i="18"/>
  <c r="K6434" i="18"/>
  <c r="L6434" i="18" s="1"/>
  <c r="J6434" i="18"/>
  <c r="M6433" i="18"/>
  <c r="K6433" i="18"/>
  <c r="L6433" i="18" s="1"/>
  <c r="J6433" i="18"/>
  <c r="M6432" i="18"/>
  <c r="K6432" i="18"/>
  <c r="L6432" i="18" s="1"/>
  <c r="J6432" i="18"/>
  <c r="K6431" i="18"/>
  <c r="J6431" i="18"/>
  <c r="K6430" i="18"/>
  <c r="L6430" i="18" s="1"/>
  <c r="J6430" i="18"/>
  <c r="M6429" i="18"/>
  <c r="K6429" i="18"/>
  <c r="L6429" i="18" s="1"/>
  <c r="J6429" i="18"/>
  <c r="M6428" i="18"/>
  <c r="K6428" i="18"/>
  <c r="L6428" i="18" s="1"/>
  <c r="J6428" i="18"/>
  <c r="K6427" i="18"/>
  <c r="J6427" i="18"/>
  <c r="K6426" i="18"/>
  <c r="L6426" i="18" s="1"/>
  <c r="J6426" i="18"/>
  <c r="M6425" i="18"/>
  <c r="K6425" i="18"/>
  <c r="L6425" i="18" s="1"/>
  <c r="J6425" i="18"/>
  <c r="M6424" i="18"/>
  <c r="K6424" i="18"/>
  <c r="L6424" i="18" s="1"/>
  <c r="J6424" i="18"/>
  <c r="K6423" i="18"/>
  <c r="J6423" i="18"/>
  <c r="K6422" i="18"/>
  <c r="L6422" i="18" s="1"/>
  <c r="J6422" i="18"/>
  <c r="M6421" i="18"/>
  <c r="K6421" i="18"/>
  <c r="L6421" i="18" s="1"/>
  <c r="J6421" i="18"/>
  <c r="M6420" i="18"/>
  <c r="K6420" i="18"/>
  <c r="L6420" i="18" s="1"/>
  <c r="J6420" i="18"/>
  <c r="K6419" i="18"/>
  <c r="J6419" i="18"/>
  <c r="K6418" i="18"/>
  <c r="L6418" i="18" s="1"/>
  <c r="J6418" i="18"/>
  <c r="M6417" i="18"/>
  <c r="K6417" i="18"/>
  <c r="L6417" i="18" s="1"/>
  <c r="J6417" i="18"/>
  <c r="M6416" i="18"/>
  <c r="K6416" i="18"/>
  <c r="L6416" i="18" s="1"/>
  <c r="J6416" i="18"/>
  <c r="K6415" i="18"/>
  <c r="J6415" i="18"/>
  <c r="K6414" i="18"/>
  <c r="L6414" i="18" s="1"/>
  <c r="J6414" i="18"/>
  <c r="M6413" i="18"/>
  <c r="K6413" i="18"/>
  <c r="L6413" i="18" s="1"/>
  <c r="J6413" i="18"/>
  <c r="M6412" i="18"/>
  <c r="K6412" i="18"/>
  <c r="L6412" i="18" s="1"/>
  <c r="J6412" i="18"/>
  <c r="K6411" i="18"/>
  <c r="J6411" i="18"/>
  <c r="K6410" i="18"/>
  <c r="L6410" i="18" s="1"/>
  <c r="J6410" i="18"/>
  <c r="M6409" i="18"/>
  <c r="K6409" i="18"/>
  <c r="L6409" i="18" s="1"/>
  <c r="J6409" i="18"/>
  <c r="M6408" i="18"/>
  <c r="K6408" i="18"/>
  <c r="L6408" i="18" s="1"/>
  <c r="J6408" i="18"/>
  <c r="K6407" i="18"/>
  <c r="J6407" i="18"/>
  <c r="K6406" i="18"/>
  <c r="L6406" i="18" s="1"/>
  <c r="J6406" i="18"/>
  <c r="M6405" i="18"/>
  <c r="K6405" i="18"/>
  <c r="L6405" i="18" s="1"/>
  <c r="J6405" i="18"/>
  <c r="M6404" i="18"/>
  <c r="K6404" i="18"/>
  <c r="L6404" i="18" s="1"/>
  <c r="J6404" i="18"/>
  <c r="K6403" i="18"/>
  <c r="J6403" i="18"/>
  <c r="K6402" i="18"/>
  <c r="L6402" i="18" s="1"/>
  <c r="J6402" i="18"/>
  <c r="M6401" i="18"/>
  <c r="K6401" i="18"/>
  <c r="L6401" i="18" s="1"/>
  <c r="J6401" i="18"/>
  <c r="M6400" i="18"/>
  <c r="K6400" i="18"/>
  <c r="L6400" i="18" s="1"/>
  <c r="J6400" i="18"/>
  <c r="K6399" i="18"/>
  <c r="J6399" i="18"/>
  <c r="K6398" i="18"/>
  <c r="L6398" i="18" s="1"/>
  <c r="J6398" i="18"/>
  <c r="M6397" i="18"/>
  <c r="K6397" i="18"/>
  <c r="L6397" i="18" s="1"/>
  <c r="J6397" i="18"/>
  <c r="M6396" i="18"/>
  <c r="K6396" i="18"/>
  <c r="L6396" i="18" s="1"/>
  <c r="J6396" i="18"/>
  <c r="K6395" i="18"/>
  <c r="J6395" i="18"/>
  <c r="K6394" i="18"/>
  <c r="L6394" i="18" s="1"/>
  <c r="J6394" i="18"/>
  <c r="M6393" i="18"/>
  <c r="K6393" i="18"/>
  <c r="L6393" i="18" s="1"/>
  <c r="J6393" i="18"/>
  <c r="M6392" i="18"/>
  <c r="K6392" i="18"/>
  <c r="L6392" i="18" s="1"/>
  <c r="J6392" i="18"/>
  <c r="K6391" i="18"/>
  <c r="J6391" i="18"/>
  <c r="K6390" i="18"/>
  <c r="L6390" i="18" s="1"/>
  <c r="J6390" i="18"/>
  <c r="M6389" i="18"/>
  <c r="K6389" i="18"/>
  <c r="L6389" i="18" s="1"/>
  <c r="J6389" i="18"/>
  <c r="M6388" i="18"/>
  <c r="K6388" i="18"/>
  <c r="L6388" i="18" s="1"/>
  <c r="J6388" i="18"/>
  <c r="K6387" i="18"/>
  <c r="J6387" i="18"/>
  <c r="K6386" i="18"/>
  <c r="L6386" i="18" s="1"/>
  <c r="J6386" i="18"/>
  <c r="M6385" i="18"/>
  <c r="K6385" i="18"/>
  <c r="L6385" i="18" s="1"/>
  <c r="J6385" i="18"/>
  <c r="M6384" i="18"/>
  <c r="K6384" i="18"/>
  <c r="L6384" i="18" s="1"/>
  <c r="J6384" i="18"/>
  <c r="K6383" i="18"/>
  <c r="J6383" i="18"/>
  <c r="K6382" i="18"/>
  <c r="L6382" i="18" s="1"/>
  <c r="J6382" i="18"/>
  <c r="M6381" i="18"/>
  <c r="K6381" i="18"/>
  <c r="L6381" i="18" s="1"/>
  <c r="J6381" i="18"/>
  <c r="M6380" i="18"/>
  <c r="K6380" i="18"/>
  <c r="L6380" i="18" s="1"/>
  <c r="J6380" i="18"/>
  <c r="K6379" i="18"/>
  <c r="J6379" i="18"/>
  <c r="K6378" i="18"/>
  <c r="J6378" i="18"/>
  <c r="M6377" i="18"/>
  <c r="K6377" i="18"/>
  <c r="L6377" i="18" s="1"/>
  <c r="J6377" i="18"/>
  <c r="M6376" i="18"/>
  <c r="K6376" i="18"/>
  <c r="L6376" i="18" s="1"/>
  <c r="J6376" i="18"/>
  <c r="K6375" i="18"/>
  <c r="L6375" i="18" s="1"/>
  <c r="J6375" i="18"/>
  <c r="K6374" i="18"/>
  <c r="J6374" i="18"/>
  <c r="M6373" i="18"/>
  <c r="K6373" i="18"/>
  <c r="L6373" i="18" s="1"/>
  <c r="J6373" i="18"/>
  <c r="M6372" i="18"/>
  <c r="K6372" i="18"/>
  <c r="L6372" i="18" s="1"/>
  <c r="J6372" i="18"/>
  <c r="M6371" i="18"/>
  <c r="K6371" i="18"/>
  <c r="L6371" i="18" s="1"/>
  <c r="J6371" i="18"/>
  <c r="K6370" i="18"/>
  <c r="J6370" i="18"/>
  <c r="M6369" i="18"/>
  <c r="K6369" i="18"/>
  <c r="L6369" i="18" s="1"/>
  <c r="J6369" i="18"/>
  <c r="M6368" i="18"/>
  <c r="K6368" i="18"/>
  <c r="L6368" i="18" s="1"/>
  <c r="J6368" i="18"/>
  <c r="M6367" i="18"/>
  <c r="K6367" i="18"/>
  <c r="L6367" i="18" s="1"/>
  <c r="J6367" i="18"/>
  <c r="K6366" i="18"/>
  <c r="J6366" i="18"/>
  <c r="M6365" i="18"/>
  <c r="K6365" i="18"/>
  <c r="L6365" i="18" s="1"/>
  <c r="J6365" i="18"/>
  <c r="M6364" i="18"/>
  <c r="K6364" i="18"/>
  <c r="L6364" i="18" s="1"/>
  <c r="J6364" i="18"/>
  <c r="K6363" i="18"/>
  <c r="L6363" i="18" s="1"/>
  <c r="J6363" i="18"/>
  <c r="K6362" i="18"/>
  <c r="J6362" i="18"/>
  <c r="M6361" i="18"/>
  <c r="K6361" i="18"/>
  <c r="L6361" i="18" s="1"/>
  <c r="J6361" i="18"/>
  <c r="M6360" i="18"/>
  <c r="K6360" i="18"/>
  <c r="L6360" i="18" s="1"/>
  <c r="J6360" i="18"/>
  <c r="K6359" i="18"/>
  <c r="L6359" i="18" s="1"/>
  <c r="J6359" i="18"/>
  <c r="K6358" i="18"/>
  <c r="J6358" i="18"/>
  <c r="M6357" i="18"/>
  <c r="K6357" i="18"/>
  <c r="L6357" i="18" s="1"/>
  <c r="J6357" i="18"/>
  <c r="M6356" i="18"/>
  <c r="K6356" i="18"/>
  <c r="L6356" i="18" s="1"/>
  <c r="J6356" i="18"/>
  <c r="M6355" i="18"/>
  <c r="K6355" i="18"/>
  <c r="L6355" i="18" s="1"/>
  <c r="J6355" i="18"/>
  <c r="K6354" i="18"/>
  <c r="J6354" i="18"/>
  <c r="M6353" i="18"/>
  <c r="K6353" i="18"/>
  <c r="L6353" i="18" s="1"/>
  <c r="J6353" i="18"/>
  <c r="M6352" i="18"/>
  <c r="K6352" i="18"/>
  <c r="L6352" i="18" s="1"/>
  <c r="J6352" i="18"/>
  <c r="M6351" i="18"/>
  <c r="K6351" i="18"/>
  <c r="L6351" i="18" s="1"/>
  <c r="J6351" i="18"/>
  <c r="K6350" i="18"/>
  <c r="J6350" i="18"/>
  <c r="M6349" i="18"/>
  <c r="K6349" i="18"/>
  <c r="L6349" i="18" s="1"/>
  <c r="J6349" i="18"/>
  <c r="M6348" i="18"/>
  <c r="K6348" i="18"/>
  <c r="L6348" i="18" s="1"/>
  <c r="J6348" i="18"/>
  <c r="K6347" i="18"/>
  <c r="L6347" i="18" s="1"/>
  <c r="J6347" i="18"/>
  <c r="K6346" i="18"/>
  <c r="J6346" i="18"/>
  <c r="M6345" i="18"/>
  <c r="K6345" i="18"/>
  <c r="L6345" i="18" s="1"/>
  <c r="J6345" i="18"/>
  <c r="M6344" i="18"/>
  <c r="K6344" i="18"/>
  <c r="L6344" i="18" s="1"/>
  <c r="J6344" i="18"/>
  <c r="K6343" i="18"/>
  <c r="L6343" i="18" s="1"/>
  <c r="J6343" i="18"/>
  <c r="K6342" i="18"/>
  <c r="J6342" i="18"/>
  <c r="M6341" i="18"/>
  <c r="K6341" i="18"/>
  <c r="L6341" i="18" s="1"/>
  <c r="J6341" i="18"/>
  <c r="M6340" i="18"/>
  <c r="K6340" i="18"/>
  <c r="L6340" i="18" s="1"/>
  <c r="J6340" i="18"/>
  <c r="M6339" i="18"/>
  <c r="K6339" i="18"/>
  <c r="L6339" i="18" s="1"/>
  <c r="J6339" i="18"/>
  <c r="K6338" i="18"/>
  <c r="J6338" i="18"/>
  <c r="M6337" i="18"/>
  <c r="K6337" i="18"/>
  <c r="L6337" i="18" s="1"/>
  <c r="J6337" i="18"/>
  <c r="M6336" i="18"/>
  <c r="K6336" i="18"/>
  <c r="L6336" i="18" s="1"/>
  <c r="J6336" i="18"/>
  <c r="M6335" i="18"/>
  <c r="K6335" i="18"/>
  <c r="L6335" i="18" s="1"/>
  <c r="J6335" i="18"/>
  <c r="K6334" i="18"/>
  <c r="J6334" i="18"/>
  <c r="M6333" i="18"/>
  <c r="K6333" i="18"/>
  <c r="L6333" i="18" s="1"/>
  <c r="J6333" i="18"/>
  <c r="M6332" i="18"/>
  <c r="K6332" i="18"/>
  <c r="L6332" i="18" s="1"/>
  <c r="J6332" i="18"/>
  <c r="K6331" i="18"/>
  <c r="L6331" i="18" s="1"/>
  <c r="J6331" i="18"/>
  <c r="K6330" i="18"/>
  <c r="J6330" i="18"/>
  <c r="M6329" i="18"/>
  <c r="K6329" i="18"/>
  <c r="L6329" i="18" s="1"/>
  <c r="J6329" i="18"/>
  <c r="M6328" i="18"/>
  <c r="K6328" i="18"/>
  <c r="L6328" i="18" s="1"/>
  <c r="J6328" i="18"/>
  <c r="K6327" i="18"/>
  <c r="L6327" i="18" s="1"/>
  <c r="J6327" i="18"/>
  <c r="K6326" i="18"/>
  <c r="J6326" i="18"/>
  <c r="M6325" i="18"/>
  <c r="K6325" i="18"/>
  <c r="L6325" i="18" s="1"/>
  <c r="J6325" i="18"/>
  <c r="M6324" i="18"/>
  <c r="K6324" i="18"/>
  <c r="L6324" i="18" s="1"/>
  <c r="J6324" i="18"/>
  <c r="M6323" i="18"/>
  <c r="K6323" i="18"/>
  <c r="L6323" i="18" s="1"/>
  <c r="J6323" i="18"/>
  <c r="K6322" i="18"/>
  <c r="J6322" i="18"/>
  <c r="M6321" i="18"/>
  <c r="K6321" i="18"/>
  <c r="L6321" i="18" s="1"/>
  <c r="J6321" i="18"/>
  <c r="M6320" i="18"/>
  <c r="K6320" i="18"/>
  <c r="L6320" i="18" s="1"/>
  <c r="J6320" i="18"/>
  <c r="M6319" i="18"/>
  <c r="K6319" i="18"/>
  <c r="L6319" i="18" s="1"/>
  <c r="J6319" i="18"/>
  <c r="K6318" i="18"/>
  <c r="J6318" i="18"/>
  <c r="M6317" i="18"/>
  <c r="K6317" i="18"/>
  <c r="L6317" i="18" s="1"/>
  <c r="J6317" i="18"/>
  <c r="M6316" i="18"/>
  <c r="K6316" i="18"/>
  <c r="L6316" i="18" s="1"/>
  <c r="J6316" i="18"/>
  <c r="K6315" i="18"/>
  <c r="L6315" i="18" s="1"/>
  <c r="J6315" i="18"/>
  <c r="K6314" i="18"/>
  <c r="J6314" i="18"/>
  <c r="M6313" i="18"/>
  <c r="K6313" i="18"/>
  <c r="L6313" i="18" s="1"/>
  <c r="J6313" i="18"/>
  <c r="M6312" i="18"/>
  <c r="K6312" i="18"/>
  <c r="L6312" i="18" s="1"/>
  <c r="J6312" i="18"/>
  <c r="K6311" i="18"/>
  <c r="L6311" i="18" s="1"/>
  <c r="J6311" i="18"/>
  <c r="K6310" i="18"/>
  <c r="J6310" i="18"/>
  <c r="M6309" i="18"/>
  <c r="K6309" i="18"/>
  <c r="L6309" i="18" s="1"/>
  <c r="J6309" i="18"/>
  <c r="M6308" i="18"/>
  <c r="K6308" i="18"/>
  <c r="L6308" i="18" s="1"/>
  <c r="J6308" i="18"/>
  <c r="M6307" i="18"/>
  <c r="K6307" i="18"/>
  <c r="L6307" i="18" s="1"/>
  <c r="J6307" i="18"/>
  <c r="K6306" i="18"/>
  <c r="J6306" i="18"/>
  <c r="M6305" i="18"/>
  <c r="K6305" i="18"/>
  <c r="L6305" i="18" s="1"/>
  <c r="J6305" i="18"/>
  <c r="M6304" i="18"/>
  <c r="K6304" i="18"/>
  <c r="L6304" i="18" s="1"/>
  <c r="J6304" i="18"/>
  <c r="M6303" i="18"/>
  <c r="K6303" i="18"/>
  <c r="L6303" i="18" s="1"/>
  <c r="J6303" i="18"/>
  <c r="K6302" i="18"/>
  <c r="J6302" i="18"/>
  <c r="M6301" i="18"/>
  <c r="K6301" i="18"/>
  <c r="L6301" i="18" s="1"/>
  <c r="J6301" i="18"/>
  <c r="M6300" i="18"/>
  <c r="K6300" i="18"/>
  <c r="L6300" i="18" s="1"/>
  <c r="J6300" i="18"/>
  <c r="K6299" i="18"/>
  <c r="L6299" i="18" s="1"/>
  <c r="J6299" i="18"/>
  <c r="K6298" i="18"/>
  <c r="J6298" i="18"/>
  <c r="M6297" i="18"/>
  <c r="K6297" i="18"/>
  <c r="L6297" i="18" s="1"/>
  <c r="J6297" i="18"/>
  <c r="M6296" i="18"/>
  <c r="K6296" i="18"/>
  <c r="L6296" i="18" s="1"/>
  <c r="J6296" i="18"/>
  <c r="K6295" i="18"/>
  <c r="L6295" i="18" s="1"/>
  <c r="J6295" i="18"/>
  <c r="K6294" i="18"/>
  <c r="J6294" i="18"/>
  <c r="M6293" i="18"/>
  <c r="K6293" i="18"/>
  <c r="L6293" i="18" s="1"/>
  <c r="J6293" i="18"/>
  <c r="M6292" i="18"/>
  <c r="K6292" i="18"/>
  <c r="L6292" i="18" s="1"/>
  <c r="J6292" i="18"/>
  <c r="M6291" i="18"/>
  <c r="K6291" i="18"/>
  <c r="L6291" i="18" s="1"/>
  <c r="J6291" i="18"/>
  <c r="K6290" i="18"/>
  <c r="J6290" i="18"/>
  <c r="M6289" i="18"/>
  <c r="K6289" i="18"/>
  <c r="L6289" i="18" s="1"/>
  <c r="J6289" i="18"/>
  <c r="M6288" i="18"/>
  <c r="K6288" i="18"/>
  <c r="L6288" i="18" s="1"/>
  <c r="J6288" i="18"/>
  <c r="M6287" i="18"/>
  <c r="K6287" i="18"/>
  <c r="L6287" i="18" s="1"/>
  <c r="J6287" i="18"/>
  <c r="K6286" i="18"/>
  <c r="J6286" i="18"/>
  <c r="M6285" i="18"/>
  <c r="K6285" i="18"/>
  <c r="L6285" i="18" s="1"/>
  <c r="J6285" i="18"/>
  <c r="M6284" i="18"/>
  <c r="K6284" i="18"/>
  <c r="L6284" i="18" s="1"/>
  <c r="J6284" i="18"/>
  <c r="K6283" i="18"/>
  <c r="L6283" i="18" s="1"/>
  <c r="J6283" i="18"/>
  <c r="K6282" i="18"/>
  <c r="J6282" i="18"/>
  <c r="M6281" i="18"/>
  <c r="K6281" i="18"/>
  <c r="L6281" i="18" s="1"/>
  <c r="J6281" i="18"/>
  <c r="M6280" i="18"/>
  <c r="K6280" i="18"/>
  <c r="L6280" i="18" s="1"/>
  <c r="J6280" i="18"/>
  <c r="K6279" i="18"/>
  <c r="L6279" i="18" s="1"/>
  <c r="J6279" i="18"/>
  <c r="K6278" i="18"/>
  <c r="J6278" i="18"/>
  <c r="M6277" i="18"/>
  <c r="K6277" i="18"/>
  <c r="L6277" i="18" s="1"/>
  <c r="J6277" i="18"/>
  <c r="M6276" i="18"/>
  <c r="K6276" i="18"/>
  <c r="L6276" i="18" s="1"/>
  <c r="J6276" i="18"/>
  <c r="M6275" i="18"/>
  <c r="K6275" i="18"/>
  <c r="L6275" i="18" s="1"/>
  <c r="J6275" i="18"/>
  <c r="K6274" i="18"/>
  <c r="J6274" i="18"/>
  <c r="M6273" i="18"/>
  <c r="K6273" i="18"/>
  <c r="L6273" i="18" s="1"/>
  <c r="J6273" i="18"/>
  <c r="M6272" i="18"/>
  <c r="K6272" i="18"/>
  <c r="L6272" i="18" s="1"/>
  <c r="J6272" i="18"/>
  <c r="M6271" i="18"/>
  <c r="K6271" i="18"/>
  <c r="L6271" i="18" s="1"/>
  <c r="J6271" i="18"/>
  <c r="K6270" i="18"/>
  <c r="J6270" i="18"/>
  <c r="M6269" i="18"/>
  <c r="K6269" i="18"/>
  <c r="L6269" i="18" s="1"/>
  <c r="J6269" i="18"/>
  <c r="M6268" i="18"/>
  <c r="K6268" i="18"/>
  <c r="L6268" i="18" s="1"/>
  <c r="J6268" i="18"/>
  <c r="K6267" i="18"/>
  <c r="L6267" i="18" s="1"/>
  <c r="J6267" i="18"/>
  <c r="K6266" i="18"/>
  <c r="J6266" i="18"/>
  <c r="M6265" i="18"/>
  <c r="K6265" i="18"/>
  <c r="L6265" i="18" s="1"/>
  <c r="J6265" i="18"/>
  <c r="M6264" i="18"/>
  <c r="K6264" i="18"/>
  <c r="L6264" i="18" s="1"/>
  <c r="J6264" i="18"/>
  <c r="K6263" i="18"/>
  <c r="L6263" i="18" s="1"/>
  <c r="J6263" i="18"/>
  <c r="K6262" i="18"/>
  <c r="J6262" i="18"/>
  <c r="M6261" i="18"/>
  <c r="K6261" i="18"/>
  <c r="L6261" i="18" s="1"/>
  <c r="J6261" i="18"/>
  <c r="M6260" i="18"/>
  <c r="K6260" i="18"/>
  <c r="L6260" i="18" s="1"/>
  <c r="J6260" i="18"/>
  <c r="M6259" i="18"/>
  <c r="K6259" i="18"/>
  <c r="L6259" i="18" s="1"/>
  <c r="J6259" i="18"/>
  <c r="K6258" i="18"/>
  <c r="J6258" i="18"/>
  <c r="M6257" i="18"/>
  <c r="K6257" i="18"/>
  <c r="L6257" i="18" s="1"/>
  <c r="J6257" i="18"/>
  <c r="M6256" i="18"/>
  <c r="K6256" i="18"/>
  <c r="L6256" i="18" s="1"/>
  <c r="J6256" i="18"/>
  <c r="M6255" i="18"/>
  <c r="K6255" i="18"/>
  <c r="L6255" i="18" s="1"/>
  <c r="J6255" i="18"/>
  <c r="K6254" i="18"/>
  <c r="J6254" i="18"/>
  <c r="M6253" i="18"/>
  <c r="K6253" i="18"/>
  <c r="L6253" i="18" s="1"/>
  <c r="J6253" i="18"/>
  <c r="M6252" i="18"/>
  <c r="K6252" i="18"/>
  <c r="L6252" i="18" s="1"/>
  <c r="J6252" i="18"/>
  <c r="K6251" i="18"/>
  <c r="L6251" i="18" s="1"/>
  <c r="J6251" i="18"/>
  <c r="K6250" i="18"/>
  <c r="J6250" i="18"/>
  <c r="M6249" i="18"/>
  <c r="K6249" i="18"/>
  <c r="L6249" i="18" s="1"/>
  <c r="J6249" i="18"/>
  <c r="M6248" i="18"/>
  <c r="K6248" i="18"/>
  <c r="L6248" i="18" s="1"/>
  <c r="J6248" i="18"/>
  <c r="K6247" i="18"/>
  <c r="L6247" i="18" s="1"/>
  <c r="J6247" i="18"/>
  <c r="K6246" i="18"/>
  <c r="J6246" i="18"/>
  <c r="M6245" i="18"/>
  <c r="K6245" i="18"/>
  <c r="L6245" i="18" s="1"/>
  <c r="J6245" i="18"/>
  <c r="M6244" i="18"/>
  <c r="K6244" i="18"/>
  <c r="L6244" i="18" s="1"/>
  <c r="J6244" i="18"/>
  <c r="M6243" i="18"/>
  <c r="K6243" i="18"/>
  <c r="L6243" i="18" s="1"/>
  <c r="J6243" i="18"/>
  <c r="K6242" i="18"/>
  <c r="J6242" i="18"/>
  <c r="M6241" i="18"/>
  <c r="K6241" i="18"/>
  <c r="L6241" i="18" s="1"/>
  <c r="J6241" i="18"/>
  <c r="M6240" i="18"/>
  <c r="K6240" i="18"/>
  <c r="L6240" i="18" s="1"/>
  <c r="J6240" i="18"/>
  <c r="M6239" i="18"/>
  <c r="K6239" i="18"/>
  <c r="L6239" i="18" s="1"/>
  <c r="J6239" i="18"/>
  <c r="K6238" i="18"/>
  <c r="J6238" i="18"/>
  <c r="M6237" i="18"/>
  <c r="K6237" i="18"/>
  <c r="L6237" i="18" s="1"/>
  <c r="J6237" i="18"/>
  <c r="M6236" i="18"/>
  <c r="K6236" i="18"/>
  <c r="L6236" i="18" s="1"/>
  <c r="J6236" i="18"/>
  <c r="K6235" i="18"/>
  <c r="L6235" i="18" s="1"/>
  <c r="J6235" i="18"/>
  <c r="K6234" i="18"/>
  <c r="J6234" i="18"/>
  <c r="M6233" i="18"/>
  <c r="K6233" i="18"/>
  <c r="L6233" i="18" s="1"/>
  <c r="J6233" i="18"/>
  <c r="M6232" i="18"/>
  <c r="K6232" i="18"/>
  <c r="L6232" i="18" s="1"/>
  <c r="J6232" i="18"/>
  <c r="K6231" i="18"/>
  <c r="L6231" i="18" s="1"/>
  <c r="J6231" i="18"/>
  <c r="K6230" i="18"/>
  <c r="J6230" i="18"/>
  <c r="M6229" i="18"/>
  <c r="K6229" i="18"/>
  <c r="L6229" i="18" s="1"/>
  <c r="J6229" i="18"/>
  <c r="M6228" i="18"/>
  <c r="K6228" i="18"/>
  <c r="L6228" i="18" s="1"/>
  <c r="J6228" i="18"/>
  <c r="M6227" i="18"/>
  <c r="K6227" i="18"/>
  <c r="L6227" i="18" s="1"/>
  <c r="J6227" i="18"/>
  <c r="K6226" i="18"/>
  <c r="J6226" i="18"/>
  <c r="M6225" i="18"/>
  <c r="K6225" i="18"/>
  <c r="L6225" i="18" s="1"/>
  <c r="J6225" i="18"/>
  <c r="M6224" i="18"/>
  <c r="K6224" i="18"/>
  <c r="L6224" i="18" s="1"/>
  <c r="J6224" i="18"/>
  <c r="M6223" i="18"/>
  <c r="K6223" i="18"/>
  <c r="L6223" i="18" s="1"/>
  <c r="J6223" i="18"/>
  <c r="K6222" i="18"/>
  <c r="J6222" i="18"/>
  <c r="M6221" i="18"/>
  <c r="K6221" i="18"/>
  <c r="L6221" i="18" s="1"/>
  <c r="J6221" i="18"/>
  <c r="M6220" i="18"/>
  <c r="K6220" i="18"/>
  <c r="L6220" i="18" s="1"/>
  <c r="J6220" i="18"/>
  <c r="K6219" i="18"/>
  <c r="L6219" i="18" s="1"/>
  <c r="J6219" i="18"/>
  <c r="K6218" i="18"/>
  <c r="J6218" i="18"/>
  <c r="M6217" i="18"/>
  <c r="K6217" i="18"/>
  <c r="L6217" i="18" s="1"/>
  <c r="J6217" i="18"/>
  <c r="M6216" i="18"/>
  <c r="K6216" i="18"/>
  <c r="L6216" i="18" s="1"/>
  <c r="J6216" i="18"/>
  <c r="K6215" i="18"/>
  <c r="L6215" i="18" s="1"/>
  <c r="J6215" i="18"/>
  <c r="K6214" i="18"/>
  <c r="J6214" i="18"/>
  <c r="M6213" i="18"/>
  <c r="K6213" i="18"/>
  <c r="L6213" i="18" s="1"/>
  <c r="J6213" i="18"/>
  <c r="M6212" i="18"/>
  <c r="K6212" i="18"/>
  <c r="L6212" i="18" s="1"/>
  <c r="J6212" i="18"/>
  <c r="M6211" i="18"/>
  <c r="K6211" i="18"/>
  <c r="L6211" i="18" s="1"/>
  <c r="J6211" i="18"/>
  <c r="K6210" i="18"/>
  <c r="J6210" i="18"/>
  <c r="M6209" i="18"/>
  <c r="K6209" i="18"/>
  <c r="L6209" i="18" s="1"/>
  <c r="J6209" i="18"/>
  <c r="M6208" i="18"/>
  <c r="K6208" i="18"/>
  <c r="L6208" i="18" s="1"/>
  <c r="J6208" i="18"/>
  <c r="M6207" i="18"/>
  <c r="K6207" i="18"/>
  <c r="L6207" i="18" s="1"/>
  <c r="J6207" i="18"/>
  <c r="K6206" i="18"/>
  <c r="J6206" i="18"/>
  <c r="M6205" i="18"/>
  <c r="K6205" i="18"/>
  <c r="L6205" i="18" s="1"/>
  <c r="J6205" i="18"/>
  <c r="M6204" i="18"/>
  <c r="K6204" i="18"/>
  <c r="L6204" i="18" s="1"/>
  <c r="J6204" i="18"/>
  <c r="K6203" i="18"/>
  <c r="L6203" i="18" s="1"/>
  <c r="J6203" i="18"/>
  <c r="K6202" i="18"/>
  <c r="J6202" i="18"/>
  <c r="M6201" i="18"/>
  <c r="K6201" i="18"/>
  <c r="L6201" i="18" s="1"/>
  <c r="J6201" i="18"/>
  <c r="M6200" i="18"/>
  <c r="K6200" i="18"/>
  <c r="L6200" i="18" s="1"/>
  <c r="J6200" i="18"/>
  <c r="K6199" i="18"/>
  <c r="L6199" i="18" s="1"/>
  <c r="J6199" i="18"/>
  <c r="K6198" i="18"/>
  <c r="J6198" i="18"/>
  <c r="M6197" i="18"/>
  <c r="K6197" i="18"/>
  <c r="L6197" i="18" s="1"/>
  <c r="J6197" i="18"/>
  <c r="M6196" i="18"/>
  <c r="K6196" i="18"/>
  <c r="L6196" i="18" s="1"/>
  <c r="J6196" i="18"/>
  <c r="M6195" i="18"/>
  <c r="K6195" i="18"/>
  <c r="L6195" i="18" s="1"/>
  <c r="J6195" i="18"/>
  <c r="K6194" i="18"/>
  <c r="J6194" i="18"/>
  <c r="M6193" i="18"/>
  <c r="K6193" i="18"/>
  <c r="L6193" i="18" s="1"/>
  <c r="J6193" i="18"/>
  <c r="M6192" i="18"/>
  <c r="K6192" i="18"/>
  <c r="L6192" i="18" s="1"/>
  <c r="J6192" i="18"/>
  <c r="M6191" i="18"/>
  <c r="K6191" i="18"/>
  <c r="L6191" i="18" s="1"/>
  <c r="J6191" i="18"/>
  <c r="K6190" i="18"/>
  <c r="J6190" i="18"/>
  <c r="M6189" i="18"/>
  <c r="K6189" i="18"/>
  <c r="L6189" i="18" s="1"/>
  <c r="J6189" i="18"/>
  <c r="M6188" i="18"/>
  <c r="K6188" i="18"/>
  <c r="L6188" i="18" s="1"/>
  <c r="J6188" i="18"/>
  <c r="K6187" i="18"/>
  <c r="L6187" i="18" s="1"/>
  <c r="J6187" i="18"/>
  <c r="K6186" i="18"/>
  <c r="J6186" i="18"/>
  <c r="M6185" i="18"/>
  <c r="K6185" i="18"/>
  <c r="L6185" i="18" s="1"/>
  <c r="J6185" i="18"/>
  <c r="M6184" i="18"/>
  <c r="K6184" i="18"/>
  <c r="L6184" i="18" s="1"/>
  <c r="J6184" i="18"/>
  <c r="K6183" i="18"/>
  <c r="L6183" i="18" s="1"/>
  <c r="J6183" i="18"/>
  <c r="K6182" i="18"/>
  <c r="J6182" i="18"/>
  <c r="M6181" i="18"/>
  <c r="K6181" i="18"/>
  <c r="L6181" i="18" s="1"/>
  <c r="J6181" i="18"/>
  <c r="M6180" i="18"/>
  <c r="K6180" i="18"/>
  <c r="L6180" i="18" s="1"/>
  <c r="J6180" i="18"/>
  <c r="M6179" i="18"/>
  <c r="K6179" i="18"/>
  <c r="L6179" i="18" s="1"/>
  <c r="J6179" i="18"/>
  <c r="K6178" i="18"/>
  <c r="J6178" i="18"/>
  <c r="M6177" i="18"/>
  <c r="K6177" i="18"/>
  <c r="L6177" i="18" s="1"/>
  <c r="J6177" i="18"/>
  <c r="M6176" i="18"/>
  <c r="K6176" i="18"/>
  <c r="L6176" i="18" s="1"/>
  <c r="J6176" i="18"/>
  <c r="M6175" i="18"/>
  <c r="K6175" i="18"/>
  <c r="L6175" i="18" s="1"/>
  <c r="J6175" i="18"/>
  <c r="K6174" i="18"/>
  <c r="J6174" i="18"/>
  <c r="M6173" i="18"/>
  <c r="K6173" i="18"/>
  <c r="L6173" i="18" s="1"/>
  <c r="J6173" i="18"/>
  <c r="M6172" i="18"/>
  <c r="K6172" i="18"/>
  <c r="L6172" i="18" s="1"/>
  <c r="J6172" i="18"/>
  <c r="K6171" i="18"/>
  <c r="L6171" i="18" s="1"/>
  <c r="J6171" i="18"/>
  <c r="K6170" i="18"/>
  <c r="J6170" i="18"/>
  <c r="M6169" i="18"/>
  <c r="K6169" i="18"/>
  <c r="L6169" i="18" s="1"/>
  <c r="J6169" i="18"/>
  <c r="M6168" i="18"/>
  <c r="K6168" i="18"/>
  <c r="L6168" i="18" s="1"/>
  <c r="J6168" i="18"/>
  <c r="K6167" i="18"/>
  <c r="L6167" i="18" s="1"/>
  <c r="J6167" i="18"/>
  <c r="K6166" i="18"/>
  <c r="J6166" i="18"/>
  <c r="M6165" i="18"/>
  <c r="K6165" i="18"/>
  <c r="L6165" i="18" s="1"/>
  <c r="J6165" i="18"/>
  <c r="M6164" i="18"/>
  <c r="K6164" i="18"/>
  <c r="L6164" i="18" s="1"/>
  <c r="J6164" i="18"/>
  <c r="M6163" i="18"/>
  <c r="K6163" i="18"/>
  <c r="L6163" i="18" s="1"/>
  <c r="J6163" i="18"/>
  <c r="K6162" i="18"/>
  <c r="J6162" i="18"/>
  <c r="M6161" i="18"/>
  <c r="K6161" i="18"/>
  <c r="L6161" i="18" s="1"/>
  <c r="J6161" i="18"/>
  <c r="M6160" i="18"/>
  <c r="K6160" i="18"/>
  <c r="L6160" i="18" s="1"/>
  <c r="J6160" i="18"/>
  <c r="M6159" i="18"/>
  <c r="K6159" i="18"/>
  <c r="L6159" i="18" s="1"/>
  <c r="J6159" i="18"/>
  <c r="K6158" i="18"/>
  <c r="J6158" i="18"/>
  <c r="M6157" i="18"/>
  <c r="K6157" i="18"/>
  <c r="L6157" i="18" s="1"/>
  <c r="J6157" i="18"/>
  <c r="M6156" i="18"/>
  <c r="K6156" i="18"/>
  <c r="L6156" i="18" s="1"/>
  <c r="J6156" i="18"/>
  <c r="K6155" i="18"/>
  <c r="L6155" i="18" s="1"/>
  <c r="J6155" i="18"/>
  <c r="K6154" i="18"/>
  <c r="J6154" i="18"/>
  <c r="M6153" i="18"/>
  <c r="K6153" i="18"/>
  <c r="L6153" i="18" s="1"/>
  <c r="J6153" i="18"/>
  <c r="M6152" i="18"/>
  <c r="K6152" i="18"/>
  <c r="L6152" i="18" s="1"/>
  <c r="J6152" i="18"/>
  <c r="K6151" i="18"/>
  <c r="L6151" i="18" s="1"/>
  <c r="J6151" i="18"/>
  <c r="K6150" i="18"/>
  <c r="J6150" i="18"/>
  <c r="M6149" i="18"/>
  <c r="K6149" i="18"/>
  <c r="L6149" i="18" s="1"/>
  <c r="J6149" i="18"/>
  <c r="M6148" i="18"/>
  <c r="K6148" i="18"/>
  <c r="L6148" i="18" s="1"/>
  <c r="J6148" i="18"/>
  <c r="M6147" i="18"/>
  <c r="K6147" i="18"/>
  <c r="L6147" i="18" s="1"/>
  <c r="J6147" i="18"/>
  <c r="K6146" i="18"/>
  <c r="J6146" i="18"/>
  <c r="M6145" i="18"/>
  <c r="K6145" i="18"/>
  <c r="L6145" i="18" s="1"/>
  <c r="J6145" i="18"/>
  <c r="M6144" i="18"/>
  <c r="K6144" i="18"/>
  <c r="L6144" i="18" s="1"/>
  <c r="J6144" i="18"/>
  <c r="M6143" i="18"/>
  <c r="K6143" i="18"/>
  <c r="L6143" i="18" s="1"/>
  <c r="J6143" i="18"/>
  <c r="K6142" i="18"/>
  <c r="J6142" i="18"/>
  <c r="M6141" i="18"/>
  <c r="K6141" i="18"/>
  <c r="L6141" i="18" s="1"/>
  <c r="J6141" i="18"/>
  <c r="M6140" i="18"/>
  <c r="K6140" i="18"/>
  <c r="L6140" i="18" s="1"/>
  <c r="J6140" i="18"/>
  <c r="K6139" i="18"/>
  <c r="L6139" i="18" s="1"/>
  <c r="J6139" i="18"/>
  <c r="K6138" i="18"/>
  <c r="J6138" i="18"/>
  <c r="M6137" i="18"/>
  <c r="K6137" i="18"/>
  <c r="L6137" i="18" s="1"/>
  <c r="J6137" i="18"/>
  <c r="M6136" i="18"/>
  <c r="K6136" i="18"/>
  <c r="L6136" i="18" s="1"/>
  <c r="J6136" i="18"/>
  <c r="K6135" i="18"/>
  <c r="L6135" i="18" s="1"/>
  <c r="J6135" i="18"/>
  <c r="K6134" i="18"/>
  <c r="J6134" i="18"/>
  <c r="M6133" i="18"/>
  <c r="K6133" i="18"/>
  <c r="L6133" i="18" s="1"/>
  <c r="J6133" i="18"/>
  <c r="M6132" i="18"/>
  <c r="K6132" i="18"/>
  <c r="L6132" i="18" s="1"/>
  <c r="J6132" i="18"/>
  <c r="M6131" i="18"/>
  <c r="K6131" i="18"/>
  <c r="L6131" i="18" s="1"/>
  <c r="J6131" i="18"/>
  <c r="K6130" i="18"/>
  <c r="J6130" i="18"/>
  <c r="M6129" i="18"/>
  <c r="K6129" i="18"/>
  <c r="L6129" i="18" s="1"/>
  <c r="J6129" i="18"/>
  <c r="M6128" i="18"/>
  <c r="K6128" i="18"/>
  <c r="L6128" i="18" s="1"/>
  <c r="J6128" i="18"/>
  <c r="M6127" i="18"/>
  <c r="K6127" i="18"/>
  <c r="L6127" i="18" s="1"/>
  <c r="J6127" i="18"/>
  <c r="K6126" i="18"/>
  <c r="J6126" i="18"/>
  <c r="M6125" i="18"/>
  <c r="K6125" i="18"/>
  <c r="L6125" i="18" s="1"/>
  <c r="J6125" i="18"/>
  <c r="M6124" i="18"/>
  <c r="K6124" i="18"/>
  <c r="L6124" i="18" s="1"/>
  <c r="J6124" i="18"/>
  <c r="K6123" i="18"/>
  <c r="L6123" i="18" s="1"/>
  <c r="J6123" i="18"/>
  <c r="K6122" i="18"/>
  <c r="J6122" i="18"/>
  <c r="M6121" i="18"/>
  <c r="K6121" i="18"/>
  <c r="L6121" i="18" s="1"/>
  <c r="J6121" i="18"/>
  <c r="M6120" i="18"/>
  <c r="K6120" i="18"/>
  <c r="L6120" i="18" s="1"/>
  <c r="J6120" i="18"/>
  <c r="K6119" i="18"/>
  <c r="L6119" i="18" s="1"/>
  <c r="J6119" i="18"/>
  <c r="K6118" i="18"/>
  <c r="J6118" i="18"/>
  <c r="M6117" i="18"/>
  <c r="K6117" i="18"/>
  <c r="L6117" i="18" s="1"/>
  <c r="J6117" i="18"/>
  <c r="M6116" i="18"/>
  <c r="K6116" i="18"/>
  <c r="L6116" i="18" s="1"/>
  <c r="J6116" i="18"/>
  <c r="M6115" i="18"/>
  <c r="K6115" i="18"/>
  <c r="L6115" i="18" s="1"/>
  <c r="J6115" i="18"/>
  <c r="K6114" i="18"/>
  <c r="J6114" i="18"/>
  <c r="M6113" i="18"/>
  <c r="K6113" i="18"/>
  <c r="L6113" i="18" s="1"/>
  <c r="J6113" i="18"/>
  <c r="M6112" i="18"/>
  <c r="K6112" i="18"/>
  <c r="L6112" i="18" s="1"/>
  <c r="J6112" i="18"/>
  <c r="M6111" i="18"/>
  <c r="K6111" i="18"/>
  <c r="L6111" i="18" s="1"/>
  <c r="J6111" i="18"/>
  <c r="K6110" i="18"/>
  <c r="J6110" i="18"/>
  <c r="M6109" i="18"/>
  <c r="K6109" i="18"/>
  <c r="L6109" i="18" s="1"/>
  <c r="J6109" i="18"/>
  <c r="M6108" i="18"/>
  <c r="K6108" i="18"/>
  <c r="L6108" i="18" s="1"/>
  <c r="J6108" i="18"/>
  <c r="K6107" i="18"/>
  <c r="L6107" i="18" s="1"/>
  <c r="J6107" i="18"/>
  <c r="K6106" i="18"/>
  <c r="J6106" i="18"/>
  <c r="M6105" i="18"/>
  <c r="K6105" i="18"/>
  <c r="L6105" i="18" s="1"/>
  <c r="J6105" i="18"/>
  <c r="M6104" i="18"/>
  <c r="K6104" i="18"/>
  <c r="L6104" i="18" s="1"/>
  <c r="J6104" i="18"/>
  <c r="K6103" i="18"/>
  <c r="L6103" i="18" s="1"/>
  <c r="J6103" i="18"/>
  <c r="K6102" i="18"/>
  <c r="J6102" i="18"/>
  <c r="M6101" i="18"/>
  <c r="K6101" i="18"/>
  <c r="L6101" i="18" s="1"/>
  <c r="J6101" i="18"/>
  <c r="M6100" i="18"/>
  <c r="K6100" i="18"/>
  <c r="L6100" i="18" s="1"/>
  <c r="J6100" i="18"/>
  <c r="M6099" i="18"/>
  <c r="K6099" i="18"/>
  <c r="L6099" i="18" s="1"/>
  <c r="J6099" i="18"/>
  <c r="K6098" i="18"/>
  <c r="J6098" i="18"/>
  <c r="M6097" i="18"/>
  <c r="K6097" i="18"/>
  <c r="L6097" i="18" s="1"/>
  <c r="J6097" i="18"/>
  <c r="M6096" i="18"/>
  <c r="K6096" i="18"/>
  <c r="L6096" i="18" s="1"/>
  <c r="J6096" i="18"/>
  <c r="M6095" i="18"/>
  <c r="K6095" i="18"/>
  <c r="L6095" i="18" s="1"/>
  <c r="J6095" i="18"/>
  <c r="K6094" i="18"/>
  <c r="J6094" i="18"/>
  <c r="M6093" i="18"/>
  <c r="K6093" i="18"/>
  <c r="L6093" i="18" s="1"/>
  <c r="J6093" i="18"/>
  <c r="M6092" i="18"/>
  <c r="K6092" i="18"/>
  <c r="L6092" i="18" s="1"/>
  <c r="J6092" i="18"/>
  <c r="K6091" i="18"/>
  <c r="L6091" i="18" s="1"/>
  <c r="J6091" i="18"/>
  <c r="K6090" i="18"/>
  <c r="J6090" i="18"/>
  <c r="M6089" i="18"/>
  <c r="K6089" i="18"/>
  <c r="L6089" i="18" s="1"/>
  <c r="J6089" i="18"/>
  <c r="M6088" i="18"/>
  <c r="K6088" i="18"/>
  <c r="L6088" i="18" s="1"/>
  <c r="J6088" i="18"/>
  <c r="K6087" i="18"/>
  <c r="L6087" i="18" s="1"/>
  <c r="J6087" i="18"/>
  <c r="K6086" i="18"/>
  <c r="J6086" i="18"/>
  <c r="M6085" i="18"/>
  <c r="K6085" i="18"/>
  <c r="L6085" i="18" s="1"/>
  <c r="J6085" i="18"/>
  <c r="M6084" i="18"/>
  <c r="K6084" i="18"/>
  <c r="L6084" i="18" s="1"/>
  <c r="J6084" i="18"/>
  <c r="M6083" i="18"/>
  <c r="K6083" i="18"/>
  <c r="L6083" i="18" s="1"/>
  <c r="J6083" i="18"/>
  <c r="K6082" i="18"/>
  <c r="J6082" i="18"/>
  <c r="M6081" i="18"/>
  <c r="K6081" i="18"/>
  <c r="L6081" i="18" s="1"/>
  <c r="J6081" i="18"/>
  <c r="M6080" i="18"/>
  <c r="K6080" i="18"/>
  <c r="L6080" i="18" s="1"/>
  <c r="J6080" i="18"/>
  <c r="M6079" i="18"/>
  <c r="K6079" i="18"/>
  <c r="L6079" i="18" s="1"/>
  <c r="J6079" i="18"/>
  <c r="K6078" i="18"/>
  <c r="J6078" i="18"/>
  <c r="M6077" i="18"/>
  <c r="K6077" i="18"/>
  <c r="L6077" i="18" s="1"/>
  <c r="J6077" i="18"/>
  <c r="M6076" i="18"/>
  <c r="K6076" i="18"/>
  <c r="L6076" i="18" s="1"/>
  <c r="J6076" i="18"/>
  <c r="K6075" i="18"/>
  <c r="L6075" i="18" s="1"/>
  <c r="J6075" i="18"/>
  <c r="K6074" i="18"/>
  <c r="J6074" i="18"/>
  <c r="M6073" i="18"/>
  <c r="K6073" i="18"/>
  <c r="L6073" i="18" s="1"/>
  <c r="J6073" i="18"/>
  <c r="M6072" i="18"/>
  <c r="K6072" i="18"/>
  <c r="L6072" i="18" s="1"/>
  <c r="J6072" i="18"/>
  <c r="K6071" i="18"/>
  <c r="L6071" i="18" s="1"/>
  <c r="J6071" i="18"/>
  <c r="K6070" i="18"/>
  <c r="J6070" i="18"/>
  <c r="M6069" i="18"/>
  <c r="K6069" i="18"/>
  <c r="L6069" i="18" s="1"/>
  <c r="J6069" i="18"/>
  <c r="M6068" i="18"/>
  <c r="K6068" i="18"/>
  <c r="L6068" i="18" s="1"/>
  <c r="J6068" i="18"/>
  <c r="M6067" i="18"/>
  <c r="K6067" i="18"/>
  <c r="L6067" i="18" s="1"/>
  <c r="J6067" i="18"/>
  <c r="K6066" i="18"/>
  <c r="J6066" i="18"/>
  <c r="M6065" i="18"/>
  <c r="K6065" i="18"/>
  <c r="L6065" i="18" s="1"/>
  <c r="J6065" i="18"/>
  <c r="M6064" i="18"/>
  <c r="K6064" i="18"/>
  <c r="L6064" i="18" s="1"/>
  <c r="J6064" i="18"/>
  <c r="M6063" i="18"/>
  <c r="K6063" i="18"/>
  <c r="L6063" i="18" s="1"/>
  <c r="J6063" i="18"/>
  <c r="K6062" i="18"/>
  <c r="J6062" i="18"/>
  <c r="M6061" i="18"/>
  <c r="K6061" i="18"/>
  <c r="L6061" i="18" s="1"/>
  <c r="J6061" i="18"/>
  <c r="M6060" i="18"/>
  <c r="K6060" i="18"/>
  <c r="L6060" i="18" s="1"/>
  <c r="J6060" i="18"/>
  <c r="K6059" i="18"/>
  <c r="L6059" i="18" s="1"/>
  <c r="J6059" i="18"/>
  <c r="K6058" i="18"/>
  <c r="J6058" i="18"/>
  <c r="M6057" i="18"/>
  <c r="K6057" i="18"/>
  <c r="L6057" i="18" s="1"/>
  <c r="J6057" i="18"/>
  <c r="M6056" i="18"/>
  <c r="K6056" i="18"/>
  <c r="L6056" i="18" s="1"/>
  <c r="J6056" i="18"/>
  <c r="K6055" i="18"/>
  <c r="L6055" i="18" s="1"/>
  <c r="J6055" i="18"/>
  <c r="K6054" i="18"/>
  <c r="J6054" i="18"/>
  <c r="M6053" i="18"/>
  <c r="K6053" i="18"/>
  <c r="L6053" i="18" s="1"/>
  <c r="J6053" i="18"/>
  <c r="M6052" i="18"/>
  <c r="K6052" i="18"/>
  <c r="L6052" i="18" s="1"/>
  <c r="J6052" i="18"/>
  <c r="M6051" i="18"/>
  <c r="K6051" i="18"/>
  <c r="L6051" i="18" s="1"/>
  <c r="J6051" i="18"/>
  <c r="J6050" i="18"/>
  <c r="M6049" i="18"/>
  <c r="K6049" i="18"/>
  <c r="L6049" i="18" s="1"/>
  <c r="J6049" i="18"/>
  <c r="M6048" i="18"/>
  <c r="K6048" i="18"/>
  <c r="L6048" i="18" s="1"/>
  <c r="J6048" i="18"/>
  <c r="M6047" i="18"/>
  <c r="K6047" i="18"/>
  <c r="L6047" i="18" s="1"/>
  <c r="J6047" i="18"/>
  <c r="K6046" i="18"/>
  <c r="J6046" i="18"/>
  <c r="M6045" i="18"/>
  <c r="K6045" i="18"/>
  <c r="L6045" i="18" s="1"/>
  <c r="J6045" i="18"/>
  <c r="M6044" i="18"/>
  <c r="K6044" i="18"/>
  <c r="L6044" i="18" s="1"/>
  <c r="J6044" i="18"/>
  <c r="K6043" i="18"/>
  <c r="L6043" i="18" s="1"/>
  <c r="J6043" i="18"/>
  <c r="K6042" i="18"/>
  <c r="J6042" i="18"/>
  <c r="M6041" i="18"/>
  <c r="K6041" i="18"/>
  <c r="L6041" i="18" s="1"/>
  <c r="J6041" i="18"/>
  <c r="M6040" i="18"/>
  <c r="K6040" i="18"/>
  <c r="L6040" i="18" s="1"/>
  <c r="J6040" i="18"/>
  <c r="K6039" i="18"/>
  <c r="L6039" i="18" s="1"/>
  <c r="J6039" i="18"/>
  <c r="K6038" i="18"/>
  <c r="J6038" i="18"/>
  <c r="M6037" i="18"/>
  <c r="K6037" i="18"/>
  <c r="L6037" i="18" s="1"/>
  <c r="J6037" i="18"/>
  <c r="M6036" i="18"/>
  <c r="K6036" i="18"/>
  <c r="L6036" i="18" s="1"/>
  <c r="J6036" i="18"/>
  <c r="M6035" i="18"/>
  <c r="K6035" i="18"/>
  <c r="L6035" i="18" s="1"/>
  <c r="J6035" i="18"/>
  <c r="K6034" i="18"/>
  <c r="J6034" i="18"/>
  <c r="M6033" i="18"/>
  <c r="K6033" i="18"/>
  <c r="L6033" i="18" s="1"/>
  <c r="J6033" i="18"/>
  <c r="M6032" i="18"/>
  <c r="K6032" i="18"/>
  <c r="L6032" i="18" s="1"/>
  <c r="J6032" i="18"/>
  <c r="M6031" i="18"/>
  <c r="K6031" i="18"/>
  <c r="L6031" i="18" s="1"/>
  <c r="J6031" i="18"/>
  <c r="K6030" i="18"/>
  <c r="J6030" i="18"/>
  <c r="M6029" i="18"/>
  <c r="K6029" i="18"/>
  <c r="L6029" i="18" s="1"/>
  <c r="J6029" i="18"/>
  <c r="M6028" i="18"/>
  <c r="K6028" i="18"/>
  <c r="L6028" i="18" s="1"/>
  <c r="J6028" i="18"/>
  <c r="K6027" i="18"/>
  <c r="L6027" i="18" s="1"/>
  <c r="J6027" i="18"/>
  <c r="K6026" i="18"/>
  <c r="J6026" i="18"/>
  <c r="M6025" i="18"/>
  <c r="K6025" i="18"/>
  <c r="L6025" i="18" s="1"/>
  <c r="J6025" i="18"/>
  <c r="M6024" i="18"/>
  <c r="K6024" i="18"/>
  <c r="L6024" i="18" s="1"/>
  <c r="J6024" i="18"/>
  <c r="K6023" i="18"/>
  <c r="L6023" i="18" s="1"/>
  <c r="J6023" i="18"/>
  <c r="K6022" i="18"/>
  <c r="J6022" i="18"/>
  <c r="M6021" i="18"/>
  <c r="K6021" i="18"/>
  <c r="L6021" i="18" s="1"/>
  <c r="J6021" i="18"/>
  <c r="M6020" i="18"/>
  <c r="K6020" i="18"/>
  <c r="L6020" i="18" s="1"/>
  <c r="J6020" i="18"/>
  <c r="M6019" i="18"/>
  <c r="K6019" i="18"/>
  <c r="L6019" i="18" s="1"/>
  <c r="J6019" i="18"/>
  <c r="K6018" i="18"/>
  <c r="J6018" i="18"/>
  <c r="M6017" i="18"/>
  <c r="K6017" i="18"/>
  <c r="L6017" i="18" s="1"/>
  <c r="J6017" i="18"/>
  <c r="M6016" i="18"/>
  <c r="K6016" i="18"/>
  <c r="L6016" i="18" s="1"/>
  <c r="J6016" i="18"/>
  <c r="M6015" i="18"/>
  <c r="K6015" i="18"/>
  <c r="L6015" i="18" s="1"/>
  <c r="J6015" i="18"/>
  <c r="K6014" i="18"/>
  <c r="J6014" i="18"/>
  <c r="M6013" i="18"/>
  <c r="K6013" i="18"/>
  <c r="L6013" i="18" s="1"/>
  <c r="J6013" i="18"/>
  <c r="M6012" i="18"/>
  <c r="K6012" i="18"/>
  <c r="L6012" i="18" s="1"/>
  <c r="J6012" i="18"/>
  <c r="K6011" i="18"/>
  <c r="L6011" i="18" s="1"/>
  <c r="J6011" i="18"/>
  <c r="K6010" i="18"/>
  <c r="J6010" i="18"/>
  <c r="M6009" i="18"/>
  <c r="K6009" i="18"/>
  <c r="L6009" i="18" s="1"/>
  <c r="J6009" i="18"/>
  <c r="M6008" i="18"/>
  <c r="K6008" i="18"/>
  <c r="L6008" i="18" s="1"/>
  <c r="J6008" i="18"/>
  <c r="K6007" i="18"/>
  <c r="L6007" i="18" s="1"/>
  <c r="J6007" i="18"/>
  <c r="K6006" i="18"/>
  <c r="J6006" i="18"/>
  <c r="M6005" i="18"/>
  <c r="K6005" i="18"/>
  <c r="L6005" i="18" s="1"/>
  <c r="J6005" i="18"/>
  <c r="M6004" i="18"/>
  <c r="K6004" i="18"/>
  <c r="L6004" i="18" s="1"/>
  <c r="J6004" i="18"/>
  <c r="M6003" i="18"/>
  <c r="K6003" i="18"/>
  <c r="L6003" i="18" s="1"/>
  <c r="J6003" i="18"/>
  <c r="K6002" i="18"/>
  <c r="J6002" i="18"/>
  <c r="M6001" i="18"/>
  <c r="K6001" i="18"/>
  <c r="L6001" i="18" s="1"/>
  <c r="J6001" i="18"/>
  <c r="M6000" i="18"/>
  <c r="K6000" i="18"/>
  <c r="L6000" i="18" s="1"/>
  <c r="J6000" i="18"/>
  <c r="M5999" i="18"/>
  <c r="K5999" i="18"/>
  <c r="L5999" i="18" s="1"/>
  <c r="J5999" i="18"/>
  <c r="K5998" i="18"/>
  <c r="J5998" i="18"/>
  <c r="M5997" i="18"/>
  <c r="K5997" i="18"/>
  <c r="L5997" i="18" s="1"/>
  <c r="J5997" i="18"/>
  <c r="M5996" i="18"/>
  <c r="K5996" i="18"/>
  <c r="L5996" i="18" s="1"/>
  <c r="J5996" i="18"/>
  <c r="K5995" i="18"/>
  <c r="L5995" i="18" s="1"/>
  <c r="J5995" i="18"/>
  <c r="K5994" i="18"/>
  <c r="J5994" i="18"/>
  <c r="M5993" i="18"/>
  <c r="K5993" i="18"/>
  <c r="L5993" i="18" s="1"/>
  <c r="J5993" i="18"/>
  <c r="M5992" i="18"/>
  <c r="K5992" i="18"/>
  <c r="L5992" i="18" s="1"/>
  <c r="J5992" i="18"/>
  <c r="K5991" i="18"/>
  <c r="L5991" i="18" s="1"/>
  <c r="J5991" i="18"/>
  <c r="K5990" i="18"/>
  <c r="J5990" i="18"/>
  <c r="M5989" i="18"/>
  <c r="K5989" i="18"/>
  <c r="L5989" i="18" s="1"/>
  <c r="J5989" i="18"/>
  <c r="M5988" i="18"/>
  <c r="K5988" i="18"/>
  <c r="L5988" i="18" s="1"/>
  <c r="J5988" i="18"/>
  <c r="M5987" i="18"/>
  <c r="K5987" i="18"/>
  <c r="L5987" i="18" s="1"/>
  <c r="J5987" i="18"/>
  <c r="K5986" i="18"/>
  <c r="J5986" i="18"/>
  <c r="M5985" i="18"/>
  <c r="K5985" i="18"/>
  <c r="L5985" i="18" s="1"/>
  <c r="J5985" i="18"/>
  <c r="M5984" i="18"/>
  <c r="K5984" i="18"/>
  <c r="L5984" i="18" s="1"/>
  <c r="J5984" i="18"/>
  <c r="M5983" i="18"/>
  <c r="K5983" i="18"/>
  <c r="L5983" i="18" s="1"/>
  <c r="J5983" i="18"/>
  <c r="K5982" i="18"/>
  <c r="J5982" i="18"/>
  <c r="M5981" i="18"/>
  <c r="K5981" i="18"/>
  <c r="L5981" i="18" s="1"/>
  <c r="J5981" i="18"/>
  <c r="M5980" i="18"/>
  <c r="K5980" i="18"/>
  <c r="L5980" i="18" s="1"/>
  <c r="J5980" i="18"/>
  <c r="K5979" i="18"/>
  <c r="L5979" i="18" s="1"/>
  <c r="J5979" i="18"/>
  <c r="K5978" i="18"/>
  <c r="J5978" i="18"/>
  <c r="M5977" i="18"/>
  <c r="K5977" i="18"/>
  <c r="L5977" i="18" s="1"/>
  <c r="J5977" i="18"/>
  <c r="M5976" i="18"/>
  <c r="K5976" i="18"/>
  <c r="L5976" i="18" s="1"/>
  <c r="J5976" i="18"/>
  <c r="K5975" i="18"/>
  <c r="L5975" i="18" s="1"/>
  <c r="J5975" i="18"/>
  <c r="K5974" i="18"/>
  <c r="J5974" i="18"/>
  <c r="M5973" i="18"/>
  <c r="K5973" i="18"/>
  <c r="L5973" i="18" s="1"/>
  <c r="J5973" i="18"/>
  <c r="M5972" i="18"/>
  <c r="K5972" i="18"/>
  <c r="L5972" i="18" s="1"/>
  <c r="J5972" i="18"/>
  <c r="M5971" i="18"/>
  <c r="K5971" i="18"/>
  <c r="L5971" i="18" s="1"/>
  <c r="J5971" i="18"/>
  <c r="K5970" i="18"/>
  <c r="J5970" i="18"/>
  <c r="M5969" i="18"/>
  <c r="K5969" i="18"/>
  <c r="L5969" i="18" s="1"/>
  <c r="J5969" i="18"/>
  <c r="M5968" i="18"/>
  <c r="K5968" i="18"/>
  <c r="L5968" i="18" s="1"/>
  <c r="J5968" i="18"/>
  <c r="M5967" i="18"/>
  <c r="K5967" i="18"/>
  <c r="L5967" i="18" s="1"/>
  <c r="J5967" i="18"/>
  <c r="K5966" i="18"/>
  <c r="J5966" i="18"/>
  <c r="M5965" i="18"/>
  <c r="K5965" i="18"/>
  <c r="L5965" i="18" s="1"/>
  <c r="J5965" i="18"/>
  <c r="M5964" i="18"/>
  <c r="K5964" i="18"/>
  <c r="L5964" i="18" s="1"/>
  <c r="J5964" i="18"/>
  <c r="K5963" i="18"/>
  <c r="L5963" i="18" s="1"/>
  <c r="J5963" i="18"/>
  <c r="K5962" i="18"/>
  <c r="J5962" i="18"/>
  <c r="M5961" i="18"/>
  <c r="K5961" i="18"/>
  <c r="L5961" i="18" s="1"/>
  <c r="J5961" i="18"/>
  <c r="M5960" i="18"/>
  <c r="K5960" i="18"/>
  <c r="L5960" i="18" s="1"/>
  <c r="J5960" i="18"/>
  <c r="K5959" i="18"/>
  <c r="L5959" i="18" s="1"/>
  <c r="J5959" i="18"/>
  <c r="K5958" i="18"/>
  <c r="J5958" i="18"/>
  <c r="M5957" i="18"/>
  <c r="K5957" i="18"/>
  <c r="L5957" i="18" s="1"/>
  <c r="J5957" i="18"/>
  <c r="M5956" i="18"/>
  <c r="K5956" i="18"/>
  <c r="L5956" i="18" s="1"/>
  <c r="J5956" i="18"/>
  <c r="M5955" i="18"/>
  <c r="K5955" i="18"/>
  <c r="L5955" i="18" s="1"/>
  <c r="J5955" i="18"/>
  <c r="K5954" i="18"/>
  <c r="J5954" i="18"/>
  <c r="M5953" i="18"/>
  <c r="K5953" i="18"/>
  <c r="L5953" i="18" s="1"/>
  <c r="J5953" i="18"/>
  <c r="M5952" i="18"/>
  <c r="K5952" i="18"/>
  <c r="L5952" i="18" s="1"/>
  <c r="J5952" i="18"/>
  <c r="M5951" i="18"/>
  <c r="K5951" i="18"/>
  <c r="L5951" i="18" s="1"/>
  <c r="J5951" i="18"/>
  <c r="K5950" i="18"/>
  <c r="J5950" i="18"/>
  <c r="M5949" i="18"/>
  <c r="K5949" i="18"/>
  <c r="L5949" i="18" s="1"/>
  <c r="J5949" i="18"/>
  <c r="M5948" i="18"/>
  <c r="K5948" i="18"/>
  <c r="L5948" i="18" s="1"/>
  <c r="J5948" i="18"/>
  <c r="K5947" i="18"/>
  <c r="L5947" i="18" s="1"/>
  <c r="J5947" i="18"/>
  <c r="K5946" i="18"/>
  <c r="J5946" i="18"/>
  <c r="M5945" i="18"/>
  <c r="K5945" i="18"/>
  <c r="L5945" i="18" s="1"/>
  <c r="J5945" i="18"/>
  <c r="M5944" i="18"/>
  <c r="K5944" i="18"/>
  <c r="L5944" i="18" s="1"/>
  <c r="J5944" i="18"/>
  <c r="K5943" i="18"/>
  <c r="L5943" i="18" s="1"/>
  <c r="J5943" i="18"/>
  <c r="K5942" i="18"/>
  <c r="J5942" i="18"/>
  <c r="M5941" i="18"/>
  <c r="K5941" i="18"/>
  <c r="L5941" i="18" s="1"/>
  <c r="J5941" i="18"/>
  <c r="M5940" i="18"/>
  <c r="K5940" i="18"/>
  <c r="L5940" i="18" s="1"/>
  <c r="J5940" i="18"/>
  <c r="M5939" i="18"/>
  <c r="K5939" i="18"/>
  <c r="L5939" i="18" s="1"/>
  <c r="J5939" i="18"/>
  <c r="K5938" i="18"/>
  <c r="J5938" i="18"/>
  <c r="M5937" i="18"/>
  <c r="K5937" i="18"/>
  <c r="L5937" i="18" s="1"/>
  <c r="J5937" i="18"/>
  <c r="M5936" i="18"/>
  <c r="K5936" i="18"/>
  <c r="L5936" i="18" s="1"/>
  <c r="J5936" i="18"/>
  <c r="M5935" i="18"/>
  <c r="K5935" i="18"/>
  <c r="L5935" i="18" s="1"/>
  <c r="J5935" i="18"/>
  <c r="K5934" i="18"/>
  <c r="J5934" i="18"/>
  <c r="M5933" i="18"/>
  <c r="K5933" i="18"/>
  <c r="L5933" i="18" s="1"/>
  <c r="J5933" i="18"/>
  <c r="M5932" i="18"/>
  <c r="K5932" i="18"/>
  <c r="L5932" i="18" s="1"/>
  <c r="J5932" i="18"/>
  <c r="K5931" i="18"/>
  <c r="L5931" i="18" s="1"/>
  <c r="J5931" i="18"/>
  <c r="K5930" i="18"/>
  <c r="J5930" i="18"/>
  <c r="M5929" i="18"/>
  <c r="K5929" i="18"/>
  <c r="L5929" i="18" s="1"/>
  <c r="J5929" i="18"/>
  <c r="M5928" i="18"/>
  <c r="K5928" i="18"/>
  <c r="L5928" i="18" s="1"/>
  <c r="J5928" i="18"/>
  <c r="K5927" i="18"/>
  <c r="L5927" i="18" s="1"/>
  <c r="J5927" i="18"/>
  <c r="K5926" i="18"/>
  <c r="J5926" i="18"/>
  <c r="M5925" i="18"/>
  <c r="K5925" i="18"/>
  <c r="L5925" i="18" s="1"/>
  <c r="J5925" i="18"/>
  <c r="M5924" i="18"/>
  <c r="K5924" i="18"/>
  <c r="L5924" i="18" s="1"/>
  <c r="J5924" i="18"/>
  <c r="M5923" i="18"/>
  <c r="K5923" i="18"/>
  <c r="L5923" i="18" s="1"/>
  <c r="J5923" i="18"/>
  <c r="K5922" i="18"/>
  <c r="J5922" i="18"/>
  <c r="M5921" i="18"/>
  <c r="K5921" i="18"/>
  <c r="L5921" i="18" s="1"/>
  <c r="J5921" i="18"/>
  <c r="M5920" i="18"/>
  <c r="K5920" i="18"/>
  <c r="L5920" i="18" s="1"/>
  <c r="J5920" i="18"/>
  <c r="M5919" i="18"/>
  <c r="K5919" i="18"/>
  <c r="L5919" i="18" s="1"/>
  <c r="J5919" i="18"/>
  <c r="K5918" i="18"/>
  <c r="J5918" i="18"/>
  <c r="M5917" i="18"/>
  <c r="K5917" i="18"/>
  <c r="L5917" i="18" s="1"/>
  <c r="J5917" i="18"/>
  <c r="M5916" i="18"/>
  <c r="K5916" i="18"/>
  <c r="L5916" i="18" s="1"/>
  <c r="J5916" i="18"/>
  <c r="K5915" i="18"/>
  <c r="L5915" i="18" s="1"/>
  <c r="J5915" i="18"/>
  <c r="K5914" i="18"/>
  <c r="J5914" i="18"/>
  <c r="M5913" i="18"/>
  <c r="K5913" i="18"/>
  <c r="L5913" i="18" s="1"/>
  <c r="J5913" i="18"/>
  <c r="M5912" i="18"/>
  <c r="K5912" i="18"/>
  <c r="L5912" i="18" s="1"/>
  <c r="J5912" i="18"/>
  <c r="K5911" i="18"/>
  <c r="L5911" i="18" s="1"/>
  <c r="J5911" i="18"/>
  <c r="K5910" i="18"/>
  <c r="J5910" i="18"/>
  <c r="M5909" i="18"/>
  <c r="K5909" i="18"/>
  <c r="L5909" i="18" s="1"/>
  <c r="J5909" i="18"/>
  <c r="M5908" i="18"/>
  <c r="K5908" i="18"/>
  <c r="L5908" i="18" s="1"/>
  <c r="J5908" i="18"/>
  <c r="M5907" i="18"/>
  <c r="K5907" i="18"/>
  <c r="L5907" i="18" s="1"/>
  <c r="J5907" i="18"/>
  <c r="K5906" i="18"/>
  <c r="J5906" i="18"/>
  <c r="M5905" i="18"/>
  <c r="K5905" i="18"/>
  <c r="L5905" i="18" s="1"/>
  <c r="J5905" i="18"/>
  <c r="M5904" i="18"/>
  <c r="K5904" i="18"/>
  <c r="L5904" i="18" s="1"/>
  <c r="J5904" i="18"/>
  <c r="M5903" i="18"/>
  <c r="K5903" i="18"/>
  <c r="L5903" i="18" s="1"/>
  <c r="J5903" i="18"/>
  <c r="K5902" i="18"/>
  <c r="J5902" i="18"/>
  <c r="M5901" i="18"/>
  <c r="K5901" i="18"/>
  <c r="L5901" i="18" s="1"/>
  <c r="J5901" i="18"/>
  <c r="M5900" i="18"/>
  <c r="K5900" i="18"/>
  <c r="L5900" i="18" s="1"/>
  <c r="J5900" i="18"/>
  <c r="K5899" i="18"/>
  <c r="L5899" i="18" s="1"/>
  <c r="J5899" i="18"/>
  <c r="K5898" i="18"/>
  <c r="J5898" i="18"/>
  <c r="M5897" i="18"/>
  <c r="K5897" i="18"/>
  <c r="L5897" i="18" s="1"/>
  <c r="J5897" i="18"/>
  <c r="M5896" i="18"/>
  <c r="K5896" i="18"/>
  <c r="L5896" i="18" s="1"/>
  <c r="J5896" i="18"/>
  <c r="K5895" i="18"/>
  <c r="L5895" i="18" s="1"/>
  <c r="J5895" i="18"/>
  <c r="K5894" i="18"/>
  <c r="J5894" i="18"/>
  <c r="M5893" i="18"/>
  <c r="K5893" i="18"/>
  <c r="L5893" i="18" s="1"/>
  <c r="J5893" i="18"/>
  <c r="M5892" i="18"/>
  <c r="K5892" i="18"/>
  <c r="L5892" i="18" s="1"/>
  <c r="J5892" i="18"/>
  <c r="M5891" i="18"/>
  <c r="K5891" i="18"/>
  <c r="L5891" i="18" s="1"/>
  <c r="J5891" i="18"/>
  <c r="K5890" i="18"/>
  <c r="J5890" i="18"/>
  <c r="M5889" i="18"/>
  <c r="K5889" i="18"/>
  <c r="L5889" i="18" s="1"/>
  <c r="J5889" i="18"/>
  <c r="M5888" i="18"/>
  <c r="K5888" i="18"/>
  <c r="L5888" i="18" s="1"/>
  <c r="J5888" i="18"/>
  <c r="M5887" i="18"/>
  <c r="K5887" i="18"/>
  <c r="L5887" i="18" s="1"/>
  <c r="J5887" i="18"/>
  <c r="K5886" i="18"/>
  <c r="J5886" i="18"/>
  <c r="M5885" i="18"/>
  <c r="K5885" i="18"/>
  <c r="L5885" i="18" s="1"/>
  <c r="J5885" i="18"/>
  <c r="M5884" i="18"/>
  <c r="K5884" i="18"/>
  <c r="L5884" i="18" s="1"/>
  <c r="J5884" i="18"/>
  <c r="K5883" i="18"/>
  <c r="L5883" i="18" s="1"/>
  <c r="J5883" i="18"/>
  <c r="K5882" i="18"/>
  <c r="J5882" i="18"/>
  <c r="M5881" i="18"/>
  <c r="K5881" i="18"/>
  <c r="L5881" i="18" s="1"/>
  <c r="J5881" i="18"/>
  <c r="M5880" i="18"/>
  <c r="K5880" i="18"/>
  <c r="L5880" i="18" s="1"/>
  <c r="J5880" i="18"/>
  <c r="K5879" i="18"/>
  <c r="L5879" i="18" s="1"/>
  <c r="J5879" i="18"/>
  <c r="K5878" i="18"/>
  <c r="J5878" i="18"/>
  <c r="M5877" i="18"/>
  <c r="K5877" i="18"/>
  <c r="L5877" i="18" s="1"/>
  <c r="J5877" i="18"/>
  <c r="M5876" i="18"/>
  <c r="K5876" i="18"/>
  <c r="L5876" i="18" s="1"/>
  <c r="J5876" i="18"/>
  <c r="M5875" i="18"/>
  <c r="K5875" i="18"/>
  <c r="L5875" i="18" s="1"/>
  <c r="J5875" i="18"/>
  <c r="K5874" i="18"/>
  <c r="J5874" i="18"/>
  <c r="M5873" i="18"/>
  <c r="K5873" i="18"/>
  <c r="L5873" i="18" s="1"/>
  <c r="J5873" i="18"/>
  <c r="M5872" i="18"/>
  <c r="K5872" i="18"/>
  <c r="L5872" i="18" s="1"/>
  <c r="J5872" i="18"/>
  <c r="M5871" i="18"/>
  <c r="K5871" i="18"/>
  <c r="L5871" i="18" s="1"/>
  <c r="J5871" i="18"/>
  <c r="K5870" i="18"/>
  <c r="J5870" i="18"/>
  <c r="M5869" i="18"/>
  <c r="K5869" i="18"/>
  <c r="L5869" i="18" s="1"/>
  <c r="J5869" i="18"/>
  <c r="M5868" i="18"/>
  <c r="K5868" i="18"/>
  <c r="L5868" i="18" s="1"/>
  <c r="J5868" i="18"/>
  <c r="K5867" i="18"/>
  <c r="L5867" i="18" s="1"/>
  <c r="J5867" i="18"/>
  <c r="K5866" i="18"/>
  <c r="J5866" i="18"/>
  <c r="M5865" i="18"/>
  <c r="K5865" i="18"/>
  <c r="L5865" i="18" s="1"/>
  <c r="J5865" i="18"/>
  <c r="M5864" i="18"/>
  <c r="K5864" i="18"/>
  <c r="L5864" i="18" s="1"/>
  <c r="J5864" i="18"/>
  <c r="K5863" i="18"/>
  <c r="L5863" i="18" s="1"/>
  <c r="J5863" i="18"/>
  <c r="K5862" i="18"/>
  <c r="J5862" i="18"/>
  <c r="M5861" i="18"/>
  <c r="K5861" i="18"/>
  <c r="L5861" i="18" s="1"/>
  <c r="J5861" i="18"/>
  <c r="M5860" i="18"/>
  <c r="K5860" i="18"/>
  <c r="L5860" i="18" s="1"/>
  <c r="J5860" i="18"/>
  <c r="M5859" i="18"/>
  <c r="K5859" i="18"/>
  <c r="L5859" i="18" s="1"/>
  <c r="J5859" i="18"/>
  <c r="K5858" i="18"/>
  <c r="J5858" i="18"/>
  <c r="M5857" i="18"/>
  <c r="K5857" i="18"/>
  <c r="L5857" i="18" s="1"/>
  <c r="J5857" i="18"/>
  <c r="M5856" i="18"/>
  <c r="K5856" i="18"/>
  <c r="L5856" i="18" s="1"/>
  <c r="J5856" i="18"/>
  <c r="M5855" i="18"/>
  <c r="K5855" i="18"/>
  <c r="L5855" i="18" s="1"/>
  <c r="J5855" i="18"/>
  <c r="K5854" i="18"/>
  <c r="J5854" i="18"/>
  <c r="M5853" i="18"/>
  <c r="K5853" i="18"/>
  <c r="L5853" i="18" s="1"/>
  <c r="J5853" i="18"/>
  <c r="M5852" i="18"/>
  <c r="K5852" i="18"/>
  <c r="L5852" i="18" s="1"/>
  <c r="J5852" i="18"/>
  <c r="K5851" i="18"/>
  <c r="L5851" i="18" s="1"/>
  <c r="J5851" i="18"/>
  <c r="K5850" i="18"/>
  <c r="J5850" i="18"/>
  <c r="M5849" i="18"/>
  <c r="K5849" i="18"/>
  <c r="L5849" i="18" s="1"/>
  <c r="J5849" i="18"/>
  <c r="M5848" i="18"/>
  <c r="K5848" i="18"/>
  <c r="L5848" i="18" s="1"/>
  <c r="J5848" i="18"/>
  <c r="K5847" i="18"/>
  <c r="L5847" i="18" s="1"/>
  <c r="J5847" i="18"/>
  <c r="K5846" i="18"/>
  <c r="J5846" i="18"/>
  <c r="M5845" i="18"/>
  <c r="K5845" i="18"/>
  <c r="L5845" i="18" s="1"/>
  <c r="J5845" i="18"/>
  <c r="M5844" i="18"/>
  <c r="K5844" i="18"/>
  <c r="L5844" i="18" s="1"/>
  <c r="J5844" i="18"/>
  <c r="M5843" i="18"/>
  <c r="K5843" i="18"/>
  <c r="L5843" i="18" s="1"/>
  <c r="J5843" i="18"/>
  <c r="K5842" i="18"/>
  <c r="J5842" i="18"/>
  <c r="M5841" i="18"/>
  <c r="K5841" i="18"/>
  <c r="L5841" i="18" s="1"/>
  <c r="J5841" i="18"/>
  <c r="M5840" i="18"/>
  <c r="K5840" i="18"/>
  <c r="L5840" i="18" s="1"/>
  <c r="J5840" i="18"/>
  <c r="M5839" i="18"/>
  <c r="K5839" i="18"/>
  <c r="L5839" i="18" s="1"/>
  <c r="J5839" i="18"/>
  <c r="K5838" i="18"/>
  <c r="J5838" i="18"/>
  <c r="M5837" i="18"/>
  <c r="K5837" i="18"/>
  <c r="L5837" i="18" s="1"/>
  <c r="J5837" i="18"/>
  <c r="M5836" i="18"/>
  <c r="K5836" i="18"/>
  <c r="L5836" i="18" s="1"/>
  <c r="J5836" i="18"/>
  <c r="K5835" i="18"/>
  <c r="L5835" i="18" s="1"/>
  <c r="J5835" i="18"/>
  <c r="K5834" i="18"/>
  <c r="J5834" i="18"/>
  <c r="M5833" i="18"/>
  <c r="K5833" i="18"/>
  <c r="L5833" i="18" s="1"/>
  <c r="J5833" i="18"/>
  <c r="M5832" i="18"/>
  <c r="K5832" i="18"/>
  <c r="L5832" i="18" s="1"/>
  <c r="J5832" i="18"/>
  <c r="K5831" i="18"/>
  <c r="L5831" i="18" s="1"/>
  <c r="J5831" i="18"/>
  <c r="K5830" i="18"/>
  <c r="J5830" i="18"/>
  <c r="M5829" i="18"/>
  <c r="K5829" i="18"/>
  <c r="L5829" i="18" s="1"/>
  <c r="J5829" i="18"/>
  <c r="M5828" i="18"/>
  <c r="K5828" i="18"/>
  <c r="L5828" i="18" s="1"/>
  <c r="J5828" i="18"/>
  <c r="M5827" i="18"/>
  <c r="K5827" i="18"/>
  <c r="L5827" i="18" s="1"/>
  <c r="J5827" i="18"/>
  <c r="K5826" i="18"/>
  <c r="J5826" i="18"/>
  <c r="M5825" i="18"/>
  <c r="K5825" i="18"/>
  <c r="L5825" i="18" s="1"/>
  <c r="J5825" i="18"/>
  <c r="M5824" i="18"/>
  <c r="K5824" i="18"/>
  <c r="L5824" i="18" s="1"/>
  <c r="J5824" i="18"/>
  <c r="M5823" i="18"/>
  <c r="K5823" i="18"/>
  <c r="L5823" i="18" s="1"/>
  <c r="J5823" i="18"/>
  <c r="K5822" i="18"/>
  <c r="J5822" i="18"/>
  <c r="M5821" i="18"/>
  <c r="K5821" i="18"/>
  <c r="L5821" i="18" s="1"/>
  <c r="J5821" i="18"/>
  <c r="M5820" i="18"/>
  <c r="K5820" i="18"/>
  <c r="L5820" i="18" s="1"/>
  <c r="J5820" i="18"/>
  <c r="K5819" i="18"/>
  <c r="L5819" i="18" s="1"/>
  <c r="J5819" i="18"/>
  <c r="K5818" i="18"/>
  <c r="J5818" i="18"/>
  <c r="M5817" i="18"/>
  <c r="K5817" i="18"/>
  <c r="L5817" i="18" s="1"/>
  <c r="J5817" i="18"/>
  <c r="M5816" i="18"/>
  <c r="K5816" i="18"/>
  <c r="L5816" i="18" s="1"/>
  <c r="J5816" i="18"/>
  <c r="K5815" i="18"/>
  <c r="L5815" i="18" s="1"/>
  <c r="J5815" i="18"/>
  <c r="K5814" i="18"/>
  <c r="J5814" i="18"/>
  <c r="M5813" i="18"/>
  <c r="K5813" i="18"/>
  <c r="L5813" i="18" s="1"/>
  <c r="J5813" i="18"/>
  <c r="M5812" i="18"/>
  <c r="K5812" i="18"/>
  <c r="L5812" i="18" s="1"/>
  <c r="J5812" i="18"/>
  <c r="M5811" i="18"/>
  <c r="K5811" i="18"/>
  <c r="L5811" i="18" s="1"/>
  <c r="J5811" i="18"/>
  <c r="K5810" i="18"/>
  <c r="J5810" i="18"/>
  <c r="M5809" i="18"/>
  <c r="K5809" i="18"/>
  <c r="L5809" i="18" s="1"/>
  <c r="J5809" i="18"/>
  <c r="M5808" i="18"/>
  <c r="K5808" i="18"/>
  <c r="L5808" i="18" s="1"/>
  <c r="J5808" i="18"/>
  <c r="M5807" i="18"/>
  <c r="K5807" i="18"/>
  <c r="L5807" i="18" s="1"/>
  <c r="J5807" i="18"/>
  <c r="K5806" i="18"/>
  <c r="J5806" i="18"/>
  <c r="M5805" i="18"/>
  <c r="K5805" i="18"/>
  <c r="L5805" i="18" s="1"/>
  <c r="J5805" i="18"/>
  <c r="M5804" i="18"/>
  <c r="K5804" i="18"/>
  <c r="L5804" i="18" s="1"/>
  <c r="J5804" i="18"/>
  <c r="K5803" i="18"/>
  <c r="L5803" i="18" s="1"/>
  <c r="J5803" i="18"/>
  <c r="K5802" i="18"/>
  <c r="J5802" i="18"/>
  <c r="M5801" i="18"/>
  <c r="K5801" i="18"/>
  <c r="L5801" i="18" s="1"/>
  <c r="J5801" i="18"/>
  <c r="M5800" i="18"/>
  <c r="K5800" i="18"/>
  <c r="L5800" i="18" s="1"/>
  <c r="J5800" i="18"/>
  <c r="K5799" i="18"/>
  <c r="L5799" i="18" s="1"/>
  <c r="J5799" i="18"/>
  <c r="K5798" i="18"/>
  <c r="J5798" i="18"/>
  <c r="M5797" i="18"/>
  <c r="K5797" i="18"/>
  <c r="L5797" i="18" s="1"/>
  <c r="J5797" i="18"/>
  <c r="M5796" i="18"/>
  <c r="K5796" i="18"/>
  <c r="L5796" i="18" s="1"/>
  <c r="J5796" i="18"/>
  <c r="M5795" i="18"/>
  <c r="K5795" i="18"/>
  <c r="L5795" i="18" s="1"/>
  <c r="J5795" i="18"/>
  <c r="K5794" i="18"/>
  <c r="J5794" i="18"/>
  <c r="M5793" i="18"/>
  <c r="K5793" i="18"/>
  <c r="L5793" i="18" s="1"/>
  <c r="J5793" i="18"/>
  <c r="M5792" i="18"/>
  <c r="K5792" i="18"/>
  <c r="L5792" i="18" s="1"/>
  <c r="J5792" i="18"/>
  <c r="M5791" i="18"/>
  <c r="K5791" i="18"/>
  <c r="L5791" i="18" s="1"/>
  <c r="J5791" i="18"/>
  <c r="K5790" i="18"/>
  <c r="J5790" i="18"/>
  <c r="M5789" i="18"/>
  <c r="K5789" i="18"/>
  <c r="L5789" i="18" s="1"/>
  <c r="J5789" i="18"/>
  <c r="M5788" i="18"/>
  <c r="K5788" i="18"/>
  <c r="L5788" i="18" s="1"/>
  <c r="J5788" i="18"/>
  <c r="K5787" i="18"/>
  <c r="L5787" i="18" s="1"/>
  <c r="J5787" i="18"/>
  <c r="K5786" i="18"/>
  <c r="J5786" i="18"/>
  <c r="M5785" i="18"/>
  <c r="K5785" i="18"/>
  <c r="L5785" i="18" s="1"/>
  <c r="J5785" i="18"/>
  <c r="M5784" i="18"/>
  <c r="K5784" i="18"/>
  <c r="L5784" i="18" s="1"/>
  <c r="J5784" i="18"/>
  <c r="K5783" i="18"/>
  <c r="L5783" i="18" s="1"/>
  <c r="J5783" i="18"/>
  <c r="K5782" i="18"/>
  <c r="J5782" i="18"/>
  <c r="M5781" i="18"/>
  <c r="K5781" i="18"/>
  <c r="L5781" i="18" s="1"/>
  <c r="J5781" i="18"/>
  <c r="M5780" i="18"/>
  <c r="K5780" i="18"/>
  <c r="L5780" i="18" s="1"/>
  <c r="J5780" i="18"/>
  <c r="M5779" i="18"/>
  <c r="K5779" i="18"/>
  <c r="L5779" i="18" s="1"/>
  <c r="J5779" i="18"/>
  <c r="K5778" i="18"/>
  <c r="J5778" i="18"/>
  <c r="M5777" i="18"/>
  <c r="K5777" i="18"/>
  <c r="L5777" i="18" s="1"/>
  <c r="J5777" i="18"/>
  <c r="M5776" i="18"/>
  <c r="K5776" i="18"/>
  <c r="L5776" i="18" s="1"/>
  <c r="J5776" i="18"/>
  <c r="M5775" i="18"/>
  <c r="K5775" i="18"/>
  <c r="L5775" i="18" s="1"/>
  <c r="J5775" i="18"/>
  <c r="K5774" i="18"/>
  <c r="J5774" i="18"/>
  <c r="M5773" i="18"/>
  <c r="K5773" i="18"/>
  <c r="L5773" i="18" s="1"/>
  <c r="J5773" i="18"/>
  <c r="M5772" i="18"/>
  <c r="K5772" i="18"/>
  <c r="L5772" i="18" s="1"/>
  <c r="J5772" i="18"/>
  <c r="K5771" i="18"/>
  <c r="L5771" i="18" s="1"/>
  <c r="J5771" i="18"/>
  <c r="K5770" i="18"/>
  <c r="J5770" i="18"/>
  <c r="M5769" i="18"/>
  <c r="K5769" i="18"/>
  <c r="L5769" i="18" s="1"/>
  <c r="J5769" i="18"/>
  <c r="M5768" i="18"/>
  <c r="K5768" i="18"/>
  <c r="L5768" i="18" s="1"/>
  <c r="J5768" i="18"/>
  <c r="K5767" i="18"/>
  <c r="L5767" i="18" s="1"/>
  <c r="J5767" i="18"/>
  <c r="K5766" i="18"/>
  <c r="J5766" i="18"/>
  <c r="M5765" i="18"/>
  <c r="K5765" i="18"/>
  <c r="L5765" i="18" s="1"/>
  <c r="J5765" i="18"/>
  <c r="M5764" i="18"/>
  <c r="K5764" i="18"/>
  <c r="L5764" i="18" s="1"/>
  <c r="J5764" i="18"/>
  <c r="M5763" i="18"/>
  <c r="K5763" i="18"/>
  <c r="L5763" i="18" s="1"/>
  <c r="J5763" i="18"/>
  <c r="K5762" i="18"/>
  <c r="J5762" i="18"/>
  <c r="M5761" i="18"/>
  <c r="K5761" i="18"/>
  <c r="L5761" i="18" s="1"/>
  <c r="J5761" i="18"/>
  <c r="M5760" i="18"/>
  <c r="K5760" i="18"/>
  <c r="L5760" i="18" s="1"/>
  <c r="J5760" i="18"/>
  <c r="M5759" i="18"/>
  <c r="K5759" i="18"/>
  <c r="L5759" i="18" s="1"/>
  <c r="J5759" i="18"/>
  <c r="K5758" i="18"/>
  <c r="J5758" i="18"/>
  <c r="M5757" i="18"/>
  <c r="K5757" i="18"/>
  <c r="L5757" i="18" s="1"/>
  <c r="J5757" i="18"/>
  <c r="M5756" i="18"/>
  <c r="K5756" i="18"/>
  <c r="L5756" i="18" s="1"/>
  <c r="J5756" i="18"/>
  <c r="K5755" i="18"/>
  <c r="L5755" i="18" s="1"/>
  <c r="J5755" i="18"/>
  <c r="K5754" i="18"/>
  <c r="J5754" i="18"/>
  <c r="M5753" i="18"/>
  <c r="K5753" i="18"/>
  <c r="L5753" i="18" s="1"/>
  <c r="J5753" i="18"/>
  <c r="M5752" i="18"/>
  <c r="K5752" i="18"/>
  <c r="L5752" i="18" s="1"/>
  <c r="J5752" i="18"/>
  <c r="K5751" i="18"/>
  <c r="L5751" i="18" s="1"/>
  <c r="J5751" i="18"/>
  <c r="K5750" i="18"/>
  <c r="J5750" i="18"/>
  <c r="M5749" i="18"/>
  <c r="K5749" i="18"/>
  <c r="L5749" i="18" s="1"/>
  <c r="J5749" i="18"/>
  <c r="M5748" i="18"/>
  <c r="K5748" i="18"/>
  <c r="L5748" i="18" s="1"/>
  <c r="J5748" i="18"/>
  <c r="M5747" i="18"/>
  <c r="K5747" i="18"/>
  <c r="L5747" i="18" s="1"/>
  <c r="J5747" i="18"/>
  <c r="K5746" i="18"/>
  <c r="J5746" i="18"/>
  <c r="M5745" i="18"/>
  <c r="K5745" i="18"/>
  <c r="L5745" i="18" s="1"/>
  <c r="J5745" i="18"/>
  <c r="M5744" i="18"/>
  <c r="K5744" i="18"/>
  <c r="L5744" i="18" s="1"/>
  <c r="J5744" i="18"/>
  <c r="M5743" i="18"/>
  <c r="K5743" i="18"/>
  <c r="L5743" i="18" s="1"/>
  <c r="J5743" i="18"/>
  <c r="K5742" i="18"/>
  <c r="J5742" i="18"/>
  <c r="M5741" i="18"/>
  <c r="K5741" i="18"/>
  <c r="L5741" i="18" s="1"/>
  <c r="J5741" i="18"/>
  <c r="M5740" i="18"/>
  <c r="K5740" i="18"/>
  <c r="L5740" i="18" s="1"/>
  <c r="J5740" i="18"/>
  <c r="K5739" i="18"/>
  <c r="L5739" i="18" s="1"/>
  <c r="J5739" i="18"/>
  <c r="K5738" i="18"/>
  <c r="J5738" i="18"/>
  <c r="M5737" i="18"/>
  <c r="K5737" i="18"/>
  <c r="L5737" i="18" s="1"/>
  <c r="J5737" i="18"/>
  <c r="M5736" i="18"/>
  <c r="K5736" i="18"/>
  <c r="L5736" i="18" s="1"/>
  <c r="J5736" i="18"/>
  <c r="K5735" i="18"/>
  <c r="L5735" i="18" s="1"/>
  <c r="J5735" i="18"/>
  <c r="K5734" i="18"/>
  <c r="J5734" i="18"/>
  <c r="M5733" i="18"/>
  <c r="K5733" i="18"/>
  <c r="L5733" i="18" s="1"/>
  <c r="J5733" i="18"/>
  <c r="M5732" i="18"/>
  <c r="K5732" i="18"/>
  <c r="L5732" i="18" s="1"/>
  <c r="J5732" i="18"/>
  <c r="M5731" i="18"/>
  <c r="K5731" i="18"/>
  <c r="L5731" i="18" s="1"/>
  <c r="J5731" i="18"/>
  <c r="K5730" i="18"/>
  <c r="J5730" i="18"/>
  <c r="M5729" i="18"/>
  <c r="K5729" i="18"/>
  <c r="L5729" i="18" s="1"/>
  <c r="J5729" i="18"/>
  <c r="M5728" i="18"/>
  <c r="K5728" i="18"/>
  <c r="L5728" i="18" s="1"/>
  <c r="J5728" i="18"/>
  <c r="M5727" i="18"/>
  <c r="K5727" i="18"/>
  <c r="L5727" i="18" s="1"/>
  <c r="J5727" i="18"/>
  <c r="K5726" i="18"/>
  <c r="J5726" i="18"/>
  <c r="M5725" i="18"/>
  <c r="K5725" i="18"/>
  <c r="L5725" i="18" s="1"/>
  <c r="J5725" i="18"/>
  <c r="M5724" i="18"/>
  <c r="K5724" i="18"/>
  <c r="L5724" i="18" s="1"/>
  <c r="J5724" i="18"/>
  <c r="K5723" i="18"/>
  <c r="L5723" i="18" s="1"/>
  <c r="J5723" i="18"/>
  <c r="K5722" i="18"/>
  <c r="J5722" i="18"/>
  <c r="M5721" i="18"/>
  <c r="K5721" i="18"/>
  <c r="L5721" i="18" s="1"/>
  <c r="J5721" i="18"/>
  <c r="M5720" i="18"/>
  <c r="K5720" i="18"/>
  <c r="L5720" i="18" s="1"/>
  <c r="J5720" i="18"/>
  <c r="K5719" i="18"/>
  <c r="L5719" i="18" s="1"/>
  <c r="J5719" i="18"/>
  <c r="K5718" i="18"/>
  <c r="J5718" i="18"/>
  <c r="M5717" i="18"/>
  <c r="K5717" i="18"/>
  <c r="L5717" i="18" s="1"/>
  <c r="J5717" i="18"/>
  <c r="M5716" i="18"/>
  <c r="K5716" i="18"/>
  <c r="L5716" i="18" s="1"/>
  <c r="J5716" i="18"/>
  <c r="M5715" i="18"/>
  <c r="K5715" i="18"/>
  <c r="L5715" i="18" s="1"/>
  <c r="J5715" i="18"/>
  <c r="K5714" i="18"/>
  <c r="J5714" i="18"/>
  <c r="M5713" i="18"/>
  <c r="K5713" i="18"/>
  <c r="L5713" i="18" s="1"/>
  <c r="J5713" i="18"/>
  <c r="M5712" i="18"/>
  <c r="K5712" i="18"/>
  <c r="L5712" i="18" s="1"/>
  <c r="J5712" i="18"/>
  <c r="M5711" i="18"/>
  <c r="K5711" i="18"/>
  <c r="L5711" i="18" s="1"/>
  <c r="J5711" i="18"/>
  <c r="K5710" i="18"/>
  <c r="J5710" i="18"/>
  <c r="M5709" i="18"/>
  <c r="K5709" i="18"/>
  <c r="L5709" i="18" s="1"/>
  <c r="J5709" i="18"/>
  <c r="M5708" i="18"/>
  <c r="K5708" i="18"/>
  <c r="L5708" i="18" s="1"/>
  <c r="J5708" i="18"/>
  <c r="K5707" i="18"/>
  <c r="L5707" i="18" s="1"/>
  <c r="J5707" i="18"/>
  <c r="K5706" i="18"/>
  <c r="J5706" i="18"/>
  <c r="M5705" i="18"/>
  <c r="K5705" i="18"/>
  <c r="L5705" i="18" s="1"/>
  <c r="J5705" i="18"/>
  <c r="M5704" i="18"/>
  <c r="K5704" i="18"/>
  <c r="L5704" i="18" s="1"/>
  <c r="J5704" i="18"/>
  <c r="K5703" i="18"/>
  <c r="L5703" i="18" s="1"/>
  <c r="J5703" i="18"/>
  <c r="K5702" i="18"/>
  <c r="J5702" i="18"/>
  <c r="M5701" i="18"/>
  <c r="K5701" i="18"/>
  <c r="L5701" i="18" s="1"/>
  <c r="J5701" i="18"/>
  <c r="M5700" i="18"/>
  <c r="K5700" i="18"/>
  <c r="L5700" i="18" s="1"/>
  <c r="J5700" i="18"/>
  <c r="M5699" i="18"/>
  <c r="K5699" i="18"/>
  <c r="L5699" i="18" s="1"/>
  <c r="J5699" i="18"/>
  <c r="K5698" i="18"/>
  <c r="J5698" i="18"/>
  <c r="M5697" i="18"/>
  <c r="K5697" i="18"/>
  <c r="L5697" i="18" s="1"/>
  <c r="J5697" i="18"/>
  <c r="M5696" i="18"/>
  <c r="K5696" i="18"/>
  <c r="L5696" i="18" s="1"/>
  <c r="J5696" i="18"/>
  <c r="M5695" i="18"/>
  <c r="K5695" i="18"/>
  <c r="L5695" i="18" s="1"/>
  <c r="J5695" i="18"/>
  <c r="K5694" i="18"/>
  <c r="J5694" i="18"/>
  <c r="M5693" i="18"/>
  <c r="K5693" i="18"/>
  <c r="L5693" i="18" s="1"/>
  <c r="J5693" i="18"/>
  <c r="M5692" i="18"/>
  <c r="K5692" i="18"/>
  <c r="L5692" i="18" s="1"/>
  <c r="J5692" i="18"/>
  <c r="K5691" i="18"/>
  <c r="L5691" i="18" s="1"/>
  <c r="J5691" i="18"/>
  <c r="K5690" i="18"/>
  <c r="J5690" i="18"/>
  <c r="M5689" i="18"/>
  <c r="K5689" i="18"/>
  <c r="L5689" i="18" s="1"/>
  <c r="J5689" i="18"/>
  <c r="M5688" i="18"/>
  <c r="K5688" i="18"/>
  <c r="L5688" i="18" s="1"/>
  <c r="J5688" i="18"/>
  <c r="K5687" i="18"/>
  <c r="L5687" i="18" s="1"/>
  <c r="J5687" i="18"/>
  <c r="K5686" i="18"/>
  <c r="J5686" i="18"/>
  <c r="M5685" i="18"/>
  <c r="K5685" i="18"/>
  <c r="L5685" i="18" s="1"/>
  <c r="J5685" i="18"/>
  <c r="M5684" i="18"/>
  <c r="K5684" i="18"/>
  <c r="L5684" i="18" s="1"/>
  <c r="J5684" i="18"/>
  <c r="M5683" i="18"/>
  <c r="K5683" i="18"/>
  <c r="L5683" i="18" s="1"/>
  <c r="J5683" i="18"/>
  <c r="K5682" i="18"/>
  <c r="J5682" i="18"/>
  <c r="M5681" i="18"/>
  <c r="K5681" i="18"/>
  <c r="L5681" i="18" s="1"/>
  <c r="J5681" i="18"/>
  <c r="M5680" i="18"/>
  <c r="K5680" i="18"/>
  <c r="L5680" i="18" s="1"/>
  <c r="J5680" i="18"/>
  <c r="M5679" i="18"/>
  <c r="K5679" i="18"/>
  <c r="L5679" i="18" s="1"/>
  <c r="J5679" i="18"/>
  <c r="K5678" i="18"/>
  <c r="J5678" i="18"/>
  <c r="M5677" i="18"/>
  <c r="K5677" i="18"/>
  <c r="L5677" i="18" s="1"/>
  <c r="J5677" i="18"/>
  <c r="M5676" i="18"/>
  <c r="K5676" i="18"/>
  <c r="L5676" i="18" s="1"/>
  <c r="J5676" i="18"/>
  <c r="K5675" i="18"/>
  <c r="L5675" i="18" s="1"/>
  <c r="J5675" i="18"/>
  <c r="K5674" i="18"/>
  <c r="J5674" i="18"/>
  <c r="M5673" i="18"/>
  <c r="K5673" i="18"/>
  <c r="L5673" i="18" s="1"/>
  <c r="J5673" i="18"/>
  <c r="M5672" i="18"/>
  <c r="K5672" i="18"/>
  <c r="L5672" i="18" s="1"/>
  <c r="J5672" i="18"/>
  <c r="K5671" i="18"/>
  <c r="L5671" i="18" s="1"/>
  <c r="J5671" i="18"/>
  <c r="K5670" i="18"/>
  <c r="J5670" i="18"/>
  <c r="M5669" i="18"/>
  <c r="K5669" i="18"/>
  <c r="L5669" i="18" s="1"/>
  <c r="J5669" i="18"/>
  <c r="M5668" i="18"/>
  <c r="K5668" i="18"/>
  <c r="L5668" i="18" s="1"/>
  <c r="J5668" i="18"/>
  <c r="M5667" i="18"/>
  <c r="K5667" i="18"/>
  <c r="L5667" i="18" s="1"/>
  <c r="J5667" i="18"/>
  <c r="K5666" i="18"/>
  <c r="J5666" i="18"/>
  <c r="M5665" i="18"/>
  <c r="K5665" i="18"/>
  <c r="L5665" i="18" s="1"/>
  <c r="J5665" i="18"/>
  <c r="M5664" i="18"/>
  <c r="K5664" i="18"/>
  <c r="L5664" i="18" s="1"/>
  <c r="J5664" i="18"/>
  <c r="M5663" i="18"/>
  <c r="K5663" i="18"/>
  <c r="L5663" i="18" s="1"/>
  <c r="J5663" i="18"/>
  <c r="K5662" i="18"/>
  <c r="J5662" i="18"/>
  <c r="M5661" i="18"/>
  <c r="K5661" i="18"/>
  <c r="L5661" i="18" s="1"/>
  <c r="J5661" i="18"/>
  <c r="M5660" i="18"/>
  <c r="K5660" i="18"/>
  <c r="L5660" i="18" s="1"/>
  <c r="J5660" i="18"/>
  <c r="K5659" i="18"/>
  <c r="L5659" i="18" s="1"/>
  <c r="J5659" i="18"/>
  <c r="K5658" i="18"/>
  <c r="J5658" i="18"/>
  <c r="M5657" i="18"/>
  <c r="K5657" i="18"/>
  <c r="L5657" i="18" s="1"/>
  <c r="J5657" i="18"/>
  <c r="M5656" i="18"/>
  <c r="K5656" i="18"/>
  <c r="L5656" i="18" s="1"/>
  <c r="J5656" i="18"/>
  <c r="K5655" i="18"/>
  <c r="L5655" i="18" s="1"/>
  <c r="J5655" i="18"/>
  <c r="K5654" i="18"/>
  <c r="J5654" i="18"/>
  <c r="M5653" i="18"/>
  <c r="K5653" i="18"/>
  <c r="L5653" i="18" s="1"/>
  <c r="J5653" i="18"/>
  <c r="M5652" i="18"/>
  <c r="K5652" i="18"/>
  <c r="L5652" i="18" s="1"/>
  <c r="J5652" i="18"/>
  <c r="M5651" i="18"/>
  <c r="K5651" i="18"/>
  <c r="L5651" i="18" s="1"/>
  <c r="J5651" i="18"/>
  <c r="K5650" i="18"/>
  <c r="J5650" i="18"/>
  <c r="M5649" i="18"/>
  <c r="K5649" i="18"/>
  <c r="L5649" i="18" s="1"/>
  <c r="J5649" i="18"/>
  <c r="M5648" i="18"/>
  <c r="K5648" i="18"/>
  <c r="L5648" i="18" s="1"/>
  <c r="J5648" i="18"/>
  <c r="M5647" i="18"/>
  <c r="K5647" i="18"/>
  <c r="L5647" i="18" s="1"/>
  <c r="J5647" i="18"/>
  <c r="K5646" i="18"/>
  <c r="J5646" i="18"/>
  <c r="M5645" i="18"/>
  <c r="K5645" i="18"/>
  <c r="L5645" i="18" s="1"/>
  <c r="J5645" i="18"/>
  <c r="M5644" i="18"/>
  <c r="K5644" i="18"/>
  <c r="L5644" i="18" s="1"/>
  <c r="J5644" i="18"/>
  <c r="K5643" i="18"/>
  <c r="L5643" i="18" s="1"/>
  <c r="J5643" i="18"/>
  <c r="K5642" i="18"/>
  <c r="J5642" i="18"/>
  <c r="M5641" i="18"/>
  <c r="K5641" i="18"/>
  <c r="L5641" i="18" s="1"/>
  <c r="J5641" i="18"/>
  <c r="M5640" i="18"/>
  <c r="K5640" i="18"/>
  <c r="L5640" i="18" s="1"/>
  <c r="J5640" i="18"/>
  <c r="K5639" i="18"/>
  <c r="L5639" i="18" s="1"/>
  <c r="J5639" i="18"/>
  <c r="K5638" i="18"/>
  <c r="J5638" i="18"/>
  <c r="M5637" i="18"/>
  <c r="K5637" i="18"/>
  <c r="L5637" i="18" s="1"/>
  <c r="J5637" i="18"/>
  <c r="M5636" i="18"/>
  <c r="K5636" i="18"/>
  <c r="L5636" i="18" s="1"/>
  <c r="J5636" i="18"/>
  <c r="M5635" i="18"/>
  <c r="K5635" i="18"/>
  <c r="L5635" i="18" s="1"/>
  <c r="J5635" i="18"/>
  <c r="K5634" i="18"/>
  <c r="J5634" i="18"/>
  <c r="M5633" i="18"/>
  <c r="K5633" i="18"/>
  <c r="L5633" i="18" s="1"/>
  <c r="J5633" i="18"/>
  <c r="M5632" i="18"/>
  <c r="K5632" i="18"/>
  <c r="L5632" i="18" s="1"/>
  <c r="J5632" i="18"/>
  <c r="M5631" i="18"/>
  <c r="K5631" i="18"/>
  <c r="L5631" i="18" s="1"/>
  <c r="J5631" i="18"/>
  <c r="K5630" i="18"/>
  <c r="J5630" i="18"/>
  <c r="M5629" i="18"/>
  <c r="K5629" i="18"/>
  <c r="L5629" i="18" s="1"/>
  <c r="J5629" i="18"/>
  <c r="M5628" i="18"/>
  <c r="K5628" i="18"/>
  <c r="L5628" i="18" s="1"/>
  <c r="J5628" i="18"/>
  <c r="K5627" i="18"/>
  <c r="L5627" i="18" s="1"/>
  <c r="J5627" i="18"/>
  <c r="K5626" i="18"/>
  <c r="J5626" i="18"/>
  <c r="M5625" i="18"/>
  <c r="K5625" i="18"/>
  <c r="L5625" i="18" s="1"/>
  <c r="J5625" i="18"/>
  <c r="M5624" i="18"/>
  <c r="K5624" i="18"/>
  <c r="L5624" i="18" s="1"/>
  <c r="J5624" i="18"/>
  <c r="K5623" i="18"/>
  <c r="L5623" i="18" s="1"/>
  <c r="J5623" i="18"/>
  <c r="K5622" i="18"/>
  <c r="J5622" i="18"/>
  <c r="M5621" i="18"/>
  <c r="K5621" i="18"/>
  <c r="L5621" i="18" s="1"/>
  <c r="J5621" i="18"/>
  <c r="M5620" i="18"/>
  <c r="K5620" i="18"/>
  <c r="L5620" i="18" s="1"/>
  <c r="J5620" i="18"/>
  <c r="M5619" i="18"/>
  <c r="K5619" i="18"/>
  <c r="L5619" i="18" s="1"/>
  <c r="J5619" i="18"/>
  <c r="K5618" i="18"/>
  <c r="J5618" i="18"/>
  <c r="M5617" i="18"/>
  <c r="K5617" i="18"/>
  <c r="L5617" i="18" s="1"/>
  <c r="J5617" i="18"/>
  <c r="M5616" i="18"/>
  <c r="K5616" i="18"/>
  <c r="L5616" i="18" s="1"/>
  <c r="J5616" i="18"/>
  <c r="M5615" i="18"/>
  <c r="K5615" i="18"/>
  <c r="L5615" i="18" s="1"/>
  <c r="J5615" i="18"/>
  <c r="K5614" i="18"/>
  <c r="J5614" i="18"/>
  <c r="M5613" i="18"/>
  <c r="K5613" i="18"/>
  <c r="L5613" i="18" s="1"/>
  <c r="J5613" i="18"/>
  <c r="M5612" i="18"/>
  <c r="K5612" i="18"/>
  <c r="L5612" i="18" s="1"/>
  <c r="J5612" i="18"/>
  <c r="K5611" i="18"/>
  <c r="L5611" i="18" s="1"/>
  <c r="J5611" i="18"/>
  <c r="K5610" i="18"/>
  <c r="J5610" i="18"/>
  <c r="M5609" i="18"/>
  <c r="K5609" i="18"/>
  <c r="L5609" i="18" s="1"/>
  <c r="J5609" i="18"/>
  <c r="M5608" i="18"/>
  <c r="K5608" i="18"/>
  <c r="L5608" i="18" s="1"/>
  <c r="J5608" i="18"/>
  <c r="K5607" i="18"/>
  <c r="L5607" i="18" s="1"/>
  <c r="J5607" i="18"/>
  <c r="K5606" i="18"/>
  <c r="J5606" i="18"/>
  <c r="M5605" i="18"/>
  <c r="K5605" i="18"/>
  <c r="L5605" i="18" s="1"/>
  <c r="J5605" i="18"/>
  <c r="M5604" i="18"/>
  <c r="K5604" i="18"/>
  <c r="L5604" i="18" s="1"/>
  <c r="J5604" i="18"/>
  <c r="M5603" i="18"/>
  <c r="K5603" i="18"/>
  <c r="L5603" i="18" s="1"/>
  <c r="J5603" i="18"/>
  <c r="K5602" i="18"/>
  <c r="J5602" i="18"/>
  <c r="M5601" i="18"/>
  <c r="K5601" i="18"/>
  <c r="L5601" i="18" s="1"/>
  <c r="J5601" i="18"/>
  <c r="M5600" i="18"/>
  <c r="K5600" i="18"/>
  <c r="L5600" i="18" s="1"/>
  <c r="J5600" i="18"/>
  <c r="M5599" i="18"/>
  <c r="K5599" i="18"/>
  <c r="L5599" i="18" s="1"/>
  <c r="J5599" i="18"/>
  <c r="K5598" i="18"/>
  <c r="J5598" i="18"/>
  <c r="M5597" i="18"/>
  <c r="K5597" i="18"/>
  <c r="L5597" i="18" s="1"/>
  <c r="J5597" i="18"/>
  <c r="M5596" i="18"/>
  <c r="K5596" i="18"/>
  <c r="L5596" i="18" s="1"/>
  <c r="J5596" i="18"/>
  <c r="K5595" i="18"/>
  <c r="L5595" i="18" s="1"/>
  <c r="J5595" i="18"/>
  <c r="K5594" i="18"/>
  <c r="J5594" i="18"/>
  <c r="M5593" i="18"/>
  <c r="K5593" i="18"/>
  <c r="L5593" i="18" s="1"/>
  <c r="J5593" i="18"/>
  <c r="M5592" i="18"/>
  <c r="K5592" i="18"/>
  <c r="L5592" i="18" s="1"/>
  <c r="J5592" i="18"/>
  <c r="K5591" i="18"/>
  <c r="L5591" i="18" s="1"/>
  <c r="J5591" i="18"/>
  <c r="K5590" i="18"/>
  <c r="J5590" i="18"/>
  <c r="M5589" i="18"/>
  <c r="K5589" i="18"/>
  <c r="L5589" i="18" s="1"/>
  <c r="J5589" i="18"/>
  <c r="M5588" i="18"/>
  <c r="K5588" i="18"/>
  <c r="L5588" i="18" s="1"/>
  <c r="J5588" i="18"/>
  <c r="M5587" i="18"/>
  <c r="K5587" i="18"/>
  <c r="L5587" i="18" s="1"/>
  <c r="J5587" i="18"/>
  <c r="K5586" i="18"/>
  <c r="J5586" i="18"/>
  <c r="M5585" i="18"/>
  <c r="K5585" i="18"/>
  <c r="L5585" i="18" s="1"/>
  <c r="J5585" i="18"/>
  <c r="M5584" i="18"/>
  <c r="K5584" i="18"/>
  <c r="L5584" i="18" s="1"/>
  <c r="J5584" i="18"/>
  <c r="M5583" i="18"/>
  <c r="K5583" i="18"/>
  <c r="L5583" i="18" s="1"/>
  <c r="J5583" i="18"/>
  <c r="K5582" i="18"/>
  <c r="J5582" i="18"/>
  <c r="M5581" i="18"/>
  <c r="K5581" i="18"/>
  <c r="L5581" i="18" s="1"/>
  <c r="J5581" i="18"/>
  <c r="M5580" i="18"/>
  <c r="K5580" i="18"/>
  <c r="L5580" i="18" s="1"/>
  <c r="J5580" i="18"/>
  <c r="K5579" i="18"/>
  <c r="L5579" i="18" s="1"/>
  <c r="J5579" i="18"/>
  <c r="K5578" i="18"/>
  <c r="J5578" i="18"/>
  <c r="M5577" i="18"/>
  <c r="K5577" i="18"/>
  <c r="L5577" i="18" s="1"/>
  <c r="J5577" i="18"/>
  <c r="M5576" i="18"/>
  <c r="K5576" i="18"/>
  <c r="L5576" i="18" s="1"/>
  <c r="J5576" i="18"/>
  <c r="K5575" i="18"/>
  <c r="L5575" i="18" s="1"/>
  <c r="J5575" i="18"/>
  <c r="K5574" i="18"/>
  <c r="J5574" i="18"/>
  <c r="M5573" i="18"/>
  <c r="K5573" i="18"/>
  <c r="L5573" i="18" s="1"/>
  <c r="J5573" i="18"/>
  <c r="M5572" i="18"/>
  <c r="K5572" i="18"/>
  <c r="L5572" i="18" s="1"/>
  <c r="J5572" i="18"/>
  <c r="M5571" i="18"/>
  <c r="K5571" i="18"/>
  <c r="L5571" i="18" s="1"/>
  <c r="J5571" i="18"/>
  <c r="K5570" i="18"/>
  <c r="J5570" i="18"/>
  <c r="M5569" i="18"/>
  <c r="K5569" i="18"/>
  <c r="L5569" i="18" s="1"/>
  <c r="J5569" i="18"/>
  <c r="M5568" i="18"/>
  <c r="K5568" i="18"/>
  <c r="L5568" i="18" s="1"/>
  <c r="J5568" i="18"/>
  <c r="M5567" i="18"/>
  <c r="K5567" i="18"/>
  <c r="L5567" i="18" s="1"/>
  <c r="J5567" i="18"/>
  <c r="K5566" i="18"/>
  <c r="J5566" i="18"/>
  <c r="M5565" i="18"/>
  <c r="K5565" i="18"/>
  <c r="L5565" i="18" s="1"/>
  <c r="J5565" i="18"/>
  <c r="M5564" i="18"/>
  <c r="K5564" i="18"/>
  <c r="L5564" i="18" s="1"/>
  <c r="J5564" i="18"/>
  <c r="K5563" i="18"/>
  <c r="L5563" i="18" s="1"/>
  <c r="J5563" i="18"/>
  <c r="K5562" i="18"/>
  <c r="M5562" i="18" s="1"/>
  <c r="J5562" i="18"/>
  <c r="L5561" i="18"/>
  <c r="K5561" i="18"/>
  <c r="M5561" i="18" s="1"/>
  <c r="J5561" i="18"/>
  <c r="L5560" i="18"/>
  <c r="K5560" i="18"/>
  <c r="M5560" i="18" s="1"/>
  <c r="J5560" i="18"/>
  <c r="K5559" i="18"/>
  <c r="M5559" i="18" s="1"/>
  <c r="J5559" i="18"/>
  <c r="K5558" i="18"/>
  <c r="M5558" i="18" s="1"/>
  <c r="J5558" i="18"/>
  <c r="L5557" i="18"/>
  <c r="K5557" i="18"/>
  <c r="M5557" i="18" s="1"/>
  <c r="J5557" i="18"/>
  <c r="L5556" i="18"/>
  <c r="K5556" i="18"/>
  <c r="M5556" i="18" s="1"/>
  <c r="J5556" i="18"/>
  <c r="K5555" i="18"/>
  <c r="M5555" i="18" s="1"/>
  <c r="J5555" i="18"/>
  <c r="K5554" i="18"/>
  <c r="M5554" i="18" s="1"/>
  <c r="J5554" i="18"/>
  <c r="L5553" i="18"/>
  <c r="K5553" i="18"/>
  <c r="M5553" i="18" s="1"/>
  <c r="J5553" i="18"/>
  <c r="L5552" i="18"/>
  <c r="K5552" i="18"/>
  <c r="M5552" i="18" s="1"/>
  <c r="J5552" i="18"/>
  <c r="K5551" i="18"/>
  <c r="M5551" i="18" s="1"/>
  <c r="J5551" i="18"/>
  <c r="K5550" i="18"/>
  <c r="M5550" i="18" s="1"/>
  <c r="J5550" i="18"/>
  <c r="L5549" i="18"/>
  <c r="K5549" i="18"/>
  <c r="M5549" i="18" s="1"/>
  <c r="J5549" i="18"/>
  <c r="L5548" i="18"/>
  <c r="K5548" i="18"/>
  <c r="M5548" i="18" s="1"/>
  <c r="J5548" i="18"/>
  <c r="K5547" i="18"/>
  <c r="M5547" i="18" s="1"/>
  <c r="J5547" i="18"/>
  <c r="K5546" i="18"/>
  <c r="M5546" i="18" s="1"/>
  <c r="J5546" i="18"/>
  <c r="L5545" i="18"/>
  <c r="K5545" i="18"/>
  <c r="M5545" i="18" s="1"/>
  <c r="J5545" i="18"/>
  <c r="L5544" i="18"/>
  <c r="K5544" i="18"/>
  <c r="M5544" i="18" s="1"/>
  <c r="J5544" i="18"/>
  <c r="K5543" i="18"/>
  <c r="M5543" i="18" s="1"/>
  <c r="J5543" i="18"/>
  <c r="K5542" i="18"/>
  <c r="M5542" i="18" s="1"/>
  <c r="J5542" i="18"/>
  <c r="L5541" i="18"/>
  <c r="K5541" i="18"/>
  <c r="M5541" i="18" s="1"/>
  <c r="J5541" i="18"/>
  <c r="L5540" i="18"/>
  <c r="K5540" i="18"/>
  <c r="M5540" i="18" s="1"/>
  <c r="J5540" i="18"/>
  <c r="K5539" i="18"/>
  <c r="M5539" i="18" s="1"/>
  <c r="J5539" i="18"/>
  <c r="K5538" i="18"/>
  <c r="M5538" i="18" s="1"/>
  <c r="J5538" i="18"/>
  <c r="L5537" i="18"/>
  <c r="K5537" i="18"/>
  <c r="M5537" i="18" s="1"/>
  <c r="J5537" i="18"/>
  <c r="L5536" i="18"/>
  <c r="K5536" i="18"/>
  <c r="M5536" i="18" s="1"/>
  <c r="J5536" i="18"/>
  <c r="K5535" i="18"/>
  <c r="M5535" i="18" s="1"/>
  <c r="J5535" i="18"/>
  <c r="K5534" i="18"/>
  <c r="M5534" i="18" s="1"/>
  <c r="J5534" i="18"/>
  <c r="L5533" i="18"/>
  <c r="K5533" i="18"/>
  <c r="M5533" i="18" s="1"/>
  <c r="J5533" i="18"/>
  <c r="L5532" i="18"/>
  <c r="K5532" i="18"/>
  <c r="M5532" i="18" s="1"/>
  <c r="J5532" i="18"/>
  <c r="K5531" i="18"/>
  <c r="M5531" i="18" s="1"/>
  <c r="J5531" i="18"/>
  <c r="K5530" i="18"/>
  <c r="M5530" i="18" s="1"/>
  <c r="J5530" i="18"/>
  <c r="L5529" i="18"/>
  <c r="K5529" i="18"/>
  <c r="M5529" i="18" s="1"/>
  <c r="J5529" i="18"/>
  <c r="L5528" i="18"/>
  <c r="K5528" i="18"/>
  <c r="M5528" i="18" s="1"/>
  <c r="J5528" i="18"/>
  <c r="K5527" i="18"/>
  <c r="M5527" i="18" s="1"/>
  <c r="J5527" i="18"/>
  <c r="K5526" i="18"/>
  <c r="M5526" i="18" s="1"/>
  <c r="J5526" i="18"/>
  <c r="L5525" i="18"/>
  <c r="K5525" i="18"/>
  <c r="M5525" i="18" s="1"/>
  <c r="J5525" i="18"/>
  <c r="L5524" i="18"/>
  <c r="K5524" i="18"/>
  <c r="M5524" i="18" s="1"/>
  <c r="J5524" i="18"/>
  <c r="K5523" i="18"/>
  <c r="M5523" i="18" s="1"/>
  <c r="J5523" i="18"/>
  <c r="K5522" i="18"/>
  <c r="M5522" i="18" s="1"/>
  <c r="J5522" i="18"/>
  <c r="L5521" i="18"/>
  <c r="K5521" i="18"/>
  <c r="M5521" i="18" s="1"/>
  <c r="J5521" i="18"/>
  <c r="L5520" i="18"/>
  <c r="K5520" i="18"/>
  <c r="M5520" i="18" s="1"/>
  <c r="J5520" i="18"/>
  <c r="K5519" i="18"/>
  <c r="M5519" i="18" s="1"/>
  <c r="J5519" i="18"/>
  <c r="K5518" i="18"/>
  <c r="M5518" i="18" s="1"/>
  <c r="J5518" i="18"/>
  <c r="L5517" i="18"/>
  <c r="K5517" i="18"/>
  <c r="M5517" i="18" s="1"/>
  <c r="J5517" i="18"/>
  <c r="L5516" i="18"/>
  <c r="K5516" i="18"/>
  <c r="M5516" i="18" s="1"/>
  <c r="J5516" i="18"/>
  <c r="K5515" i="18"/>
  <c r="M5515" i="18" s="1"/>
  <c r="J5515" i="18"/>
  <c r="K5514" i="18"/>
  <c r="M5514" i="18" s="1"/>
  <c r="J5514" i="18"/>
  <c r="L5513" i="18"/>
  <c r="K5513" i="18"/>
  <c r="M5513" i="18" s="1"/>
  <c r="J5513" i="18"/>
  <c r="L5512" i="18"/>
  <c r="K5512" i="18"/>
  <c r="M5512" i="18" s="1"/>
  <c r="J5512" i="18"/>
  <c r="K5511" i="18"/>
  <c r="M5511" i="18" s="1"/>
  <c r="J5511" i="18"/>
  <c r="K5510" i="18"/>
  <c r="M5510" i="18" s="1"/>
  <c r="J5510" i="18"/>
  <c r="L5509" i="18"/>
  <c r="K5509" i="18"/>
  <c r="M5509" i="18" s="1"/>
  <c r="J5509" i="18"/>
  <c r="L5508" i="18"/>
  <c r="K5508" i="18"/>
  <c r="M5508" i="18" s="1"/>
  <c r="J5508" i="18"/>
  <c r="K5507" i="18"/>
  <c r="M5507" i="18" s="1"/>
  <c r="J5507" i="18"/>
  <c r="K5506" i="18"/>
  <c r="M5506" i="18" s="1"/>
  <c r="J5506" i="18"/>
  <c r="L5505" i="18"/>
  <c r="K5505" i="18"/>
  <c r="M5505" i="18" s="1"/>
  <c r="J5505" i="18"/>
  <c r="L5504" i="18"/>
  <c r="K5504" i="18"/>
  <c r="M5504" i="18" s="1"/>
  <c r="J5504" i="18"/>
  <c r="K5503" i="18"/>
  <c r="M5503" i="18" s="1"/>
  <c r="J5503" i="18"/>
  <c r="K5502" i="18"/>
  <c r="M5502" i="18" s="1"/>
  <c r="J5502" i="18"/>
  <c r="L5501" i="18"/>
  <c r="K5501" i="18"/>
  <c r="M5501" i="18" s="1"/>
  <c r="J5501" i="18"/>
  <c r="L5500" i="18"/>
  <c r="K5500" i="18"/>
  <c r="M5500" i="18" s="1"/>
  <c r="J5500" i="18"/>
  <c r="K5499" i="18"/>
  <c r="M5499" i="18" s="1"/>
  <c r="J5499" i="18"/>
  <c r="K5498" i="18"/>
  <c r="M5498" i="18" s="1"/>
  <c r="J5498" i="18"/>
  <c r="L5497" i="18"/>
  <c r="K5497" i="18"/>
  <c r="M5497" i="18" s="1"/>
  <c r="J5497" i="18"/>
  <c r="L5496" i="18"/>
  <c r="K5496" i="18"/>
  <c r="M5496" i="18" s="1"/>
  <c r="J5496" i="18"/>
  <c r="K5495" i="18"/>
  <c r="M5495" i="18" s="1"/>
  <c r="J5495" i="18"/>
  <c r="K5494" i="18"/>
  <c r="M5494" i="18" s="1"/>
  <c r="J5494" i="18"/>
  <c r="L5493" i="18"/>
  <c r="K5493" i="18"/>
  <c r="M5493" i="18" s="1"/>
  <c r="J5493" i="18"/>
  <c r="L5492" i="18"/>
  <c r="K5492" i="18"/>
  <c r="M5492" i="18" s="1"/>
  <c r="J5492" i="18"/>
  <c r="K5491" i="18"/>
  <c r="M5491" i="18" s="1"/>
  <c r="J5491" i="18"/>
  <c r="K5490" i="18"/>
  <c r="M5490" i="18" s="1"/>
  <c r="J5490" i="18"/>
  <c r="L5489" i="18"/>
  <c r="K5489" i="18"/>
  <c r="M5489" i="18" s="1"/>
  <c r="J5489" i="18"/>
  <c r="L5488" i="18"/>
  <c r="K5488" i="18"/>
  <c r="M5488" i="18" s="1"/>
  <c r="J5488" i="18"/>
  <c r="K5487" i="18"/>
  <c r="M5487" i="18" s="1"/>
  <c r="J5487" i="18"/>
  <c r="K5486" i="18"/>
  <c r="M5486" i="18" s="1"/>
  <c r="J5486" i="18"/>
  <c r="L5485" i="18"/>
  <c r="K5485" i="18"/>
  <c r="M5485" i="18" s="1"/>
  <c r="J5485" i="18"/>
  <c r="L5484" i="18"/>
  <c r="K5484" i="18"/>
  <c r="M5484" i="18" s="1"/>
  <c r="J5484" i="18"/>
  <c r="K5483" i="18"/>
  <c r="M5483" i="18" s="1"/>
  <c r="J5483" i="18"/>
  <c r="K5482" i="18"/>
  <c r="M5482" i="18" s="1"/>
  <c r="J5482" i="18"/>
  <c r="L5481" i="18"/>
  <c r="K5481" i="18"/>
  <c r="M5481" i="18" s="1"/>
  <c r="J5481" i="18"/>
  <c r="L5480" i="18"/>
  <c r="K5480" i="18"/>
  <c r="M5480" i="18" s="1"/>
  <c r="J5480" i="18"/>
  <c r="K5479" i="18"/>
  <c r="M5479" i="18" s="1"/>
  <c r="J5479" i="18"/>
  <c r="K5478" i="18"/>
  <c r="M5478" i="18" s="1"/>
  <c r="J5478" i="18"/>
  <c r="L5477" i="18"/>
  <c r="K5477" i="18"/>
  <c r="M5477" i="18" s="1"/>
  <c r="J5477" i="18"/>
  <c r="L5476" i="18"/>
  <c r="K5476" i="18"/>
  <c r="M5476" i="18" s="1"/>
  <c r="J5476" i="18"/>
  <c r="K5475" i="18"/>
  <c r="M5475" i="18" s="1"/>
  <c r="J5475" i="18"/>
  <c r="K5474" i="18"/>
  <c r="M5474" i="18" s="1"/>
  <c r="J5474" i="18"/>
  <c r="L5473" i="18"/>
  <c r="K5473" i="18"/>
  <c r="M5473" i="18" s="1"/>
  <c r="J5473" i="18"/>
  <c r="L5472" i="18"/>
  <c r="K5472" i="18"/>
  <c r="M5472" i="18" s="1"/>
  <c r="J5472" i="18"/>
  <c r="K5471" i="18"/>
  <c r="M5471" i="18" s="1"/>
  <c r="J5471" i="18"/>
  <c r="K5470" i="18"/>
  <c r="M5470" i="18" s="1"/>
  <c r="J5470" i="18"/>
  <c r="L5469" i="18"/>
  <c r="K5469" i="18"/>
  <c r="M5469" i="18" s="1"/>
  <c r="J5469" i="18"/>
  <c r="L5468" i="18"/>
  <c r="K5468" i="18"/>
  <c r="M5468" i="18" s="1"/>
  <c r="J5468" i="18"/>
  <c r="K5467" i="18"/>
  <c r="M5467" i="18" s="1"/>
  <c r="J5467" i="18"/>
  <c r="K5466" i="18"/>
  <c r="M5466" i="18" s="1"/>
  <c r="J5466" i="18"/>
  <c r="L5465" i="18"/>
  <c r="K5465" i="18"/>
  <c r="M5465" i="18" s="1"/>
  <c r="J5465" i="18"/>
  <c r="L5464" i="18"/>
  <c r="K5464" i="18"/>
  <c r="M5464" i="18" s="1"/>
  <c r="J5464" i="18"/>
  <c r="K5463" i="18"/>
  <c r="M5463" i="18" s="1"/>
  <c r="J5463" i="18"/>
  <c r="K5462" i="18"/>
  <c r="M5462" i="18" s="1"/>
  <c r="J5462" i="18"/>
  <c r="L5461" i="18"/>
  <c r="K5461" i="18"/>
  <c r="M5461" i="18" s="1"/>
  <c r="J5461" i="18"/>
  <c r="L5460" i="18"/>
  <c r="K5460" i="18"/>
  <c r="M5460" i="18" s="1"/>
  <c r="J5460" i="18"/>
  <c r="K5459" i="18"/>
  <c r="M5459" i="18" s="1"/>
  <c r="J5459" i="18"/>
  <c r="K5458" i="18"/>
  <c r="M5458" i="18" s="1"/>
  <c r="J5458" i="18"/>
  <c r="L5457" i="18"/>
  <c r="K5457" i="18"/>
  <c r="M5457" i="18" s="1"/>
  <c r="J5457" i="18"/>
  <c r="L5456" i="18"/>
  <c r="K5456" i="18"/>
  <c r="M5456" i="18" s="1"/>
  <c r="J5456" i="18"/>
  <c r="K5455" i="18"/>
  <c r="M5455" i="18" s="1"/>
  <c r="J5455" i="18"/>
  <c r="K5454" i="18"/>
  <c r="M5454" i="18" s="1"/>
  <c r="J5454" i="18"/>
  <c r="L5453" i="18"/>
  <c r="K5453" i="18"/>
  <c r="M5453" i="18" s="1"/>
  <c r="J5453" i="18"/>
  <c r="L5452" i="18"/>
  <c r="K5452" i="18"/>
  <c r="M5452" i="18" s="1"/>
  <c r="J5452" i="18"/>
  <c r="K5451" i="18"/>
  <c r="M5451" i="18" s="1"/>
  <c r="J5451" i="18"/>
  <c r="K5450" i="18"/>
  <c r="M5450" i="18" s="1"/>
  <c r="J5450" i="18"/>
  <c r="L5449" i="18"/>
  <c r="K5449" i="18"/>
  <c r="M5449" i="18" s="1"/>
  <c r="J5449" i="18"/>
  <c r="L5448" i="18"/>
  <c r="K5448" i="18"/>
  <c r="M5448" i="18" s="1"/>
  <c r="J5448" i="18"/>
  <c r="K5447" i="18"/>
  <c r="M5447" i="18" s="1"/>
  <c r="J5447" i="18"/>
  <c r="K5446" i="18"/>
  <c r="M5446" i="18" s="1"/>
  <c r="J5446" i="18"/>
  <c r="L5445" i="18"/>
  <c r="K5445" i="18"/>
  <c r="M5445" i="18" s="1"/>
  <c r="J5445" i="18"/>
  <c r="L5444" i="18"/>
  <c r="K5444" i="18"/>
  <c r="M5444" i="18" s="1"/>
  <c r="J5444" i="18"/>
  <c r="K5443" i="18"/>
  <c r="M5443" i="18" s="1"/>
  <c r="J5443" i="18"/>
  <c r="K5442" i="18"/>
  <c r="M5442" i="18" s="1"/>
  <c r="J5442" i="18"/>
  <c r="L5441" i="18"/>
  <c r="K5441" i="18"/>
  <c r="M5441" i="18" s="1"/>
  <c r="J5441" i="18"/>
  <c r="L5440" i="18"/>
  <c r="K5440" i="18"/>
  <c r="M5440" i="18" s="1"/>
  <c r="J5440" i="18"/>
  <c r="K5439" i="18"/>
  <c r="M5439" i="18" s="1"/>
  <c r="J5439" i="18"/>
  <c r="K5438" i="18"/>
  <c r="M5438" i="18" s="1"/>
  <c r="J5438" i="18"/>
  <c r="L5437" i="18"/>
  <c r="K5437" i="18"/>
  <c r="M5437" i="18" s="1"/>
  <c r="J5437" i="18"/>
  <c r="L5436" i="18"/>
  <c r="K5436" i="18"/>
  <c r="M5436" i="18" s="1"/>
  <c r="J5436" i="18"/>
  <c r="K5435" i="18"/>
  <c r="M5435" i="18" s="1"/>
  <c r="J5435" i="18"/>
  <c r="K5434" i="18"/>
  <c r="M5434" i="18" s="1"/>
  <c r="J5434" i="18"/>
  <c r="L5433" i="18"/>
  <c r="K5433" i="18"/>
  <c r="M5433" i="18" s="1"/>
  <c r="J5433" i="18"/>
  <c r="L5432" i="18"/>
  <c r="K5432" i="18"/>
  <c r="M5432" i="18" s="1"/>
  <c r="J5432" i="18"/>
  <c r="K5431" i="18"/>
  <c r="M5431" i="18" s="1"/>
  <c r="J5431" i="18"/>
  <c r="K5430" i="18"/>
  <c r="M5430" i="18" s="1"/>
  <c r="J5430" i="18"/>
  <c r="L5429" i="18"/>
  <c r="K5429" i="18"/>
  <c r="M5429" i="18" s="1"/>
  <c r="J5429" i="18"/>
  <c r="L5428" i="18"/>
  <c r="K5428" i="18"/>
  <c r="M5428" i="18" s="1"/>
  <c r="J5428" i="18"/>
  <c r="K5427" i="18"/>
  <c r="M5427" i="18" s="1"/>
  <c r="J5427" i="18"/>
  <c r="K5426" i="18"/>
  <c r="M5426" i="18" s="1"/>
  <c r="J5426" i="18"/>
  <c r="L5425" i="18"/>
  <c r="K5425" i="18"/>
  <c r="M5425" i="18" s="1"/>
  <c r="J5425" i="18"/>
  <c r="L5424" i="18"/>
  <c r="K5424" i="18"/>
  <c r="M5424" i="18" s="1"/>
  <c r="J5424" i="18"/>
  <c r="K5423" i="18"/>
  <c r="M5423" i="18" s="1"/>
  <c r="J5423" i="18"/>
  <c r="K5422" i="18"/>
  <c r="M5422" i="18" s="1"/>
  <c r="J5422" i="18"/>
  <c r="L5421" i="18"/>
  <c r="K5421" i="18"/>
  <c r="M5421" i="18" s="1"/>
  <c r="J5421" i="18"/>
  <c r="L5420" i="18"/>
  <c r="K5420" i="18"/>
  <c r="M5420" i="18" s="1"/>
  <c r="J5420" i="18"/>
  <c r="K5419" i="18"/>
  <c r="M5419" i="18" s="1"/>
  <c r="J5419" i="18"/>
  <c r="K5418" i="18"/>
  <c r="M5418" i="18" s="1"/>
  <c r="J5418" i="18"/>
  <c r="L5417" i="18"/>
  <c r="K5417" i="18"/>
  <c r="M5417" i="18" s="1"/>
  <c r="J5417" i="18"/>
  <c r="L5416" i="18"/>
  <c r="K5416" i="18"/>
  <c r="M5416" i="18" s="1"/>
  <c r="J5416" i="18"/>
  <c r="K5415" i="18"/>
  <c r="M5415" i="18" s="1"/>
  <c r="J5415" i="18"/>
  <c r="K5414" i="18"/>
  <c r="M5414" i="18" s="1"/>
  <c r="J5414" i="18"/>
  <c r="L5413" i="18"/>
  <c r="K5413" i="18"/>
  <c r="M5413" i="18" s="1"/>
  <c r="J5413" i="18"/>
  <c r="L5412" i="18"/>
  <c r="K5412" i="18"/>
  <c r="M5412" i="18" s="1"/>
  <c r="J5412" i="18"/>
  <c r="K5411" i="18"/>
  <c r="M5411" i="18" s="1"/>
  <c r="J5411" i="18"/>
  <c r="K5410" i="18"/>
  <c r="M5410" i="18" s="1"/>
  <c r="J5410" i="18"/>
  <c r="L5409" i="18"/>
  <c r="K5409" i="18"/>
  <c r="M5409" i="18" s="1"/>
  <c r="J5409" i="18"/>
  <c r="L5408" i="18"/>
  <c r="K5408" i="18"/>
  <c r="M5408" i="18" s="1"/>
  <c r="J5408" i="18"/>
  <c r="K5407" i="18"/>
  <c r="M5407" i="18" s="1"/>
  <c r="J5407" i="18"/>
  <c r="K5406" i="18"/>
  <c r="M5406" i="18" s="1"/>
  <c r="J5406" i="18"/>
  <c r="L5405" i="18"/>
  <c r="K5405" i="18"/>
  <c r="M5405" i="18" s="1"/>
  <c r="J5405" i="18"/>
  <c r="L5404" i="18"/>
  <c r="K5404" i="18"/>
  <c r="M5404" i="18" s="1"/>
  <c r="J5404" i="18"/>
  <c r="K5403" i="18"/>
  <c r="M5403" i="18" s="1"/>
  <c r="J5403" i="18"/>
  <c r="K5402" i="18"/>
  <c r="M5402" i="18" s="1"/>
  <c r="J5402" i="18"/>
  <c r="L5401" i="18"/>
  <c r="K5401" i="18"/>
  <c r="M5401" i="18" s="1"/>
  <c r="J5401" i="18"/>
  <c r="L5400" i="18"/>
  <c r="K5400" i="18"/>
  <c r="M5400" i="18" s="1"/>
  <c r="J5400" i="18"/>
  <c r="K5399" i="18"/>
  <c r="M5399" i="18" s="1"/>
  <c r="J5399" i="18"/>
  <c r="K5398" i="18"/>
  <c r="M5398" i="18" s="1"/>
  <c r="J5398" i="18"/>
  <c r="L5397" i="18"/>
  <c r="K5397" i="18"/>
  <c r="M5397" i="18" s="1"/>
  <c r="J5397" i="18"/>
  <c r="L5396" i="18"/>
  <c r="K5396" i="18"/>
  <c r="M5396" i="18" s="1"/>
  <c r="J5396" i="18"/>
  <c r="K5395" i="18"/>
  <c r="M5395" i="18" s="1"/>
  <c r="J5395" i="18"/>
  <c r="K5394" i="18"/>
  <c r="M5394" i="18" s="1"/>
  <c r="J5394" i="18"/>
  <c r="L5393" i="18"/>
  <c r="K5393" i="18"/>
  <c r="M5393" i="18" s="1"/>
  <c r="J5393" i="18"/>
  <c r="L5392" i="18"/>
  <c r="K5392" i="18"/>
  <c r="M5392" i="18" s="1"/>
  <c r="J5392" i="18"/>
  <c r="K5391" i="18"/>
  <c r="M5391" i="18" s="1"/>
  <c r="J5391" i="18"/>
  <c r="K5390" i="18"/>
  <c r="M5390" i="18" s="1"/>
  <c r="J5390" i="18"/>
  <c r="L5389" i="18"/>
  <c r="K5389" i="18"/>
  <c r="M5389" i="18" s="1"/>
  <c r="J5389" i="18"/>
  <c r="L5388" i="18"/>
  <c r="K5388" i="18"/>
  <c r="M5388" i="18" s="1"/>
  <c r="J5388" i="18"/>
  <c r="K5387" i="18"/>
  <c r="M5387" i="18" s="1"/>
  <c r="J5387" i="18"/>
  <c r="K5386" i="18"/>
  <c r="M5386" i="18" s="1"/>
  <c r="J5386" i="18"/>
  <c r="L5385" i="18"/>
  <c r="K5385" i="18"/>
  <c r="M5385" i="18" s="1"/>
  <c r="J5385" i="18"/>
  <c r="L5384" i="18"/>
  <c r="K5384" i="18"/>
  <c r="M5384" i="18" s="1"/>
  <c r="J5384" i="18"/>
  <c r="K5383" i="18"/>
  <c r="M5383" i="18" s="1"/>
  <c r="J5383" i="18"/>
  <c r="K5382" i="18"/>
  <c r="M5382" i="18" s="1"/>
  <c r="J5382" i="18"/>
  <c r="L5381" i="18"/>
  <c r="K5381" i="18"/>
  <c r="M5381" i="18" s="1"/>
  <c r="J5381" i="18"/>
  <c r="L5380" i="18"/>
  <c r="K5380" i="18"/>
  <c r="M5380" i="18" s="1"/>
  <c r="J5380" i="18"/>
  <c r="K5379" i="18"/>
  <c r="M5379" i="18" s="1"/>
  <c r="J5379" i="18"/>
  <c r="K5378" i="18"/>
  <c r="M5378" i="18" s="1"/>
  <c r="J5378" i="18"/>
  <c r="L5377" i="18"/>
  <c r="K5377" i="18"/>
  <c r="M5377" i="18" s="1"/>
  <c r="J5377" i="18"/>
  <c r="L5376" i="18"/>
  <c r="K5376" i="18"/>
  <c r="M5376" i="18" s="1"/>
  <c r="J5376" i="18"/>
  <c r="K5375" i="18"/>
  <c r="M5375" i="18" s="1"/>
  <c r="J5375" i="18"/>
  <c r="K5374" i="18"/>
  <c r="M5374" i="18" s="1"/>
  <c r="J5374" i="18"/>
  <c r="L5373" i="18"/>
  <c r="K5373" i="18"/>
  <c r="M5373" i="18" s="1"/>
  <c r="J5373" i="18"/>
  <c r="L5372" i="18"/>
  <c r="K5372" i="18"/>
  <c r="M5372" i="18" s="1"/>
  <c r="J5372" i="18"/>
  <c r="K5371" i="18"/>
  <c r="M5371" i="18" s="1"/>
  <c r="J5371" i="18"/>
  <c r="K5370" i="18"/>
  <c r="M5370" i="18" s="1"/>
  <c r="J5370" i="18"/>
  <c r="L5369" i="18"/>
  <c r="K5369" i="18"/>
  <c r="M5369" i="18" s="1"/>
  <c r="J5369" i="18"/>
  <c r="L5368" i="18"/>
  <c r="K5368" i="18"/>
  <c r="M5368" i="18" s="1"/>
  <c r="J5368" i="18"/>
  <c r="K5367" i="18"/>
  <c r="M5367" i="18" s="1"/>
  <c r="J5367" i="18"/>
  <c r="K5366" i="18"/>
  <c r="M5366" i="18" s="1"/>
  <c r="J5366" i="18"/>
  <c r="L5365" i="18"/>
  <c r="K5365" i="18"/>
  <c r="M5365" i="18" s="1"/>
  <c r="J5365" i="18"/>
  <c r="L5364" i="18"/>
  <c r="K5364" i="18"/>
  <c r="M5364" i="18" s="1"/>
  <c r="J5364" i="18"/>
  <c r="K5363" i="18"/>
  <c r="M5363" i="18" s="1"/>
  <c r="J5363" i="18"/>
  <c r="K5362" i="18"/>
  <c r="M5362" i="18" s="1"/>
  <c r="J5362" i="18"/>
  <c r="L5361" i="18"/>
  <c r="K5361" i="18"/>
  <c r="M5361" i="18" s="1"/>
  <c r="J5361" i="18"/>
  <c r="L5360" i="18"/>
  <c r="K5360" i="18"/>
  <c r="M5360" i="18" s="1"/>
  <c r="J5360" i="18"/>
  <c r="K5359" i="18"/>
  <c r="M5359" i="18" s="1"/>
  <c r="J5359" i="18"/>
  <c r="K5358" i="18"/>
  <c r="M5358" i="18" s="1"/>
  <c r="J5358" i="18"/>
  <c r="L5357" i="18"/>
  <c r="K5357" i="18"/>
  <c r="M5357" i="18" s="1"/>
  <c r="J5357" i="18"/>
  <c r="L5356" i="18"/>
  <c r="K5356" i="18"/>
  <c r="M5356" i="18" s="1"/>
  <c r="J5356" i="18"/>
  <c r="K5355" i="18"/>
  <c r="M5355" i="18" s="1"/>
  <c r="J5355" i="18"/>
  <c r="K5354" i="18"/>
  <c r="M5354" i="18" s="1"/>
  <c r="J5354" i="18"/>
  <c r="L5353" i="18"/>
  <c r="K5353" i="18"/>
  <c r="M5353" i="18" s="1"/>
  <c r="J5353" i="18"/>
  <c r="L5352" i="18"/>
  <c r="K5352" i="18"/>
  <c r="M5352" i="18" s="1"/>
  <c r="J5352" i="18"/>
  <c r="K5351" i="18"/>
  <c r="M5351" i="18" s="1"/>
  <c r="J5351" i="18"/>
  <c r="K5350" i="18"/>
  <c r="M5350" i="18" s="1"/>
  <c r="J5350" i="18"/>
  <c r="L5349" i="18"/>
  <c r="K5349" i="18"/>
  <c r="M5349" i="18" s="1"/>
  <c r="J5349" i="18"/>
  <c r="L5348" i="18"/>
  <c r="K5348" i="18"/>
  <c r="M5348" i="18" s="1"/>
  <c r="J5348" i="18"/>
  <c r="K5347" i="18"/>
  <c r="M5347" i="18" s="1"/>
  <c r="J5347" i="18"/>
  <c r="K5346" i="18"/>
  <c r="M5346" i="18" s="1"/>
  <c r="J5346" i="18"/>
  <c r="L5345" i="18"/>
  <c r="K5345" i="18"/>
  <c r="M5345" i="18" s="1"/>
  <c r="J5345" i="18"/>
  <c r="L5344" i="18"/>
  <c r="K5344" i="18"/>
  <c r="M5344" i="18" s="1"/>
  <c r="J5344" i="18"/>
  <c r="K5343" i="18"/>
  <c r="M5343" i="18" s="1"/>
  <c r="J5343" i="18"/>
  <c r="K5342" i="18"/>
  <c r="M5342" i="18" s="1"/>
  <c r="J5342" i="18"/>
  <c r="L5341" i="18"/>
  <c r="K5341" i="18"/>
  <c r="M5341" i="18" s="1"/>
  <c r="J5341" i="18"/>
  <c r="L5340" i="18"/>
  <c r="K5340" i="18"/>
  <c r="M5340" i="18" s="1"/>
  <c r="J5340" i="18"/>
  <c r="K5339" i="18"/>
  <c r="M5339" i="18" s="1"/>
  <c r="J5339" i="18"/>
  <c r="K5338" i="18"/>
  <c r="M5338" i="18" s="1"/>
  <c r="J5338" i="18"/>
  <c r="L5337" i="18"/>
  <c r="K5337" i="18"/>
  <c r="M5337" i="18" s="1"/>
  <c r="J5337" i="18"/>
  <c r="L5336" i="18"/>
  <c r="K5336" i="18"/>
  <c r="M5336" i="18" s="1"/>
  <c r="J5336" i="18"/>
  <c r="K5335" i="18"/>
  <c r="M5335" i="18" s="1"/>
  <c r="J5335" i="18"/>
  <c r="K5334" i="18"/>
  <c r="M5334" i="18" s="1"/>
  <c r="J5334" i="18"/>
  <c r="L5333" i="18"/>
  <c r="K5333" i="18"/>
  <c r="M5333" i="18" s="1"/>
  <c r="J5333" i="18"/>
  <c r="L5332" i="18"/>
  <c r="K5332" i="18"/>
  <c r="M5332" i="18" s="1"/>
  <c r="J5332" i="18"/>
  <c r="K5331" i="18"/>
  <c r="M5331" i="18" s="1"/>
  <c r="J5331" i="18"/>
  <c r="K5330" i="18"/>
  <c r="M5330" i="18" s="1"/>
  <c r="J5330" i="18"/>
  <c r="L5329" i="18"/>
  <c r="K5329" i="18"/>
  <c r="M5329" i="18" s="1"/>
  <c r="J5329" i="18"/>
  <c r="L5328" i="18"/>
  <c r="K5328" i="18"/>
  <c r="M5328" i="18" s="1"/>
  <c r="J5328" i="18"/>
  <c r="K5327" i="18"/>
  <c r="M5327" i="18" s="1"/>
  <c r="J5327" i="18"/>
  <c r="K5326" i="18"/>
  <c r="M5326" i="18" s="1"/>
  <c r="J5326" i="18"/>
  <c r="L5325" i="18"/>
  <c r="K5325" i="18"/>
  <c r="M5325" i="18" s="1"/>
  <c r="J5325" i="18"/>
  <c r="L5324" i="18"/>
  <c r="K5324" i="18"/>
  <c r="M5324" i="18" s="1"/>
  <c r="J5324" i="18"/>
  <c r="K5323" i="18"/>
  <c r="M5323" i="18" s="1"/>
  <c r="J5323" i="18"/>
  <c r="K5322" i="18"/>
  <c r="M5322" i="18" s="1"/>
  <c r="J5322" i="18"/>
  <c r="L5321" i="18"/>
  <c r="K5321" i="18"/>
  <c r="M5321" i="18" s="1"/>
  <c r="J5321" i="18"/>
  <c r="L5320" i="18"/>
  <c r="K5320" i="18"/>
  <c r="M5320" i="18" s="1"/>
  <c r="J5320" i="18"/>
  <c r="K5319" i="18"/>
  <c r="M5319" i="18" s="1"/>
  <c r="J5319" i="18"/>
  <c r="K5318" i="18"/>
  <c r="M5318" i="18" s="1"/>
  <c r="J5318" i="18"/>
  <c r="L5317" i="18"/>
  <c r="K5317" i="18"/>
  <c r="M5317" i="18" s="1"/>
  <c r="J5317" i="18"/>
  <c r="L5316" i="18"/>
  <c r="K5316" i="18"/>
  <c r="M5316" i="18" s="1"/>
  <c r="J5316" i="18"/>
  <c r="K5315" i="18"/>
  <c r="M5315" i="18" s="1"/>
  <c r="J5315" i="18"/>
  <c r="K5314" i="18"/>
  <c r="M5314" i="18" s="1"/>
  <c r="J5314" i="18"/>
  <c r="L5313" i="18"/>
  <c r="K5313" i="18"/>
  <c r="M5313" i="18" s="1"/>
  <c r="J5313" i="18"/>
  <c r="L5312" i="18"/>
  <c r="K5312" i="18"/>
  <c r="M5312" i="18" s="1"/>
  <c r="J5312" i="18"/>
  <c r="K5311" i="18"/>
  <c r="M5311" i="18" s="1"/>
  <c r="J5311" i="18"/>
  <c r="K5310" i="18"/>
  <c r="M5310" i="18" s="1"/>
  <c r="J5310" i="18"/>
  <c r="L5309" i="18"/>
  <c r="K5309" i="18"/>
  <c r="M5309" i="18" s="1"/>
  <c r="J5309" i="18"/>
  <c r="L5308" i="18"/>
  <c r="K5308" i="18"/>
  <c r="M5308" i="18" s="1"/>
  <c r="J5308" i="18"/>
  <c r="K5307" i="18"/>
  <c r="M5307" i="18" s="1"/>
  <c r="J5307" i="18"/>
  <c r="K5306" i="18"/>
  <c r="M5306" i="18" s="1"/>
  <c r="J5306" i="18"/>
  <c r="L5305" i="18"/>
  <c r="K5305" i="18"/>
  <c r="M5305" i="18" s="1"/>
  <c r="J5305" i="18"/>
  <c r="L5304" i="18"/>
  <c r="K5304" i="18"/>
  <c r="M5304" i="18" s="1"/>
  <c r="J5304" i="18"/>
  <c r="K5303" i="18"/>
  <c r="M5303" i="18" s="1"/>
  <c r="J5303" i="18"/>
  <c r="K5302" i="18"/>
  <c r="M5302" i="18" s="1"/>
  <c r="J5302" i="18"/>
  <c r="L5301" i="18"/>
  <c r="K5301" i="18"/>
  <c r="M5301" i="18" s="1"/>
  <c r="J5301" i="18"/>
  <c r="L5300" i="18"/>
  <c r="K5300" i="18"/>
  <c r="M5300" i="18" s="1"/>
  <c r="J5300" i="18"/>
  <c r="K5299" i="18"/>
  <c r="M5299" i="18" s="1"/>
  <c r="J5299" i="18"/>
  <c r="K5298" i="18"/>
  <c r="M5298" i="18" s="1"/>
  <c r="J5298" i="18"/>
  <c r="L5297" i="18"/>
  <c r="K5297" i="18"/>
  <c r="M5297" i="18" s="1"/>
  <c r="J5297" i="18"/>
  <c r="L5296" i="18"/>
  <c r="K5296" i="18"/>
  <c r="M5296" i="18" s="1"/>
  <c r="J5296" i="18"/>
  <c r="K5295" i="18"/>
  <c r="M5295" i="18" s="1"/>
  <c r="J5295" i="18"/>
  <c r="K5294" i="18"/>
  <c r="M5294" i="18" s="1"/>
  <c r="J5294" i="18"/>
  <c r="L5293" i="18"/>
  <c r="K5293" i="18"/>
  <c r="M5293" i="18" s="1"/>
  <c r="J5293" i="18"/>
  <c r="L5292" i="18"/>
  <c r="K5292" i="18"/>
  <c r="M5292" i="18" s="1"/>
  <c r="J5292" i="18"/>
  <c r="K5291" i="18"/>
  <c r="M5291" i="18" s="1"/>
  <c r="J5291" i="18"/>
  <c r="K5290" i="18"/>
  <c r="M5290" i="18" s="1"/>
  <c r="J5290" i="18"/>
  <c r="L5289" i="18"/>
  <c r="K5289" i="18"/>
  <c r="M5289" i="18" s="1"/>
  <c r="J5289" i="18"/>
  <c r="L5288" i="18"/>
  <c r="K5288" i="18"/>
  <c r="M5288" i="18" s="1"/>
  <c r="J5288" i="18"/>
  <c r="K5287" i="18"/>
  <c r="M5287" i="18" s="1"/>
  <c r="J5287" i="18"/>
  <c r="K5286" i="18"/>
  <c r="M5286" i="18" s="1"/>
  <c r="J5286" i="18"/>
  <c r="L5285" i="18"/>
  <c r="K5285" i="18"/>
  <c r="M5285" i="18" s="1"/>
  <c r="J5285" i="18"/>
  <c r="L5284" i="18"/>
  <c r="K5284" i="18"/>
  <c r="M5284" i="18" s="1"/>
  <c r="J5284" i="18"/>
  <c r="K5283" i="18"/>
  <c r="M5283" i="18" s="1"/>
  <c r="J5283" i="18"/>
  <c r="K5282" i="18"/>
  <c r="M5282" i="18" s="1"/>
  <c r="J5282" i="18"/>
  <c r="L5281" i="18"/>
  <c r="K5281" i="18"/>
  <c r="M5281" i="18" s="1"/>
  <c r="J5281" i="18"/>
  <c r="L5280" i="18"/>
  <c r="K5280" i="18"/>
  <c r="M5280" i="18" s="1"/>
  <c r="J5280" i="18"/>
  <c r="K5279" i="18"/>
  <c r="M5279" i="18" s="1"/>
  <c r="J5279" i="18"/>
  <c r="K5278" i="18"/>
  <c r="M5278" i="18" s="1"/>
  <c r="J5278" i="18"/>
  <c r="L5277" i="18"/>
  <c r="K5277" i="18"/>
  <c r="M5277" i="18" s="1"/>
  <c r="J5277" i="18"/>
  <c r="L5276" i="18"/>
  <c r="K5276" i="18"/>
  <c r="M5276" i="18" s="1"/>
  <c r="J5276" i="18"/>
  <c r="K5275" i="18"/>
  <c r="M5275" i="18" s="1"/>
  <c r="J5275" i="18"/>
  <c r="K5274" i="18"/>
  <c r="M5274" i="18" s="1"/>
  <c r="J5274" i="18"/>
  <c r="L5273" i="18"/>
  <c r="K5273" i="18"/>
  <c r="M5273" i="18" s="1"/>
  <c r="J5273" i="18"/>
  <c r="L5272" i="18"/>
  <c r="K5272" i="18"/>
  <c r="M5272" i="18" s="1"/>
  <c r="J5272" i="18"/>
  <c r="K5271" i="18"/>
  <c r="M5271" i="18" s="1"/>
  <c r="J5271" i="18"/>
  <c r="K5270" i="18"/>
  <c r="M5270" i="18" s="1"/>
  <c r="J5270" i="18"/>
  <c r="L5269" i="18"/>
  <c r="K5269" i="18"/>
  <c r="M5269" i="18" s="1"/>
  <c r="J5269" i="18"/>
  <c r="L5268" i="18"/>
  <c r="K5268" i="18"/>
  <c r="M5268" i="18" s="1"/>
  <c r="J5268" i="18"/>
  <c r="K5267" i="18"/>
  <c r="M5267" i="18" s="1"/>
  <c r="J5267" i="18"/>
  <c r="K5266" i="18"/>
  <c r="M5266" i="18" s="1"/>
  <c r="J5266" i="18"/>
  <c r="L5265" i="18"/>
  <c r="K5265" i="18"/>
  <c r="M5265" i="18" s="1"/>
  <c r="J5265" i="18"/>
  <c r="L5264" i="18"/>
  <c r="K5264" i="18"/>
  <c r="M5264" i="18" s="1"/>
  <c r="J5264" i="18"/>
  <c r="K5263" i="18"/>
  <c r="M5263" i="18" s="1"/>
  <c r="J5263" i="18"/>
  <c r="K5262" i="18"/>
  <c r="M5262" i="18" s="1"/>
  <c r="J5262" i="18"/>
  <c r="L5261" i="18"/>
  <c r="K5261" i="18"/>
  <c r="M5261" i="18" s="1"/>
  <c r="J5261" i="18"/>
  <c r="L5260" i="18"/>
  <c r="K5260" i="18"/>
  <c r="M5260" i="18" s="1"/>
  <c r="J5260" i="18"/>
  <c r="K5259" i="18"/>
  <c r="M5259" i="18" s="1"/>
  <c r="J5259" i="18"/>
  <c r="K5258" i="18"/>
  <c r="M5258" i="18" s="1"/>
  <c r="J5258" i="18"/>
  <c r="L5257" i="18"/>
  <c r="K5257" i="18"/>
  <c r="M5257" i="18" s="1"/>
  <c r="J5257" i="18"/>
  <c r="L5256" i="18"/>
  <c r="K5256" i="18"/>
  <c r="M5256" i="18" s="1"/>
  <c r="J5256" i="18"/>
  <c r="K5255" i="18"/>
  <c r="M5255" i="18" s="1"/>
  <c r="J5255" i="18"/>
  <c r="K5254" i="18"/>
  <c r="M5254" i="18" s="1"/>
  <c r="J5254" i="18"/>
  <c r="L5253" i="18"/>
  <c r="K5253" i="18"/>
  <c r="M5253" i="18" s="1"/>
  <c r="J5253" i="18"/>
  <c r="L5252" i="18"/>
  <c r="K5252" i="18"/>
  <c r="M5252" i="18" s="1"/>
  <c r="J5252" i="18"/>
  <c r="K5251" i="18"/>
  <c r="M5251" i="18" s="1"/>
  <c r="J5251" i="18"/>
  <c r="K5250" i="18"/>
  <c r="M5250" i="18" s="1"/>
  <c r="J5250" i="18"/>
  <c r="L5249" i="18"/>
  <c r="K5249" i="18"/>
  <c r="M5249" i="18" s="1"/>
  <c r="J5249" i="18"/>
  <c r="L5248" i="18"/>
  <c r="K5248" i="18"/>
  <c r="M5248" i="18" s="1"/>
  <c r="J5248" i="18"/>
  <c r="K5247" i="18"/>
  <c r="M5247" i="18" s="1"/>
  <c r="J5247" i="18"/>
  <c r="K5246" i="18"/>
  <c r="M5246" i="18" s="1"/>
  <c r="J5246" i="18"/>
  <c r="L5245" i="18"/>
  <c r="K5245" i="18"/>
  <c r="M5245" i="18" s="1"/>
  <c r="J5245" i="18"/>
  <c r="L5244" i="18"/>
  <c r="K5244" i="18"/>
  <c r="M5244" i="18" s="1"/>
  <c r="J5244" i="18"/>
  <c r="K5243" i="18"/>
  <c r="M5243" i="18" s="1"/>
  <c r="J5243" i="18"/>
  <c r="K5242" i="18"/>
  <c r="M5242" i="18" s="1"/>
  <c r="J5242" i="18"/>
  <c r="L5241" i="18"/>
  <c r="K5241" i="18"/>
  <c r="M5241" i="18" s="1"/>
  <c r="J5241" i="18"/>
  <c r="L5240" i="18"/>
  <c r="K5240" i="18"/>
  <c r="M5240" i="18" s="1"/>
  <c r="J5240" i="18"/>
  <c r="K5239" i="18"/>
  <c r="M5239" i="18" s="1"/>
  <c r="J5239" i="18"/>
  <c r="K5238" i="18"/>
  <c r="M5238" i="18" s="1"/>
  <c r="J5238" i="18"/>
  <c r="L5237" i="18"/>
  <c r="K5237" i="18"/>
  <c r="M5237" i="18" s="1"/>
  <c r="J5237" i="18"/>
  <c r="L5236" i="18"/>
  <c r="K5236" i="18"/>
  <c r="M5236" i="18" s="1"/>
  <c r="J5236" i="18"/>
  <c r="K5235" i="18"/>
  <c r="M5235" i="18" s="1"/>
  <c r="J5235" i="18"/>
  <c r="K5234" i="18"/>
  <c r="M5234" i="18" s="1"/>
  <c r="J5234" i="18"/>
  <c r="L5233" i="18"/>
  <c r="K5233" i="18"/>
  <c r="M5233" i="18" s="1"/>
  <c r="J5233" i="18"/>
  <c r="L5232" i="18"/>
  <c r="K5232" i="18"/>
  <c r="M5232" i="18" s="1"/>
  <c r="J5232" i="18"/>
  <c r="K5231" i="18"/>
  <c r="M5231" i="18" s="1"/>
  <c r="J5231" i="18"/>
  <c r="K5230" i="18"/>
  <c r="M5230" i="18" s="1"/>
  <c r="J5230" i="18"/>
  <c r="L5229" i="18"/>
  <c r="K5229" i="18"/>
  <c r="M5229" i="18" s="1"/>
  <c r="J5229" i="18"/>
  <c r="L5228" i="18"/>
  <c r="K5228" i="18"/>
  <c r="M5228" i="18" s="1"/>
  <c r="J5228" i="18"/>
  <c r="K5227" i="18"/>
  <c r="M5227" i="18" s="1"/>
  <c r="J5227" i="18"/>
  <c r="K5226" i="18"/>
  <c r="M5226" i="18" s="1"/>
  <c r="J5226" i="18"/>
  <c r="L5225" i="18"/>
  <c r="K5225" i="18"/>
  <c r="M5225" i="18" s="1"/>
  <c r="J5225" i="18"/>
  <c r="L5224" i="18"/>
  <c r="K5224" i="18"/>
  <c r="M5224" i="18" s="1"/>
  <c r="J5224" i="18"/>
  <c r="K5223" i="18"/>
  <c r="M5223" i="18" s="1"/>
  <c r="J5223" i="18"/>
  <c r="K5222" i="18"/>
  <c r="M5222" i="18" s="1"/>
  <c r="J5222" i="18"/>
  <c r="L5221" i="18"/>
  <c r="K5221" i="18"/>
  <c r="M5221" i="18" s="1"/>
  <c r="J5221" i="18"/>
  <c r="L5220" i="18"/>
  <c r="K5220" i="18"/>
  <c r="M5220" i="18" s="1"/>
  <c r="J5220" i="18"/>
  <c r="K5219" i="18"/>
  <c r="M5219" i="18" s="1"/>
  <c r="J5219" i="18"/>
  <c r="K5218" i="18"/>
  <c r="M5218" i="18" s="1"/>
  <c r="J5218" i="18"/>
  <c r="L5217" i="18"/>
  <c r="K5217" i="18"/>
  <c r="M5217" i="18" s="1"/>
  <c r="J5217" i="18"/>
  <c r="L5216" i="18"/>
  <c r="K5216" i="18"/>
  <c r="M5216" i="18" s="1"/>
  <c r="J5216" i="18"/>
  <c r="K5215" i="18"/>
  <c r="M5215" i="18" s="1"/>
  <c r="J5215" i="18"/>
  <c r="K5214" i="18"/>
  <c r="M5214" i="18" s="1"/>
  <c r="J5214" i="18"/>
  <c r="L5213" i="18"/>
  <c r="K5213" i="18"/>
  <c r="M5213" i="18" s="1"/>
  <c r="J5213" i="18"/>
  <c r="L5212" i="18"/>
  <c r="K5212" i="18"/>
  <c r="M5212" i="18" s="1"/>
  <c r="J5212" i="18"/>
  <c r="K5211" i="18"/>
  <c r="M5211" i="18" s="1"/>
  <c r="J5211" i="18"/>
  <c r="K5210" i="18"/>
  <c r="M5210" i="18" s="1"/>
  <c r="J5210" i="18"/>
  <c r="L5209" i="18"/>
  <c r="K5209" i="18"/>
  <c r="M5209" i="18" s="1"/>
  <c r="J5209" i="18"/>
  <c r="L5208" i="18"/>
  <c r="K5208" i="18"/>
  <c r="M5208" i="18" s="1"/>
  <c r="J5208" i="18"/>
  <c r="K5207" i="18"/>
  <c r="M5207" i="18" s="1"/>
  <c r="J5207" i="18"/>
  <c r="K5206" i="18"/>
  <c r="M5206" i="18" s="1"/>
  <c r="J5206" i="18"/>
  <c r="L5205" i="18"/>
  <c r="K5205" i="18"/>
  <c r="M5205" i="18" s="1"/>
  <c r="J5205" i="18"/>
  <c r="L5204" i="18"/>
  <c r="K5204" i="18"/>
  <c r="M5204" i="18" s="1"/>
  <c r="J5204" i="18"/>
  <c r="K5203" i="18"/>
  <c r="M5203" i="18" s="1"/>
  <c r="J5203" i="18"/>
  <c r="K5202" i="18"/>
  <c r="M5202" i="18" s="1"/>
  <c r="J5202" i="18"/>
  <c r="L5201" i="18"/>
  <c r="K5201" i="18"/>
  <c r="M5201" i="18" s="1"/>
  <c r="J5201" i="18"/>
  <c r="L5200" i="18"/>
  <c r="K5200" i="18"/>
  <c r="M5200" i="18" s="1"/>
  <c r="J5200" i="18"/>
  <c r="K5199" i="18"/>
  <c r="M5199" i="18" s="1"/>
  <c r="J5199" i="18"/>
  <c r="K5198" i="18"/>
  <c r="M5198" i="18" s="1"/>
  <c r="J5198" i="18"/>
  <c r="L5197" i="18"/>
  <c r="K5197" i="18"/>
  <c r="M5197" i="18" s="1"/>
  <c r="J5197" i="18"/>
  <c r="L5196" i="18"/>
  <c r="K5196" i="18"/>
  <c r="M5196" i="18" s="1"/>
  <c r="J5196" i="18"/>
  <c r="K5195" i="18"/>
  <c r="M5195" i="18" s="1"/>
  <c r="J5195" i="18"/>
  <c r="K5194" i="18"/>
  <c r="M5194" i="18" s="1"/>
  <c r="J5194" i="18"/>
  <c r="L5193" i="18"/>
  <c r="K5193" i="18"/>
  <c r="M5193" i="18" s="1"/>
  <c r="J5193" i="18"/>
  <c r="L5192" i="18"/>
  <c r="K5192" i="18"/>
  <c r="M5192" i="18" s="1"/>
  <c r="J5192" i="18"/>
  <c r="K5191" i="18"/>
  <c r="M5191" i="18" s="1"/>
  <c r="J5191" i="18"/>
  <c r="K5190" i="18"/>
  <c r="M5190" i="18" s="1"/>
  <c r="J5190" i="18"/>
  <c r="L5189" i="18"/>
  <c r="K5189" i="18"/>
  <c r="M5189" i="18" s="1"/>
  <c r="J5189" i="18"/>
  <c r="L5188" i="18"/>
  <c r="K5188" i="18"/>
  <c r="M5188" i="18" s="1"/>
  <c r="J5188" i="18"/>
  <c r="K5187" i="18"/>
  <c r="M5187" i="18" s="1"/>
  <c r="J5187" i="18"/>
  <c r="K5186" i="18"/>
  <c r="M5186" i="18" s="1"/>
  <c r="J5186" i="18"/>
  <c r="L5185" i="18"/>
  <c r="K5185" i="18"/>
  <c r="M5185" i="18" s="1"/>
  <c r="J5185" i="18"/>
  <c r="L5184" i="18"/>
  <c r="K5184" i="18"/>
  <c r="M5184" i="18" s="1"/>
  <c r="J5184" i="18"/>
  <c r="K5183" i="18"/>
  <c r="M5183" i="18" s="1"/>
  <c r="J5183" i="18"/>
  <c r="K5182" i="18"/>
  <c r="M5182" i="18" s="1"/>
  <c r="J5182" i="18"/>
  <c r="L5181" i="18"/>
  <c r="K5181" i="18"/>
  <c r="M5181" i="18" s="1"/>
  <c r="J5181" i="18"/>
  <c r="L5180" i="18"/>
  <c r="K5180" i="18"/>
  <c r="M5180" i="18" s="1"/>
  <c r="J5180" i="18"/>
  <c r="K5179" i="18"/>
  <c r="M5179" i="18" s="1"/>
  <c r="J5179" i="18"/>
  <c r="K5178" i="18"/>
  <c r="M5178" i="18" s="1"/>
  <c r="J5178" i="18"/>
  <c r="L5177" i="18"/>
  <c r="K5177" i="18"/>
  <c r="M5177" i="18" s="1"/>
  <c r="J5177" i="18"/>
  <c r="L5176" i="18"/>
  <c r="K5176" i="18"/>
  <c r="M5176" i="18" s="1"/>
  <c r="J5176" i="18"/>
  <c r="K5175" i="18"/>
  <c r="M5175" i="18" s="1"/>
  <c r="J5175" i="18"/>
  <c r="K5174" i="18"/>
  <c r="M5174" i="18" s="1"/>
  <c r="J5174" i="18"/>
  <c r="L5173" i="18"/>
  <c r="K5173" i="18"/>
  <c r="M5173" i="18" s="1"/>
  <c r="J5173" i="18"/>
  <c r="L5172" i="18"/>
  <c r="K5172" i="18"/>
  <c r="M5172" i="18" s="1"/>
  <c r="J5172" i="18"/>
  <c r="K5171" i="18"/>
  <c r="M5171" i="18" s="1"/>
  <c r="J5171" i="18"/>
  <c r="K5170" i="18"/>
  <c r="M5170" i="18" s="1"/>
  <c r="J5170" i="18"/>
  <c r="L5169" i="18"/>
  <c r="K5169" i="18"/>
  <c r="M5169" i="18" s="1"/>
  <c r="J5169" i="18"/>
  <c r="L5168" i="18"/>
  <c r="K5168" i="18"/>
  <c r="M5168" i="18" s="1"/>
  <c r="J5168" i="18"/>
  <c r="K5167" i="18"/>
  <c r="M5167" i="18" s="1"/>
  <c r="J5167" i="18"/>
  <c r="K5166" i="18"/>
  <c r="M5166" i="18" s="1"/>
  <c r="J5166" i="18"/>
  <c r="L5165" i="18"/>
  <c r="K5165" i="18"/>
  <c r="M5165" i="18" s="1"/>
  <c r="J5165" i="18"/>
  <c r="L5164" i="18"/>
  <c r="K5164" i="18"/>
  <c r="M5164" i="18" s="1"/>
  <c r="J5164" i="18"/>
  <c r="K5163" i="18"/>
  <c r="M5163" i="18" s="1"/>
  <c r="J5163" i="18"/>
  <c r="K5162" i="18"/>
  <c r="M5162" i="18" s="1"/>
  <c r="J5162" i="18"/>
  <c r="L5161" i="18"/>
  <c r="K5161" i="18"/>
  <c r="M5161" i="18" s="1"/>
  <c r="J5161" i="18"/>
  <c r="L5160" i="18"/>
  <c r="K5160" i="18"/>
  <c r="M5160" i="18" s="1"/>
  <c r="J5160" i="18"/>
  <c r="K5159" i="18"/>
  <c r="M5159" i="18" s="1"/>
  <c r="J5159" i="18"/>
  <c r="K5158" i="18"/>
  <c r="M5158" i="18" s="1"/>
  <c r="J5158" i="18"/>
  <c r="L5157" i="18"/>
  <c r="K5157" i="18"/>
  <c r="M5157" i="18" s="1"/>
  <c r="J5157" i="18"/>
  <c r="L5156" i="18"/>
  <c r="K5156" i="18"/>
  <c r="M5156" i="18" s="1"/>
  <c r="J5156" i="18"/>
  <c r="K5155" i="18"/>
  <c r="M5155" i="18" s="1"/>
  <c r="J5155" i="18"/>
  <c r="K5154" i="18"/>
  <c r="M5154" i="18" s="1"/>
  <c r="J5154" i="18"/>
  <c r="L5153" i="18"/>
  <c r="K5153" i="18"/>
  <c r="M5153" i="18" s="1"/>
  <c r="J5153" i="18"/>
  <c r="L5152" i="18"/>
  <c r="K5152" i="18"/>
  <c r="M5152" i="18" s="1"/>
  <c r="J5152" i="18"/>
  <c r="K5151" i="18"/>
  <c r="M5151" i="18" s="1"/>
  <c r="J5151" i="18"/>
  <c r="K5150" i="18"/>
  <c r="M5150" i="18" s="1"/>
  <c r="J5150" i="18"/>
  <c r="L5149" i="18"/>
  <c r="K5149" i="18"/>
  <c r="M5149" i="18" s="1"/>
  <c r="J5149" i="18"/>
  <c r="L5148" i="18"/>
  <c r="K5148" i="18"/>
  <c r="M5148" i="18" s="1"/>
  <c r="J5148" i="18"/>
  <c r="K5147" i="18"/>
  <c r="M5147" i="18" s="1"/>
  <c r="J5147" i="18"/>
  <c r="K5146" i="18"/>
  <c r="M5146" i="18" s="1"/>
  <c r="J5146" i="18"/>
  <c r="L5145" i="18"/>
  <c r="K5145" i="18"/>
  <c r="M5145" i="18" s="1"/>
  <c r="J5145" i="18"/>
  <c r="L5144" i="18"/>
  <c r="K5144" i="18"/>
  <c r="M5144" i="18" s="1"/>
  <c r="J5144" i="18"/>
  <c r="K5143" i="18"/>
  <c r="M5143" i="18" s="1"/>
  <c r="J5143" i="18"/>
  <c r="K5142" i="18"/>
  <c r="M5142" i="18" s="1"/>
  <c r="J5142" i="18"/>
  <c r="L5141" i="18"/>
  <c r="K5141" i="18"/>
  <c r="M5141" i="18" s="1"/>
  <c r="J5141" i="18"/>
  <c r="L5140" i="18"/>
  <c r="K5140" i="18"/>
  <c r="M5140" i="18" s="1"/>
  <c r="J5140" i="18"/>
  <c r="K5139" i="18"/>
  <c r="M5139" i="18" s="1"/>
  <c r="J5139" i="18"/>
  <c r="K5138" i="18"/>
  <c r="M5138" i="18" s="1"/>
  <c r="J5138" i="18"/>
  <c r="L5137" i="18"/>
  <c r="K5137" i="18"/>
  <c r="M5137" i="18" s="1"/>
  <c r="J5137" i="18"/>
  <c r="L5136" i="18"/>
  <c r="K5136" i="18"/>
  <c r="M5136" i="18" s="1"/>
  <c r="J5136" i="18"/>
  <c r="K5135" i="18"/>
  <c r="M5135" i="18" s="1"/>
  <c r="J5135" i="18"/>
  <c r="K5134" i="18"/>
  <c r="M5134" i="18" s="1"/>
  <c r="J5134" i="18"/>
  <c r="L5133" i="18"/>
  <c r="K5133" i="18"/>
  <c r="M5133" i="18" s="1"/>
  <c r="J5133" i="18"/>
  <c r="L5132" i="18"/>
  <c r="K5132" i="18"/>
  <c r="M5132" i="18" s="1"/>
  <c r="J5132" i="18"/>
  <c r="K5131" i="18"/>
  <c r="M5131" i="18" s="1"/>
  <c r="J5131" i="18"/>
  <c r="K5130" i="18"/>
  <c r="M5130" i="18" s="1"/>
  <c r="J5130" i="18"/>
  <c r="L5129" i="18"/>
  <c r="K5129" i="18"/>
  <c r="M5129" i="18" s="1"/>
  <c r="J5129" i="18"/>
  <c r="L5128" i="18"/>
  <c r="K5128" i="18"/>
  <c r="M5128" i="18" s="1"/>
  <c r="J5128" i="18"/>
  <c r="K5127" i="18"/>
  <c r="M5127" i="18" s="1"/>
  <c r="J5127" i="18"/>
  <c r="K5126" i="18"/>
  <c r="M5126" i="18" s="1"/>
  <c r="J5126" i="18"/>
  <c r="L5125" i="18"/>
  <c r="K5125" i="18"/>
  <c r="M5125" i="18" s="1"/>
  <c r="J5125" i="18"/>
  <c r="L5124" i="18"/>
  <c r="K5124" i="18"/>
  <c r="M5124" i="18" s="1"/>
  <c r="J5124" i="18"/>
  <c r="K5123" i="18"/>
  <c r="M5123" i="18" s="1"/>
  <c r="J5123" i="18"/>
  <c r="K5122" i="18"/>
  <c r="M5122" i="18" s="1"/>
  <c r="J5122" i="18"/>
  <c r="L5121" i="18"/>
  <c r="K5121" i="18"/>
  <c r="M5121" i="18" s="1"/>
  <c r="J5121" i="18"/>
  <c r="L5120" i="18"/>
  <c r="K5120" i="18"/>
  <c r="M5120" i="18" s="1"/>
  <c r="J5120" i="18"/>
  <c r="K5119" i="18"/>
  <c r="M5119" i="18" s="1"/>
  <c r="J5119" i="18"/>
  <c r="K5118" i="18"/>
  <c r="M5118" i="18" s="1"/>
  <c r="J5118" i="18"/>
  <c r="L5117" i="18"/>
  <c r="K5117" i="18"/>
  <c r="M5117" i="18" s="1"/>
  <c r="J5117" i="18"/>
  <c r="L5116" i="18"/>
  <c r="K5116" i="18"/>
  <c r="M5116" i="18" s="1"/>
  <c r="J5116" i="18"/>
  <c r="K5115" i="18"/>
  <c r="M5115" i="18" s="1"/>
  <c r="J5115" i="18"/>
  <c r="K5114" i="18"/>
  <c r="M5114" i="18" s="1"/>
  <c r="J5114" i="18"/>
  <c r="L5113" i="18"/>
  <c r="K5113" i="18"/>
  <c r="M5113" i="18" s="1"/>
  <c r="J5113" i="18"/>
  <c r="L5112" i="18"/>
  <c r="K5112" i="18"/>
  <c r="M5112" i="18" s="1"/>
  <c r="J5112" i="18"/>
  <c r="K5111" i="18"/>
  <c r="M5111" i="18" s="1"/>
  <c r="J5111" i="18"/>
  <c r="K5110" i="18"/>
  <c r="M5110" i="18" s="1"/>
  <c r="J5110" i="18"/>
  <c r="L5109" i="18"/>
  <c r="K5109" i="18"/>
  <c r="M5109" i="18" s="1"/>
  <c r="J5109" i="18"/>
  <c r="L5108" i="18"/>
  <c r="K5108" i="18"/>
  <c r="M5108" i="18" s="1"/>
  <c r="J5108" i="18"/>
  <c r="K5107" i="18"/>
  <c r="M5107" i="18" s="1"/>
  <c r="J5107" i="18"/>
  <c r="K5106" i="18"/>
  <c r="M5106" i="18" s="1"/>
  <c r="J5106" i="18"/>
  <c r="L5105" i="18"/>
  <c r="K5105" i="18"/>
  <c r="M5105" i="18" s="1"/>
  <c r="J5105" i="18"/>
  <c r="L5104" i="18"/>
  <c r="K5104" i="18"/>
  <c r="M5104" i="18" s="1"/>
  <c r="J5104" i="18"/>
  <c r="K5103" i="18"/>
  <c r="M5103" i="18" s="1"/>
  <c r="J5103" i="18"/>
  <c r="K5102" i="18"/>
  <c r="M5102" i="18" s="1"/>
  <c r="J5102" i="18"/>
  <c r="L5101" i="18"/>
  <c r="K5101" i="18"/>
  <c r="M5101" i="18" s="1"/>
  <c r="J5101" i="18"/>
  <c r="L5100" i="18"/>
  <c r="K5100" i="18"/>
  <c r="M5100" i="18" s="1"/>
  <c r="J5100" i="18"/>
  <c r="K5099" i="18"/>
  <c r="M5099" i="18" s="1"/>
  <c r="J5099" i="18"/>
  <c r="K5098" i="18"/>
  <c r="M5098" i="18" s="1"/>
  <c r="J5098" i="18"/>
  <c r="L5097" i="18"/>
  <c r="K5097" i="18"/>
  <c r="M5097" i="18" s="1"/>
  <c r="J5097" i="18"/>
  <c r="L5096" i="18"/>
  <c r="K5096" i="18"/>
  <c r="M5096" i="18" s="1"/>
  <c r="J5096" i="18"/>
  <c r="K5095" i="18"/>
  <c r="M5095" i="18" s="1"/>
  <c r="J5095" i="18"/>
  <c r="K5094" i="18"/>
  <c r="M5094" i="18" s="1"/>
  <c r="J5094" i="18"/>
  <c r="L5093" i="18"/>
  <c r="K5093" i="18"/>
  <c r="M5093" i="18" s="1"/>
  <c r="J5093" i="18"/>
  <c r="L5092" i="18"/>
  <c r="K5092" i="18"/>
  <c r="M5092" i="18" s="1"/>
  <c r="J5092" i="18"/>
  <c r="K5091" i="18"/>
  <c r="M5091" i="18" s="1"/>
  <c r="J5091" i="18"/>
  <c r="K5090" i="18"/>
  <c r="M5090" i="18" s="1"/>
  <c r="J5090" i="18"/>
  <c r="L5089" i="18"/>
  <c r="K5089" i="18"/>
  <c r="M5089" i="18" s="1"/>
  <c r="J5089" i="18"/>
  <c r="L5088" i="18"/>
  <c r="K5088" i="18"/>
  <c r="M5088" i="18" s="1"/>
  <c r="J5088" i="18"/>
  <c r="K5087" i="18"/>
  <c r="M5087" i="18" s="1"/>
  <c r="J5087" i="18"/>
  <c r="K5086" i="18"/>
  <c r="M5086" i="18" s="1"/>
  <c r="J5086" i="18"/>
  <c r="L5085" i="18"/>
  <c r="K5085" i="18"/>
  <c r="M5085" i="18" s="1"/>
  <c r="J5085" i="18"/>
  <c r="L5084" i="18"/>
  <c r="K5084" i="18"/>
  <c r="M5084" i="18" s="1"/>
  <c r="J5084" i="18"/>
  <c r="K5083" i="18"/>
  <c r="M5083" i="18" s="1"/>
  <c r="J5083" i="18"/>
  <c r="K5082" i="18"/>
  <c r="M5082" i="18" s="1"/>
  <c r="J5082" i="18"/>
  <c r="L5081" i="18"/>
  <c r="K5081" i="18"/>
  <c r="M5081" i="18" s="1"/>
  <c r="J5081" i="18"/>
  <c r="L5080" i="18"/>
  <c r="K5080" i="18"/>
  <c r="M5080" i="18" s="1"/>
  <c r="J5080" i="18"/>
  <c r="K5079" i="18"/>
  <c r="M5079" i="18" s="1"/>
  <c r="J5079" i="18"/>
  <c r="K5078" i="18"/>
  <c r="M5078" i="18" s="1"/>
  <c r="J5078" i="18"/>
  <c r="L5077" i="18"/>
  <c r="K5077" i="18"/>
  <c r="M5077" i="18" s="1"/>
  <c r="J5077" i="18"/>
  <c r="L5076" i="18"/>
  <c r="K5076" i="18"/>
  <c r="M5076" i="18" s="1"/>
  <c r="J5076" i="18"/>
  <c r="K5075" i="18"/>
  <c r="M5075" i="18" s="1"/>
  <c r="J5075" i="18"/>
  <c r="K5074" i="18"/>
  <c r="M5074" i="18" s="1"/>
  <c r="J5074" i="18"/>
  <c r="L5073" i="18"/>
  <c r="K5073" i="18"/>
  <c r="M5073" i="18" s="1"/>
  <c r="J5073" i="18"/>
  <c r="L5072" i="18"/>
  <c r="K5072" i="18"/>
  <c r="M5072" i="18" s="1"/>
  <c r="J5072" i="18"/>
  <c r="K5071" i="18"/>
  <c r="M5071" i="18" s="1"/>
  <c r="J5071" i="18"/>
  <c r="K5070" i="18"/>
  <c r="M5070" i="18" s="1"/>
  <c r="J5070" i="18"/>
  <c r="L5069" i="18"/>
  <c r="K5069" i="18"/>
  <c r="M5069" i="18" s="1"/>
  <c r="J5069" i="18"/>
  <c r="L5068" i="18"/>
  <c r="K5068" i="18"/>
  <c r="M5068" i="18" s="1"/>
  <c r="J5068" i="18"/>
  <c r="K5067" i="18"/>
  <c r="M5067" i="18" s="1"/>
  <c r="J5067" i="18"/>
  <c r="K5066" i="18"/>
  <c r="M5066" i="18" s="1"/>
  <c r="J5066" i="18"/>
  <c r="L5065" i="18"/>
  <c r="K5065" i="18"/>
  <c r="M5065" i="18" s="1"/>
  <c r="J5065" i="18"/>
  <c r="L5064" i="18"/>
  <c r="K5064" i="18"/>
  <c r="M5064" i="18" s="1"/>
  <c r="J5064" i="18"/>
  <c r="K5063" i="18"/>
  <c r="M5063" i="18" s="1"/>
  <c r="J5063" i="18"/>
  <c r="K5062" i="18"/>
  <c r="M5062" i="18" s="1"/>
  <c r="J5062" i="18"/>
  <c r="L5061" i="18"/>
  <c r="K5061" i="18"/>
  <c r="M5061" i="18" s="1"/>
  <c r="J5061" i="18"/>
  <c r="L5060" i="18"/>
  <c r="K5060" i="18"/>
  <c r="M5060" i="18" s="1"/>
  <c r="J5060" i="18"/>
  <c r="K5059" i="18"/>
  <c r="M5059" i="18" s="1"/>
  <c r="J5059" i="18"/>
  <c r="K5058" i="18"/>
  <c r="M5058" i="18" s="1"/>
  <c r="J5058" i="18"/>
  <c r="L5057" i="18"/>
  <c r="K5057" i="18"/>
  <c r="M5057" i="18" s="1"/>
  <c r="J5057" i="18"/>
  <c r="L5056" i="18"/>
  <c r="K5056" i="18"/>
  <c r="M5056" i="18" s="1"/>
  <c r="J5056" i="18"/>
  <c r="K5055" i="18"/>
  <c r="M5055" i="18" s="1"/>
  <c r="J5055" i="18"/>
  <c r="K5054" i="18"/>
  <c r="M5054" i="18" s="1"/>
  <c r="J5054" i="18"/>
  <c r="L5053" i="18"/>
  <c r="K5053" i="18"/>
  <c r="M5053" i="18" s="1"/>
  <c r="J5053" i="18"/>
  <c r="L5052" i="18"/>
  <c r="K5052" i="18"/>
  <c r="M5052" i="18" s="1"/>
  <c r="J5052" i="18"/>
  <c r="K5051" i="18"/>
  <c r="M5051" i="18" s="1"/>
  <c r="J5051" i="18"/>
  <c r="K5050" i="18"/>
  <c r="M5050" i="18" s="1"/>
  <c r="J5050" i="18"/>
  <c r="L5049" i="18"/>
  <c r="K5049" i="18"/>
  <c r="M5049" i="18" s="1"/>
  <c r="J5049" i="18"/>
  <c r="L5048" i="18"/>
  <c r="K5048" i="18"/>
  <c r="M5048" i="18" s="1"/>
  <c r="J5048" i="18"/>
  <c r="K5047" i="18"/>
  <c r="M5047" i="18" s="1"/>
  <c r="J5047" i="18"/>
  <c r="K5046" i="18"/>
  <c r="M5046" i="18" s="1"/>
  <c r="J5046" i="18"/>
  <c r="L5045" i="18"/>
  <c r="K5045" i="18"/>
  <c r="M5045" i="18" s="1"/>
  <c r="J5045" i="18"/>
  <c r="L5044" i="18"/>
  <c r="K5044" i="18"/>
  <c r="M5044" i="18" s="1"/>
  <c r="J5044" i="18"/>
  <c r="K5043" i="18"/>
  <c r="M5043" i="18" s="1"/>
  <c r="J5043" i="18"/>
  <c r="K5042" i="18"/>
  <c r="M5042" i="18" s="1"/>
  <c r="J5042" i="18"/>
  <c r="L5041" i="18"/>
  <c r="K5041" i="18"/>
  <c r="M5041" i="18" s="1"/>
  <c r="J5041" i="18"/>
  <c r="L5040" i="18"/>
  <c r="K5040" i="18"/>
  <c r="M5040" i="18" s="1"/>
  <c r="J5040" i="18"/>
  <c r="K5039" i="18"/>
  <c r="M5039" i="18" s="1"/>
  <c r="J5039" i="18"/>
  <c r="K5038" i="18"/>
  <c r="M5038" i="18" s="1"/>
  <c r="J5038" i="18"/>
  <c r="L5037" i="18"/>
  <c r="K5037" i="18"/>
  <c r="M5037" i="18" s="1"/>
  <c r="J5037" i="18"/>
  <c r="L5036" i="18"/>
  <c r="K5036" i="18"/>
  <c r="M5036" i="18" s="1"/>
  <c r="J5036" i="18"/>
  <c r="K5035" i="18"/>
  <c r="M5035" i="18" s="1"/>
  <c r="J5035" i="18"/>
  <c r="K5034" i="18"/>
  <c r="M5034" i="18" s="1"/>
  <c r="J5034" i="18"/>
  <c r="L5033" i="18"/>
  <c r="K5033" i="18"/>
  <c r="M5033" i="18" s="1"/>
  <c r="J5033" i="18"/>
  <c r="L5032" i="18"/>
  <c r="K5032" i="18"/>
  <c r="M5032" i="18" s="1"/>
  <c r="J5032" i="18"/>
  <c r="K5031" i="18"/>
  <c r="M5031" i="18" s="1"/>
  <c r="J5031" i="18"/>
  <c r="K5030" i="18"/>
  <c r="M5030" i="18" s="1"/>
  <c r="J5030" i="18"/>
  <c r="L5029" i="18"/>
  <c r="K5029" i="18"/>
  <c r="M5029" i="18" s="1"/>
  <c r="J5029" i="18"/>
  <c r="L5028" i="18"/>
  <c r="K5028" i="18"/>
  <c r="M5028" i="18" s="1"/>
  <c r="J5028" i="18"/>
  <c r="K5027" i="18"/>
  <c r="M5027" i="18" s="1"/>
  <c r="J5027" i="18"/>
  <c r="K5026" i="18"/>
  <c r="M5026" i="18" s="1"/>
  <c r="J5026" i="18"/>
  <c r="L5025" i="18"/>
  <c r="K5025" i="18"/>
  <c r="M5025" i="18" s="1"/>
  <c r="J5025" i="18"/>
  <c r="L5024" i="18"/>
  <c r="K5024" i="18"/>
  <c r="M5024" i="18" s="1"/>
  <c r="J5024" i="18"/>
  <c r="K5023" i="18"/>
  <c r="M5023" i="18" s="1"/>
  <c r="J5023" i="18"/>
  <c r="K5022" i="18"/>
  <c r="M5022" i="18" s="1"/>
  <c r="J5022" i="18"/>
  <c r="L5021" i="18"/>
  <c r="K5021" i="18"/>
  <c r="M5021" i="18" s="1"/>
  <c r="J5021" i="18"/>
  <c r="L5020" i="18"/>
  <c r="K5020" i="18"/>
  <c r="M5020" i="18" s="1"/>
  <c r="J5020" i="18"/>
  <c r="K5019" i="18"/>
  <c r="M5019" i="18" s="1"/>
  <c r="J5019" i="18"/>
  <c r="K5018" i="18"/>
  <c r="M5018" i="18" s="1"/>
  <c r="J5018" i="18"/>
  <c r="L5017" i="18"/>
  <c r="K5017" i="18"/>
  <c r="M5017" i="18" s="1"/>
  <c r="J5017" i="18"/>
  <c r="L5016" i="18"/>
  <c r="K5016" i="18"/>
  <c r="M5016" i="18" s="1"/>
  <c r="J5016" i="18"/>
  <c r="K5015" i="18"/>
  <c r="M5015" i="18" s="1"/>
  <c r="J5015" i="18"/>
  <c r="K5014" i="18"/>
  <c r="M5014" i="18" s="1"/>
  <c r="J5014" i="18"/>
  <c r="L5013" i="18"/>
  <c r="K5013" i="18"/>
  <c r="M5013" i="18" s="1"/>
  <c r="J5013" i="18"/>
  <c r="L5012" i="18"/>
  <c r="K5012" i="18"/>
  <c r="M5012" i="18" s="1"/>
  <c r="J5012" i="18"/>
  <c r="K5011" i="18"/>
  <c r="M5011" i="18" s="1"/>
  <c r="J5011" i="18"/>
  <c r="K5010" i="18"/>
  <c r="M5010" i="18" s="1"/>
  <c r="J5010" i="18"/>
  <c r="L5009" i="18"/>
  <c r="K5009" i="18"/>
  <c r="M5009" i="18" s="1"/>
  <c r="J5009" i="18"/>
  <c r="L5008" i="18"/>
  <c r="K5008" i="18"/>
  <c r="M5008" i="18" s="1"/>
  <c r="J5008" i="18"/>
  <c r="K5007" i="18"/>
  <c r="M5007" i="18" s="1"/>
  <c r="J5007" i="18"/>
  <c r="K5006" i="18"/>
  <c r="M5006" i="18" s="1"/>
  <c r="J5006" i="18"/>
  <c r="L5005" i="18"/>
  <c r="K5005" i="18"/>
  <c r="M5005" i="18" s="1"/>
  <c r="J5005" i="18"/>
  <c r="L5004" i="18"/>
  <c r="K5004" i="18"/>
  <c r="M5004" i="18" s="1"/>
  <c r="J5004" i="18"/>
  <c r="K5003" i="18"/>
  <c r="M5003" i="18" s="1"/>
  <c r="J5003" i="18"/>
  <c r="K5002" i="18"/>
  <c r="M5002" i="18" s="1"/>
  <c r="J5002" i="18"/>
  <c r="L5001" i="18"/>
  <c r="K5001" i="18"/>
  <c r="M5001" i="18" s="1"/>
  <c r="J5001" i="18"/>
  <c r="L5000" i="18"/>
  <c r="K5000" i="18"/>
  <c r="M5000" i="18" s="1"/>
  <c r="J5000" i="18"/>
  <c r="K4999" i="18"/>
  <c r="M4999" i="18" s="1"/>
  <c r="J4999" i="18"/>
  <c r="K4998" i="18"/>
  <c r="M4998" i="18" s="1"/>
  <c r="J4998" i="18"/>
  <c r="L4997" i="18"/>
  <c r="K4997" i="18"/>
  <c r="M4997" i="18" s="1"/>
  <c r="J4997" i="18"/>
  <c r="L4996" i="18"/>
  <c r="K4996" i="18"/>
  <c r="M4996" i="18" s="1"/>
  <c r="J4996" i="18"/>
  <c r="K4995" i="18"/>
  <c r="M4995" i="18" s="1"/>
  <c r="J4995" i="18"/>
  <c r="K4994" i="18"/>
  <c r="M4994" i="18" s="1"/>
  <c r="J4994" i="18"/>
  <c r="L4993" i="18"/>
  <c r="K4993" i="18"/>
  <c r="M4993" i="18" s="1"/>
  <c r="J4993" i="18"/>
  <c r="L4992" i="18"/>
  <c r="K4992" i="18"/>
  <c r="M4992" i="18" s="1"/>
  <c r="J4992" i="18"/>
  <c r="K4991" i="18"/>
  <c r="M4991" i="18" s="1"/>
  <c r="J4991" i="18"/>
  <c r="K4990" i="18"/>
  <c r="M4990" i="18" s="1"/>
  <c r="J4990" i="18"/>
  <c r="L4989" i="18"/>
  <c r="K4989" i="18"/>
  <c r="M4989" i="18" s="1"/>
  <c r="J4989" i="18"/>
  <c r="L4988" i="18"/>
  <c r="K4988" i="18"/>
  <c r="M4988" i="18" s="1"/>
  <c r="J4988" i="18"/>
  <c r="K4987" i="18"/>
  <c r="M4987" i="18" s="1"/>
  <c r="J4987" i="18"/>
  <c r="K4986" i="18"/>
  <c r="M4986" i="18" s="1"/>
  <c r="J4986" i="18"/>
  <c r="L4985" i="18"/>
  <c r="K4985" i="18"/>
  <c r="M4985" i="18" s="1"/>
  <c r="J4985" i="18"/>
  <c r="L4984" i="18"/>
  <c r="K4984" i="18"/>
  <c r="M4984" i="18" s="1"/>
  <c r="J4984" i="18"/>
  <c r="K4983" i="18"/>
  <c r="M4983" i="18" s="1"/>
  <c r="J4983" i="18"/>
  <c r="K4982" i="18"/>
  <c r="M4982" i="18" s="1"/>
  <c r="J4982" i="18"/>
  <c r="L4981" i="18"/>
  <c r="K4981" i="18"/>
  <c r="M4981" i="18" s="1"/>
  <c r="J4981" i="18"/>
  <c r="L4980" i="18"/>
  <c r="K4980" i="18"/>
  <c r="M4980" i="18" s="1"/>
  <c r="J4980" i="18"/>
  <c r="K4979" i="18"/>
  <c r="M4979" i="18" s="1"/>
  <c r="J4979" i="18"/>
  <c r="K4978" i="18"/>
  <c r="M4978" i="18" s="1"/>
  <c r="J4978" i="18"/>
  <c r="L4977" i="18"/>
  <c r="K4977" i="18"/>
  <c r="M4977" i="18" s="1"/>
  <c r="J4977" i="18"/>
  <c r="L4976" i="18"/>
  <c r="K4976" i="18"/>
  <c r="M4976" i="18" s="1"/>
  <c r="J4976" i="18"/>
  <c r="K4975" i="18"/>
  <c r="M4975" i="18" s="1"/>
  <c r="J4975" i="18"/>
  <c r="K4974" i="18"/>
  <c r="M4974" i="18" s="1"/>
  <c r="J4974" i="18"/>
  <c r="L4973" i="18"/>
  <c r="K4973" i="18"/>
  <c r="M4973" i="18" s="1"/>
  <c r="J4973" i="18"/>
  <c r="L4972" i="18"/>
  <c r="K4972" i="18"/>
  <c r="M4972" i="18" s="1"/>
  <c r="J4972" i="18"/>
  <c r="K4971" i="18"/>
  <c r="M4971" i="18" s="1"/>
  <c r="J4971" i="18"/>
  <c r="K4970" i="18"/>
  <c r="M4970" i="18" s="1"/>
  <c r="J4970" i="18"/>
  <c r="L4969" i="18"/>
  <c r="K4969" i="18"/>
  <c r="M4969" i="18" s="1"/>
  <c r="J4969" i="18"/>
  <c r="L4968" i="18"/>
  <c r="K4968" i="18"/>
  <c r="M4968" i="18" s="1"/>
  <c r="J4968" i="18"/>
  <c r="K4967" i="18"/>
  <c r="M4967" i="18" s="1"/>
  <c r="J4967" i="18"/>
  <c r="K4966" i="18"/>
  <c r="M4966" i="18" s="1"/>
  <c r="J4966" i="18"/>
  <c r="L4965" i="18"/>
  <c r="K4965" i="18"/>
  <c r="M4965" i="18" s="1"/>
  <c r="J4965" i="18"/>
  <c r="L4964" i="18"/>
  <c r="K4964" i="18"/>
  <c r="M4964" i="18" s="1"/>
  <c r="J4964" i="18"/>
  <c r="K4963" i="18"/>
  <c r="M4963" i="18" s="1"/>
  <c r="J4963" i="18"/>
  <c r="K4962" i="18"/>
  <c r="M4962" i="18" s="1"/>
  <c r="J4962" i="18"/>
  <c r="L4961" i="18"/>
  <c r="K4961" i="18"/>
  <c r="M4961" i="18" s="1"/>
  <c r="J4961" i="18"/>
  <c r="L4960" i="18"/>
  <c r="K4960" i="18"/>
  <c r="M4960" i="18" s="1"/>
  <c r="J4960" i="18"/>
  <c r="K4959" i="18"/>
  <c r="M4959" i="18" s="1"/>
  <c r="J4959" i="18"/>
  <c r="K4958" i="18"/>
  <c r="M4958" i="18" s="1"/>
  <c r="J4958" i="18"/>
  <c r="L4957" i="18"/>
  <c r="K4957" i="18"/>
  <c r="M4957" i="18" s="1"/>
  <c r="J4957" i="18"/>
  <c r="L4956" i="18"/>
  <c r="K4956" i="18"/>
  <c r="M4956" i="18" s="1"/>
  <c r="J4956" i="18"/>
  <c r="K4955" i="18"/>
  <c r="M4955" i="18" s="1"/>
  <c r="J4955" i="18"/>
  <c r="K4954" i="18"/>
  <c r="M4954" i="18" s="1"/>
  <c r="J4954" i="18"/>
  <c r="L4953" i="18"/>
  <c r="K4953" i="18"/>
  <c r="M4953" i="18" s="1"/>
  <c r="J4953" i="18"/>
  <c r="L4952" i="18"/>
  <c r="K4952" i="18"/>
  <c r="M4952" i="18" s="1"/>
  <c r="J4952" i="18"/>
  <c r="K4951" i="18"/>
  <c r="M4951" i="18" s="1"/>
  <c r="J4951" i="18"/>
  <c r="K4950" i="18"/>
  <c r="M4950" i="18" s="1"/>
  <c r="J4950" i="18"/>
  <c r="L4949" i="18"/>
  <c r="K4949" i="18"/>
  <c r="M4949" i="18" s="1"/>
  <c r="J4949" i="18"/>
  <c r="L4948" i="18"/>
  <c r="K4948" i="18"/>
  <c r="M4948" i="18" s="1"/>
  <c r="J4948" i="18"/>
  <c r="K4947" i="18"/>
  <c r="M4947" i="18" s="1"/>
  <c r="J4947" i="18"/>
  <c r="K4946" i="18"/>
  <c r="M4946" i="18" s="1"/>
  <c r="J4946" i="18"/>
  <c r="L4945" i="18"/>
  <c r="K4945" i="18"/>
  <c r="M4945" i="18" s="1"/>
  <c r="J4945" i="18"/>
  <c r="L4944" i="18"/>
  <c r="K4944" i="18"/>
  <c r="M4944" i="18" s="1"/>
  <c r="J4944" i="18"/>
  <c r="K4943" i="18"/>
  <c r="M4943" i="18" s="1"/>
  <c r="J4943" i="18"/>
  <c r="K4942" i="18"/>
  <c r="M4942" i="18" s="1"/>
  <c r="J4942" i="18"/>
  <c r="L4941" i="18"/>
  <c r="K4941" i="18"/>
  <c r="M4941" i="18" s="1"/>
  <c r="J4941" i="18"/>
  <c r="L4940" i="18"/>
  <c r="K4940" i="18"/>
  <c r="M4940" i="18" s="1"/>
  <c r="J4940" i="18"/>
  <c r="K4939" i="18"/>
  <c r="M4939" i="18" s="1"/>
  <c r="J4939" i="18"/>
  <c r="K4938" i="18"/>
  <c r="M4938" i="18" s="1"/>
  <c r="J4938" i="18"/>
  <c r="L4937" i="18"/>
  <c r="K4937" i="18"/>
  <c r="M4937" i="18" s="1"/>
  <c r="J4937" i="18"/>
  <c r="L4936" i="18"/>
  <c r="K4936" i="18"/>
  <c r="M4936" i="18" s="1"/>
  <c r="J4936" i="18"/>
  <c r="K4935" i="18"/>
  <c r="M4935" i="18" s="1"/>
  <c r="J4935" i="18"/>
  <c r="K4934" i="18"/>
  <c r="M4934" i="18" s="1"/>
  <c r="J4934" i="18"/>
  <c r="L4933" i="18"/>
  <c r="K4933" i="18"/>
  <c r="M4933" i="18" s="1"/>
  <c r="J4933" i="18"/>
  <c r="L4932" i="18"/>
  <c r="K4932" i="18"/>
  <c r="M4932" i="18" s="1"/>
  <c r="J4932" i="18"/>
  <c r="K4931" i="18"/>
  <c r="M4931" i="18" s="1"/>
  <c r="J4931" i="18"/>
  <c r="K4930" i="18"/>
  <c r="M4930" i="18" s="1"/>
  <c r="J4930" i="18"/>
  <c r="L4929" i="18"/>
  <c r="K4929" i="18"/>
  <c r="M4929" i="18" s="1"/>
  <c r="J4929" i="18"/>
  <c r="L4928" i="18"/>
  <c r="K4928" i="18"/>
  <c r="M4928" i="18" s="1"/>
  <c r="J4928" i="18"/>
  <c r="K4927" i="18"/>
  <c r="M4927" i="18" s="1"/>
  <c r="J4927" i="18"/>
  <c r="K4926" i="18"/>
  <c r="M4926" i="18" s="1"/>
  <c r="J4926" i="18"/>
  <c r="L4925" i="18"/>
  <c r="K4925" i="18"/>
  <c r="M4925" i="18" s="1"/>
  <c r="J4925" i="18"/>
  <c r="L4924" i="18"/>
  <c r="K4924" i="18"/>
  <c r="M4924" i="18" s="1"/>
  <c r="J4924" i="18"/>
  <c r="K4923" i="18"/>
  <c r="M4923" i="18" s="1"/>
  <c r="J4923" i="18"/>
  <c r="K4922" i="18"/>
  <c r="M4922" i="18" s="1"/>
  <c r="J4922" i="18"/>
  <c r="L4921" i="18"/>
  <c r="K4921" i="18"/>
  <c r="M4921" i="18" s="1"/>
  <c r="J4921" i="18"/>
  <c r="L4920" i="18"/>
  <c r="K4920" i="18"/>
  <c r="M4920" i="18" s="1"/>
  <c r="J4920" i="18"/>
  <c r="K4919" i="18"/>
  <c r="M4919" i="18" s="1"/>
  <c r="J4919" i="18"/>
  <c r="K4918" i="18"/>
  <c r="M4918" i="18" s="1"/>
  <c r="J4918" i="18"/>
  <c r="L4917" i="18"/>
  <c r="K4917" i="18"/>
  <c r="M4917" i="18" s="1"/>
  <c r="J4917" i="18"/>
  <c r="L4916" i="18"/>
  <c r="K4916" i="18"/>
  <c r="M4916" i="18" s="1"/>
  <c r="J4916" i="18"/>
  <c r="K4915" i="18"/>
  <c r="M4915" i="18" s="1"/>
  <c r="J4915" i="18"/>
  <c r="K4914" i="18"/>
  <c r="M4914" i="18" s="1"/>
  <c r="J4914" i="18"/>
  <c r="L4913" i="18"/>
  <c r="K4913" i="18"/>
  <c r="M4913" i="18" s="1"/>
  <c r="J4913" i="18"/>
  <c r="L4912" i="18"/>
  <c r="K4912" i="18"/>
  <c r="M4912" i="18" s="1"/>
  <c r="J4912" i="18"/>
  <c r="K4911" i="18"/>
  <c r="M4911" i="18" s="1"/>
  <c r="J4911" i="18"/>
  <c r="K4910" i="18"/>
  <c r="M4910" i="18" s="1"/>
  <c r="J4910" i="18"/>
  <c r="L4909" i="18"/>
  <c r="K4909" i="18"/>
  <c r="M4909" i="18" s="1"/>
  <c r="J4909" i="18"/>
  <c r="J4908" i="18"/>
  <c r="K4907" i="18"/>
  <c r="M4907" i="18" s="1"/>
  <c r="J4907" i="18"/>
  <c r="K4906" i="18"/>
  <c r="M4906" i="18" s="1"/>
  <c r="J4906" i="18"/>
  <c r="L4905" i="18"/>
  <c r="K4905" i="18"/>
  <c r="M4905" i="18" s="1"/>
  <c r="J4905" i="18"/>
  <c r="L4904" i="18"/>
  <c r="K4904" i="18"/>
  <c r="M4904" i="18" s="1"/>
  <c r="J4904" i="18"/>
  <c r="K4903" i="18"/>
  <c r="M4903" i="18" s="1"/>
  <c r="J4903" i="18"/>
  <c r="K4902" i="18"/>
  <c r="M4902" i="18" s="1"/>
  <c r="J4902" i="18"/>
  <c r="L4901" i="18"/>
  <c r="K4901" i="18"/>
  <c r="M4901" i="18" s="1"/>
  <c r="J4901" i="18"/>
  <c r="L4900" i="18"/>
  <c r="K4900" i="18"/>
  <c r="M4900" i="18" s="1"/>
  <c r="J4900" i="18"/>
  <c r="K4899" i="18"/>
  <c r="M4899" i="18" s="1"/>
  <c r="J4899" i="18"/>
  <c r="K4898" i="18"/>
  <c r="M4898" i="18" s="1"/>
  <c r="J4898" i="18"/>
  <c r="L4897" i="18"/>
  <c r="K4897" i="18"/>
  <c r="M4897" i="18" s="1"/>
  <c r="J4897" i="18"/>
  <c r="L4896" i="18"/>
  <c r="K4896" i="18"/>
  <c r="M4896" i="18" s="1"/>
  <c r="J4896" i="18"/>
  <c r="K4895" i="18"/>
  <c r="M4895" i="18" s="1"/>
  <c r="J4895" i="18"/>
  <c r="K4894" i="18"/>
  <c r="M4894" i="18" s="1"/>
  <c r="J4894" i="18"/>
  <c r="L4893" i="18"/>
  <c r="K4893" i="18"/>
  <c r="M4893" i="18" s="1"/>
  <c r="J4893" i="18"/>
  <c r="L4892" i="18"/>
  <c r="K4892" i="18"/>
  <c r="M4892" i="18" s="1"/>
  <c r="J4892" i="18"/>
  <c r="K4891" i="18"/>
  <c r="M4891" i="18" s="1"/>
  <c r="J4891" i="18"/>
  <c r="K4890" i="18"/>
  <c r="M4890" i="18" s="1"/>
  <c r="J4890" i="18"/>
  <c r="L4889" i="18"/>
  <c r="K4889" i="18"/>
  <c r="M4889" i="18" s="1"/>
  <c r="J4889" i="18"/>
  <c r="L4888" i="18"/>
  <c r="K4888" i="18"/>
  <c r="M4888" i="18" s="1"/>
  <c r="J4888" i="18"/>
  <c r="K4887" i="18"/>
  <c r="M4887" i="18" s="1"/>
  <c r="J4887" i="18"/>
  <c r="K4886" i="18"/>
  <c r="M4886" i="18" s="1"/>
  <c r="J4886" i="18"/>
  <c r="L4885" i="18"/>
  <c r="K4885" i="18"/>
  <c r="M4885" i="18" s="1"/>
  <c r="J4885" i="18"/>
  <c r="L4884" i="18"/>
  <c r="K4884" i="18"/>
  <c r="M4884" i="18" s="1"/>
  <c r="J4884" i="18"/>
  <c r="K4883" i="18"/>
  <c r="M4883" i="18" s="1"/>
  <c r="J4883" i="18"/>
  <c r="K4882" i="18"/>
  <c r="M4882" i="18" s="1"/>
  <c r="J4882" i="18"/>
  <c r="L4881" i="18"/>
  <c r="K4881" i="18"/>
  <c r="M4881" i="18" s="1"/>
  <c r="J4881" i="18"/>
  <c r="L4880" i="18"/>
  <c r="K4880" i="18"/>
  <c r="M4880" i="18" s="1"/>
  <c r="J4880" i="18"/>
  <c r="K4879" i="18"/>
  <c r="M4879" i="18" s="1"/>
  <c r="J4879" i="18"/>
  <c r="K4878" i="18"/>
  <c r="M4878" i="18" s="1"/>
  <c r="J4878" i="18"/>
  <c r="L4877" i="18"/>
  <c r="K4877" i="18"/>
  <c r="M4877" i="18" s="1"/>
  <c r="J4877" i="18"/>
  <c r="L4876" i="18"/>
  <c r="K4876" i="18"/>
  <c r="M4876" i="18" s="1"/>
  <c r="J4876" i="18"/>
  <c r="K4875" i="18"/>
  <c r="M4875" i="18" s="1"/>
  <c r="J4875" i="18"/>
  <c r="K4874" i="18"/>
  <c r="M4874" i="18" s="1"/>
  <c r="J4874" i="18"/>
  <c r="L4873" i="18"/>
  <c r="K4873" i="18"/>
  <c r="M4873" i="18" s="1"/>
  <c r="J4873" i="18"/>
  <c r="L4872" i="18"/>
  <c r="K4872" i="18"/>
  <c r="M4872" i="18" s="1"/>
  <c r="J4872" i="18"/>
  <c r="K4871" i="18"/>
  <c r="M4871" i="18" s="1"/>
  <c r="J4871" i="18"/>
  <c r="K4870" i="18"/>
  <c r="M4870" i="18" s="1"/>
  <c r="J4870" i="18"/>
  <c r="L4869" i="18"/>
  <c r="K4869" i="18"/>
  <c r="M4869" i="18" s="1"/>
  <c r="J4869" i="18"/>
  <c r="L4868" i="18"/>
  <c r="K4868" i="18"/>
  <c r="M4868" i="18" s="1"/>
  <c r="J4868" i="18"/>
  <c r="K4867" i="18"/>
  <c r="M4867" i="18" s="1"/>
  <c r="J4867" i="18"/>
  <c r="K4866" i="18"/>
  <c r="M4866" i="18" s="1"/>
  <c r="J4866" i="18"/>
  <c r="L4865" i="18"/>
  <c r="K4865" i="18"/>
  <c r="M4865" i="18" s="1"/>
  <c r="J4865" i="18"/>
  <c r="L4864" i="18"/>
  <c r="K4864" i="18"/>
  <c r="M4864" i="18" s="1"/>
  <c r="J4864" i="18"/>
  <c r="K4863" i="18"/>
  <c r="M4863" i="18" s="1"/>
  <c r="J4863" i="18"/>
  <c r="K4862" i="18"/>
  <c r="M4862" i="18" s="1"/>
  <c r="J4862" i="18"/>
  <c r="J4861" i="18"/>
  <c r="L4860" i="18"/>
  <c r="K4860" i="18"/>
  <c r="M4860" i="18" s="1"/>
  <c r="J4860" i="18"/>
  <c r="K4859" i="18"/>
  <c r="M4859" i="18" s="1"/>
  <c r="J4859" i="18"/>
  <c r="K4858" i="18"/>
  <c r="M4858" i="18" s="1"/>
  <c r="J4858" i="18"/>
  <c r="L4857" i="18"/>
  <c r="K4857" i="18"/>
  <c r="M4857" i="18" s="1"/>
  <c r="J4857" i="18"/>
  <c r="L4856" i="18"/>
  <c r="K4856" i="18"/>
  <c r="M4856" i="18" s="1"/>
  <c r="J4856" i="18"/>
  <c r="K4855" i="18"/>
  <c r="M4855" i="18" s="1"/>
  <c r="J4855" i="18"/>
  <c r="K4854" i="18"/>
  <c r="M4854" i="18" s="1"/>
  <c r="J4854" i="18"/>
  <c r="L4853" i="18"/>
  <c r="K4853" i="18"/>
  <c r="M4853" i="18" s="1"/>
  <c r="J4853" i="18"/>
  <c r="L4852" i="18"/>
  <c r="K4852" i="18"/>
  <c r="M4852" i="18" s="1"/>
  <c r="J4852" i="18"/>
  <c r="K4851" i="18"/>
  <c r="M4851" i="18" s="1"/>
  <c r="J4851" i="18"/>
  <c r="K4850" i="18"/>
  <c r="M4850" i="18" s="1"/>
  <c r="J4850" i="18"/>
  <c r="L4849" i="18"/>
  <c r="K4849" i="18"/>
  <c r="M4849" i="18" s="1"/>
  <c r="J4849" i="18"/>
  <c r="L4848" i="18"/>
  <c r="K4848" i="18"/>
  <c r="M4848" i="18" s="1"/>
  <c r="J4848" i="18"/>
  <c r="K4847" i="18"/>
  <c r="M4847" i="18" s="1"/>
  <c r="J4847" i="18"/>
  <c r="K4846" i="18"/>
  <c r="M4846" i="18" s="1"/>
  <c r="J4846" i="18"/>
  <c r="L4845" i="18"/>
  <c r="K4845" i="18"/>
  <c r="M4845" i="18" s="1"/>
  <c r="J4845" i="18"/>
  <c r="L4844" i="18"/>
  <c r="K4844" i="18"/>
  <c r="M4844" i="18" s="1"/>
  <c r="J4844" i="18"/>
  <c r="K4843" i="18"/>
  <c r="M4843" i="18" s="1"/>
  <c r="J4843" i="18"/>
  <c r="K4842" i="18"/>
  <c r="M4842" i="18" s="1"/>
  <c r="J4842" i="18"/>
  <c r="L4841" i="18"/>
  <c r="K4841" i="18"/>
  <c r="M4841" i="18" s="1"/>
  <c r="J4841" i="18"/>
  <c r="L4840" i="18"/>
  <c r="K4840" i="18"/>
  <c r="M4840" i="18" s="1"/>
  <c r="J4840" i="18"/>
  <c r="K4839" i="18"/>
  <c r="M4839" i="18" s="1"/>
  <c r="J4839" i="18"/>
  <c r="K4838" i="18"/>
  <c r="M4838" i="18" s="1"/>
  <c r="J4838" i="18"/>
  <c r="L4837" i="18"/>
  <c r="K4837" i="18"/>
  <c r="M4837" i="18" s="1"/>
  <c r="J4837" i="18"/>
  <c r="L4836" i="18"/>
  <c r="K4836" i="18"/>
  <c r="M4836" i="18" s="1"/>
  <c r="J4836" i="18"/>
  <c r="K4835" i="18"/>
  <c r="M4835" i="18" s="1"/>
  <c r="J4835" i="18"/>
  <c r="K4834" i="18"/>
  <c r="M4834" i="18" s="1"/>
  <c r="J4834" i="18"/>
  <c r="L4833" i="18"/>
  <c r="K4833" i="18"/>
  <c r="M4833" i="18" s="1"/>
  <c r="J4833" i="18"/>
  <c r="L4832" i="18"/>
  <c r="K4832" i="18"/>
  <c r="M4832" i="18" s="1"/>
  <c r="J4832" i="18"/>
  <c r="K4831" i="18"/>
  <c r="M4831" i="18" s="1"/>
  <c r="J4831" i="18"/>
  <c r="K4830" i="18"/>
  <c r="M4830" i="18" s="1"/>
  <c r="J4830" i="18"/>
  <c r="L4829" i="18"/>
  <c r="K4829" i="18"/>
  <c r="M4829" i="18" s="1"/>
  <c r="J4829" i="18"/>
  <c r="L4828" i="18"/>
  <c r="K4828" i="18"/>
  <c r="M4828" i="18" s="1"/>
  <c r="J4828" i="18"/>
  <c r="K4827" i="18"/>
  <c r="M4827" i="18" s="1"/>
  <c r="J4827" i="18"/>
  <c r="K4826" i="18"/>
  <c r="M4826" i="18" s="1"/>
  <c r="J4826" i="18"/>
  <c r="L4825" i="18"/>
  <c r="K4825" i="18"/>
  <c r="M4825" i="18" s="1"/>
  <c r="J4825" i="18"/>
  <c r="L4824" i="18"/>
  <c r="K4824" i="18"/>
  <c r="M4824" i="18" s="1"/>
  <c r="J4824" i="18"/>
  <c r="K4823" i="18"/>
  <c r="M4823" i="18" s="1"/>
  <c r="J4823" i="18"/>
  <c r="K4822" i="18"/>
  <c r="M4822" i="18" s="1"/>
  <c r="J4822" i="18"/>
  <c r="L4821" i="18"/>
  <c r="K4821" i="18"/>
  <c r="M4821" i="18" s="1"/>
  <c r="J4821" i="18"/>
  <c r="L4820" i="18"/>
  <c r="K4820" i="18"/>
  <c r="M4820" i="18" s="1"/>
  <c r="J4820" i="18"/>
  <c r="K4819" i="18"/>
  <c r="M4819" i="18" s="1"/>
  <c r="J4819" i="18"/>
  <c r="K4818" i="18"/>
  <c r="M4818" i="18" s="1"/>
  <c r="J4818" i="18"/>
  <c r="L4817" i="18"/>
  <c r="K4817" i="18"/>
  <c r="M4817" i="18" s="1"/>
  <c r="J4817" i="18"/>
  <c r="L4816" i="18"/>
  <c r="K4816" i="18"/>
  <c r="M4816" i="18" s="1"/>
  <c r="J4816" i="18"/>
  <c r="K4815" i="18"/>
  <c r="M4815" i="18" s="1"/>
  <c r="J4815" i="18"/>
  <c r="K4814" i="18"/>
  <c r="M4814" i="18" s="1"/>
  <c r="J4814" i="18"/>
  <c r="L4813" i="18"/>
  <c r="K4813" i="18"/>
  <c r="M4813" i="18" s="1"/>
  <c r="J4813" i="18"/>
  <c r="L4812" i="18"/>
  <c r="K4812" i="18"/>
  <c r="M4812" i="18" s="1"/>
  <c r="J4812" i="18"/>
  <c r="K4811" i="18"/>
  <c r="M4811" i="18" s="1"/>
  <c r="J4811" i="18"/>
  <c r="K4810" i="18"/>
  <c r="M4810" i="18" s="1"/>
  <c r="J4810" i="18"/>
  <c r="L4809" i="18"/>
  <c r="K4809" i="18"/>
  <c r="M4809" i="18" s="1"/>
  <c r="J4809" i="18"/>
  <c r="L4808" i="18"/>
  <c r="K4808" i="18"/>
  <c r="M4808" i="18" s="1"/>
  <c r="J4808" i="18"/>
  <c r="K4807" i="18"/>
  <c r="M4807" i="18" s="1"/>
  <c r="J4807" i="18"/>
  <c r="K4806" i="18"/>
  <c r="M4806" i="18" s="1"/>
  <c r="J4806" i="18"/>
  <c r="L4805" i="18"/>
  <c r="K4805" i="18"/>
  <c r="M4805" i="18" s="1"/>
  <c r="J4805" i="18"/>
  <c r="L4804" i="18"/>
  <c r="K4804" i="18"/>
  <c r="M4804" i="18" s="1"/>
  <c r="J4804" i="18"/>
  <c r="K4803" i="18"/>
  <c r="M4803" i="18" s="1"/>
  <c r="J4803" i="18"/>
  <c r="K4802" i="18"/>
  <c r="M4802" i="18" s="1"/>
  <c r="J4802" i="18"/>
  <c r="L4801" i="18"/>
  <c r="K4801" i="18"/>
  <c r="M4801" i="18" s="1"/>
  <c r="J4801" i="18"/>
  <c r="L4800" i="18"/>
  <c r="K4800" i="18"/>
  <c r="M4800" i="18" s="1"/>
  <c r="J4800" i="18"/>
  <c r="K4799" i="18"/>
  <c r="M4799" i="18" s="1"/>
  <c r="J4799" i="18"/>
  <c r="K4798" i="18"/>
  <c r="M4798" i="18" s="1"/>
  <c r="J4798" i="18"/>
  <c r="L4797" i="18"/>
  <c r="K4797" i="18"/>
  <c r="M4797" i="18" s="1"/>
  <c r="J4797" i="18"/>
  <c r="L4796" i="18"/>
  <c r="K4796" i="18"/>
  <c r="M4796" i="18" s="1"/>
  <c r="J4796" i="18"/>
  <c r="K4795" i="18"/>
  <c r="M4795" i="18" s="1"/>
  <c r="J4795" i="18"/>
  <c r="K4794" i="18"/>
  <c r="M4794" i="18" s="1"/>
  <c r="J4794" i="18"/>
  <c r="L4793" i="18"/>
  <c r="K4793" i="18"/>
  <c r="M4793" i="18" s="1"/>
  <c r="J4793" i="18"/>
  <c r="L4792" i="18"/>
  <c r="K4792" i="18"/>
  <c r="M4792" i="18" s="1"/>
  <c r="J4792" i="18"/>
  <c r="K4791" i="18"/>
  <c r="M4791" i="18" s="1"/>
  <c r="J4791" i="18"/>
  <c r="K4790" i="18"/>
  <c r="M4790" i="18" s="1"/>
  <c r="J4790" i="18"/>
  <c r="L4789" i="18"/>
  <c r="K4789" i="18"/>
  <c r="M4789" i="18" s="1"/>
  <c r="J4789" i="18"/>
  <c r="L4788" i="18"/>
  <c r="K4788" i="18"/>
  <c r="M4788" i="18" s="1"/>
  <c r="J4788" i="18"/>
  <c r="K4787" i="18"/>
  <c r="M4787" i="18" s="1"/>
  <c r="J4787" i="18"/>
  <c r="K4786" i="18"/>
  <c r="M4786" i="18" s="1"/>
  <c r="J4786" i="18"/>
  <c r="L4785" i="18"/>
  <c r="K4785" i="18"/>
  <c r="M4785" i="18" s="1"/>
  <c r="J4785" i="18"/>
  <c r="L4784" i="18"/>
  <c r="K4784" i="18"/>
  <c r="M4784" i="18" s="1"/>
  <c r="J4784" i="18"/>
  <c r="K4783" i="18"/>
  <c r="M4783" i="18" s="1"/>
  <c r="J4783" i="18"/>
  <c r="K4782" i="18"/>
  <c r="M4782" i="18" s="1"/>
  <c r="J4782" i="18"/>
  <c r="L4781" i="18"/>
  <c r="K4781" i="18"/>
  <c r="M4781" i="18" s="1"/>
  <c r="J4781" i="18"/>
  <c r="L4780" i="18"/>
  <c r="K4780" i="18"/>
  <c r="M4780" i="18" s="1"/>
  <c r="J4780" i="18"/>
  <c r="K4779" i="18"/>
  <c r="M4779" i="18" s="1"/>
  <c r="J4779" i="18"/>
  <c r="K4778" i="18"/>
  <c r="M4778" i="18" s="1"/>
  <c r="J4778" i="18"/>
  <c r="L4777" i="18"/>
  <c r="K4777" i="18"/>
  <c r="M4777" i="18" s="1"/>
  <c r="J4777" i="18"/>
  <c r="L4776" i="18"/>
  <c r="K4776" i="18"/>
  <c r="M4776" i="18" s="1"/>
  <c r="J4776" i="18"/>
  <c r="K4775" i="18"/>
  <c r="M4775" i="18" s="1"/>
  <c r="J4775" i="18"/>
  <c r="K4774" i="18"/>
  <c r="M4774" i="18" s="1"/>
  <c r="J4774" i="18"/>
  <c r="L4773" i="18"/>
  <c r="K4773" i="18"/>
  <c r="M4773" i="18" s="1"/>
  <c r="J4773" i="18"/>
  <c r="L4772" i="18"/>
  <c r="K4772" i="18"/>
  <c r="M4772" i="18" s="1"/>
  <c r="J4772" i="18"/>
  <c r="K4771" i="18"/>
  <c r="M4771" i="18" s="1"/>
  <c r="J4771" i="18"/>
  <c r="K4770" i="18"/>
  <c r="M4770" i="18" s="1"/>
  <c r="J4770" i="18"/>
  <c r="L4769" i="18"/>
  <c r="K4769" i="18"/>
  <c r="M4769" i="18" s="1"/>
  <c r="J4769" i="18"/>
  <c r="L4768" i="18"/>
  <c r="K4768" i="18"/>
  <c r="M4768" i="18" s="1"/>
  <c r="J4768" i="18"/>
  <c r="K4767" i="18"/>
  <c r="M4767" i="18" s="1"/>
  <c r="J4767" i="18"/>
  <c r="K4766" i="18"/>
  <c r="M4766" i="18" s="1"/>
  <c r="J4766" i="18"/>
  <c r="L4765" i="18"/>
  <c r="K4765" i="18"/>
  <c r="M4765" i="18" s="1"/>
  <c r="J4765" i="18"/>
  <c r="L4764" i="18"/>
  <c r="K4764" i="18"/>
  <c r="M4764" i="18" s="1"/>
  <c r="J4764" i="18"/>
  <c r="K4763" i="18"/>
  <c r="M4763" i="18" s="1"/>
  <c r="J4763" i="18"/>
  <c r="K4762" i="18"/>
  <c r="M4762" i="18" s="1"/>
  <c r="J4762" i="18"/>
  <c r="L4761" i="18"/>
  <c r="K4761" i="18"/>
  <c r="M4761" i="18" s="1"/>
  <c r="J4761" i="18"/>
  <c r="L4760" i="18"/>
  <c r="K4760" i="18"/>
  <c r="M4760" i="18" s="1"/>
  <c r="J4760" i="18"/>
  <c r="K4759" i="18"/>
  <c r="M4759" i="18" s="1"/>
  <c r="J4759" i="18"/>
  <c r="K4758" i="18"/>
  <c r="M4758" i="18" s="1"/>
  <c r="J4758" i="18"/>
  <c r="L4757" i="18"/>
  <c r="K4757" i="18"/>
  <c r="M4757" i="18" s="1"/>
  <c r="J4757" i="18"/>
  <c r="L4756" i="18"/>
  <c r="K4756" i="18"/>
  <c r="M4756" i="18" s="1"/>
  <c r="J4756" i="18"/>
  <c r="K4755" i="18"/>
  <c r="M4755" i="18" s="1"/>
  <c r="J4755" i="18"/>
  <c r="K4754" i="18"/>
  <c r="M4754" i="18" s="1"/>
  <c r="J4754" i="18"/>
  <c r="L4753" i="18"/>
  <c r="K4753" i="18"/>
  <c r="M4753" i="18" s="1"/>
  <c r="J4753" i="18"/>
  <c r="L4752" i="18"/>
  <c r="K4752" i="18"/>
  <c r="M4752" i="18" s="1"/>
  <c r="J4752" i="18"/>
  <c r="K4751" i="18"/>
  <c r="M4751" i="18" s="1"/>
  <c r="J4751" i="18"/>
  <c r="K4750" i="18"/>
  <c r="M4750" i="18" s="1"/>
  <c r="J4750" i="18"/>
  <c r="L4749" i="18"/>
  <c r="K4749" i="18"/>
  <c r="M4749" i="18" s="1"/>
  <c r="J4749" i="18"/>
  <c r="L4748" i="18"/>
  <c r="K4748" i="18"/>
  <c r="M4748" i="18" s="1"/>
  <c r="J4748" i="18"/>
  <c r="K4747" i="18"/>
  <c r="M4747" i="18" s="1"/>
  <c r="J4747" i="18"/>
  <c r="K4746" i="18"/>
  <c r="M4746" i="18" s="1"/>
  <c r="J4746" i="18"/>
  <c r="L4745" i="18"/>
  <c r="K4745" i="18"/>
  <c r="M4745" i="18" s="1"/>
  <c r="J4745" i="18"/>
  <c r="L4744" i="18"/>
  <c r="K4744" i="18"/>
  <c r="M4744" i="18" s="1"/>
  <c r="J4744" i="18"/>
  <c r="K4743" i="18"/>
  <c r="M4743" i="18" s="1"/>
  <c r="J4743" i="18"/>
  <c r="K4742" i="18"/>
  <c r="M4742" i="18" s="1"/>
  <c r="J4742" i="18"/>
  <c r="L4741" i="18"/>
  <c r="K4741" i="18"/>
  <c r="M4741" i="18" s="1"/>
  <c r="J4741" i="18"/>
  <c r="L4740" i="18"/>
  <c r="K4740" i="18"/>
  <c r="M4740" i="18" s="1"/>
  <c r="J4740" i="18"/>
  <c r="K4739" i="18"/>
  <c r="M4739" i="18" s="1"/>
  <c r="J4739" i="18"/>
  <c r="K4738" i="18"/>
  <c r="M4738" i="18" s="1"/>
  <c r="J4738" i="18"/>
  <c r="L4737" i="18"/>
  <c r="K4737" i="18"/>
  <c r="M4737" i="18" s="1"/>
  <c r="J4737" i="18"/>
  <c r="L4736" i="18"/>
  <c r="K4736" i="18"/>
  <c r="M4736" i="18" s="1"/>
  <c r="J4736" i="18"/>
  <c r="K4735" i="18"/>
  <c r="M4735" i="18" s="1"/>
  <c r="J4735" i="18"/>
  <c r="K4734" i="18"/>
  <c r="M4734" i="18" s="1"/>
  <c r="J4734" i="18"/>
  <c r="L4733" i="18"/>
  <c r="K4733" i="18"/>
  <c r="M4733" i="18" s="1"/>
  <c r="J4733" i="18"/>
  <c r="L4732" i="18"/>
  <c r="K4732" i="18"/>
  <c r="M4732" i="18" s="1"/>
  <c r="J4732" i="18"/>
  <c r="K4731" i="18"/>
  <c r="M4731" i="18" s="1"/>
  <c r="J4731" i="18"/>
  <c r="K4730" i="18"/>
  <c r="M4730" i="18" s="1"/>
  <c r="J4730" i="18"/>
  <c r="L4729" i="18"/>
  <c r="K4729" i="18"/>
  <c r="M4729" i="18" s="1"/>
  <c r="J4729" i="18"/>
  <c r="L4728" i="18"/>
  <c r="K4728" i="18"/>
  <c r="M4728" i="18" s="1"/>
  <c r="J4728" i="18"/>
  <c r="K4727" i="18"/>
  <c r="M4727" i="18" s="1"/>
  <c r="J4727" i="18"/>
  <c r="K4726" i="18"/>
  <c r="M4726" i="18" s="1"/>
  <c r="J4726" i="18"/>
  <c r="L4725" i="18"/>
  <c r="K4725" i="18"/>
  <c r="M4725" i="18" s="1"/>
  <c r="J4725" i="18"/>
  <c r="L4724" i="18"/>
  <c r="K4724" i="18"/>
  <c r="M4724" i="18" s="1"/>
  <c r="J4724" i="18"/>
  <c r="K4723" i="18"/>
  <c r="M4723" i="18" s="1"/>
  <c r="J4723" i="18"/>
  <c r="K4722" i="18"/>
  <c r="M4722" i="18" s="1"/>
  <c r="J4722" i="18"/>
  <c r="L4721" i="18"/>
  <c r="K4721" i="18"/>
  <c r="M4721" i="18" s="1"/>
  <c r="J4721" i="18"/>
  <c r="L4720" i="18"/>
  <c r="K4720" i="18"/>
  <c r="M4720" i="18" s="1"/>
  <c r="J4720" i="18"/>
  <c r="K4719" i="18"/>
  <c r="M4719" i="18" s="1"/>
  <c r="J4719" i="18"/>
  <c r="K4718" i="18"/>
  <c r="M4718" i="18" s="1"/>
  <c r="J4718" i="18"/>
  <c r="L4717" i="18"/>
  <c r="K4717" i="18"/>
  <c r="M4717" i="18" s="1"/>
  <c r="J4717" i="18"/>
  <c r="L4716" i="18"/>
  <c r="K4716" i="18"/>
  <c r="M4716" i="18" s="1"/>
  <c r="J4716" i="18"/>
  <c r="K4715" i="18"/>
  <c r="M4715" i="18" s="1"/>
  <c r="J4715" i="18"/>
  <c r="K4714" i="18"/>
  <c r="M4714" i="18" s="1"/>
  <c r="J4714" i="18"/>
  <c r="L4713" i="18"/>
  <c r="K4713" i="18"/>
  <c r="M4713" i="18" s="1"/>
  <c r="J4713" i="18"/>
  <c r="L4712" i="18"/>
  <c r="K4712" i="18"/>
  <c r="M4712" i="18" s="1"/>
  <c r="J4712" i="18"/>
  <c r="K4711" i="18"/>
  <c r="M4711" i="18" s="1"/>
  <c r="J4711" i="18"/>
  <c r="K4710" i="18"/>
  <c r="M4710" i="18" s="1"/>
  <c r="J4710" i="18"/>
  <c r="L4709" i="18"/>
  <c r="K4709" i="18"/>
  <c r="M4709" i="18" s="1"/>
  <c r="J4709" i="18"/>
  <c r="L4708" i="18"/>
  <c r="K4708" i="18"/>
  <c r="M4708" i="18" s="1"/>
  <c r="J4708" i="18"/>
  <c r="K4707" i="18"/>
  <c r="M4707" i="18" s="1"/>
  <c r="J4707" i="18"/>
  <c r="K4706" i="18"/>
  <c r="M4706" i="18" s="1"/>
  <c r="J4706" i="18"/>
  <c r="L4705" i="18"/>
  <c r="K4705" i="18"/>
  <c r="M4705" i="18" s="1"/>
  <c r="J4705" i="18"/>
  <c r="L4704" i="18"/>
  <c r="K4704" i="18"/>
  <c r="M4704" i="18" s="1"/>
  <c r="J4704" i="18"/>
  <c r="K4703" i="18"/>
  <c r="M4703" i="18" s="1"/>
  <c r="J4703" i="18"/>
  <c r="K4702" i="18"/>
  <c r="M4702" i="18" s="1"/>
  <c r="J4702" i="18"/>
  <c r="L4701" i="18"/>
  <c r="K4701" i="18"/>
  <c r="M4701" i="18" s="1"/>
  <c r="J4701" i="18"/>
  <c r="L4700" i="18"/>
  <c r="K4700" i="18"/>
  <c r="M4700" i="18" s="1"/>
  <c r="J4700" i="18"/>
  <c r="K4699" i="18"/>
  <c r="M4699" i="18" s="1"/>
  <c r="J4699" i="18"/>
  <c r="K4698" i="18"/>
  <c r="M4698" i="18" s="1"/>
  <c r="J4698" i="18"/>
  <c r="L4697" i="18"/>
  <c r="K4697" i="18"/>
  <c r="M4697" i="18" s="1"/>
  <c r="J4697" i="18"/>
  <c r="L4696" i="18"/>
  <c r="K4696" i="18"/>
  <c r="M4696" i="18" s="1"/>
  <c r="J4696" i="18"/>
  <c r="K4695" i="18"/>
  <c r="M4695" i="18" s="1"/>
  <c r="J4695" i="18"/>
  <c r="K4694" i="18"/>
  <c r="M4694" i="18" s="1"/>
  <c r="J4694" i="18"/>
  <c r="L4693" i="18"/>
  <c r="K4693" i="18"/>
  <c r="M4693" i="18" s="1"/>
  <c r="J4693" i="18"/>
  <c r="L4692" i="18"/>
  <c r="K4692" i="18"/>
  <c r="M4692" i="18" s="1"/>
  <c r="J4692" i="18"/>
  <c r="K4691" i="18"/>
  <c r="M4691" i="18" s="1"/>
  <c r="J4691" i="18"/>
  <c r="K4690" i="18"/>
  <c r="M4690" i="18" s="1"/>
  <c r="J4690" i="18"/>
  <c r="L4689" i="18"/>
  <c r="K4689" i="18"/>
  <c r="M4689" i="18" s="1"/>
  <c r="J4689" i="18"/>
  <c r="L4688" i="18"/>
  <c r="K4688" i="18"/>
  <c r="M4688" i="18" s="1"/>
  <c r="J4688" i="18"/>
  <c r="K4687" i="18"/>
  <c r="M4687" i="18" s="1"/>
  <c r="J4687" i="18"/>
  <c r="K4686" i="18"/>
  <c r="M4686" i="18" s="1"/>
  <c r="J4686" i="18"/>
  <c r="L4685" i="18"/>
  <c r="K4685" i="18"/>
  <c r="M4685" i="18" s="1"/>
  <c r="J4685" i="18"/>
  <c r="L4684" i="18"/>
  <c r="K4684" i="18"/>
  <c r="M4684" i="18" s="1"/>
  <c r="J4684" i="18"/>
  <c r="K4683" i="18"/>
  <c r="M4683" i="18" s="1"/>
  <c r="J4683" i="18"/>
  <c r="K4682" i="18"/>
  <c r="M4682" i="18" s="1"/>
  <c r="J4682" i="18"/>
  <c r="L4681" i="18"/>
  <c r="K4681" i="18"/>
  <c r="M4681" i="18" s="1"/>
  <c r="J4681" i="18"/>
  <c r="L4680" i="18"/>
  <c r="K4680" i="18"/>
  <c r="M4680" i="18" s="1"/>
  <c r="J4680" i="18"/>
  <c r="K4679" i="18"/>
  <c r="M4679" i="18" s="1"/>
  <c r="J4679" i="18"/>
  <c r="K4678" i="18"/>
  <c r="M4678" i="18" s="1"/>
  <c r="J4678" i="18"/>
  <c r="L4677" i="18"/>
  <c r="K4677" i="18"/>
  <c r="M4677" i="18" s="1"/>
  <c r="J4677" i="18"/>
  <c r="L4676" i="18"/>
  <c r="K4676" i="18"/>
  <c r="M4676" i="18" s="1"/>
  <c r="J4676" i="18"/>
  <c r="K4675" i="18"/>
  <c r="M4675" i="18" s="1"/>
  <c r="J4675" i="18"/>
  <c r="K4674" i="18"/>
  <c r="M4674" i="18" s="1"/>
  <c r="J4674" i="18"/>
  <c r="L4673" i="18"/>
  <c r="K4673" i="18"/>
  <c r="M4673" i="18" s="1"/>
  <c r="J4673" i="18"/>
  <c r="L4672" i="18"/>
  <c r="K4672" i="18"/>
  <c r="M4672" i="18" s="1"/>
  <c r="J4672" i="18"/>
  <c r="K4671" i="18"/>
  <c r="M4671" i="18" s="1"/>
  <c r="J4671" i="18"/>
  <c r="K4670" i="18"/>
  <c r="M4670" i="18" s="1"/>
  <c r="J4670" i="18"/>
  <c r="L4669" i="18"/>
  <c r="K4669" i="18"/>
  <c r="M4669" i="18" s="1"/>
  <c r="J4669" i="18"/>
  <c r="L4668" i="18"/>
  <c r="K4668" i="18"/>
  <c r="M4668" i="18" s="1"/>
  <c r="J4668" i="18"/>
  <c r="K4667" i="18"/>
  <c r="M4667" i="18" s="1"/>
  <c r="J4667" i="18"/>
  <c r="K4666" i="18"/>
  <c r="M4666" i="18" s="1"/>
  <c r="J4666" i="18"/>
  <c r="L4665" i="18"/>
  <c r="K4665" i="18"/>
  <c r="M4665" i="18" s="1"/>
  <c r="J4665" i="18"/>
  <c r="L4664" i="18"/>
  <c r="K4664" i="18"/>
  <c r="M4664" i="18" s="1"/>
  <c r="J4664" i="18"/>
  <c r="K4663" i="18"/>
  <c r="M4663" i="18" s="1"/>
  <c r="J4663" i="18"/>
  <c r="K4662" i="18"/>
  <c r="M4662" i="18" s="1"/>
  <c r="J4662" i="18"/>
  <c r="L4661" i="18"/>
  <c r="K4661" i="18"/>
  <c r="M4661" i="18" s="1"/>
  <c r="J4661" i="18"/>
  <c r="L4660" i="18"/>
  <c r="K4660" i="18"/>
  <c r="M4660" i="18" s="1"/>
  <c r="J4660" i="18"/>
  <c r="K4659" i="18"/>
  <c r="M4659" i="18" s="1"/>
  <c r="J4659" i="18"/>
  <c r="K4658" i="18"/>
  <c r="M4658" i="18" s="1"/>
  <c r="J4658" i="18"/>
  <c r="L4657" i="18"/>
  <c r="K4657" i="18"/>
  <c r="M4657" i="18" s="1"/>
  <c r="J4657" i="18"/>
  <c r="L4656" i="18"/>
  <c r="K4656" i="18"/>
  <c r="M4656" i="18" s="1"/>
  <c r="J4656" i="18"/>
  <c r="K4655" i="18"/>
  <c r="M4655" i="18" s="1"/>
  <c r="J4655" i="18"/>
  <c r="K4654" i="18"/>
  <c r="M4654" i="18" s="1"/>
  <c r="J4654" i="18"/>
  <c r="L4653" i="18"/>
  <c r="K4653" i="18"/>
  <c r="M4653" i="18" s="1"/>
  <c r="J4653" i="18"/>
  <c r="L4652" i="18"/>
  <c r="K4652" i="18"/>
  <c r="M4652" i="18" s="1"/>
  <c r="J4652" i="18"/>
  <c r="K4651" i="18"/>
  <c r="M4651" i="18" s="1"/>
  <c r="J4651" i="18"/>
  <c r="K4650" i="18"/>
  <c r="M4650" i="18" s="1"/>
  <c r="J4650" i="18"/>
  <c r="L4649" i="18"/>
  <c r="K4649" i="18"/>
  <c r="M4649" i="18" s="1"/>
  <c r="J4649" i="18"/>
  <c r="L4648" i="18"/>
  <c r="K4648" i="18"/>
  <c r="M4648" i="18" s="1"/>
  <c r="J4648" i="18"/>
  <c r="K4647" i="18"/>
  <c r="M4647" i="18" s="1"/>
  <c r="J4647" i="18"/>
  <c r="K4646" i="18"/>
  <c r="M4646" i="18" s="1"/>
  <c r="J4646" i="18"/>
  <c r="L4645" i="18"/>
  <c r="K4645" i="18"/>
  <c r="M4645" i="18" s="1"/>
  <c r="J4645" i="18"/>
  <c r="L4644" i="18"/>
  <c r="K4644" i="18"/>
  <c r="M4644" i="18" s="1"/>
  <c r="J4644" i="18"/>
  <c r="K4643" i="18"/>
  <c r="M4643" i="18" s="1"/>
  <c r="J4643" i="18"/>
  <c r="K4642" i="18"/>
  <c r="M4642" i="18" s="1"/>
  <c r="J4642" i="18"/>
  <c r="L4641" i="18"/>
  <c r="K4641" i="18"/>
  <c r="M4641" i="18" s="1"/>
  <c r="J4641" i="18"/>
  <c r="L4640" i="18"/>
  <c r="K4640" i="18"/>
  <c r="M4640" i="18" s="1"/>
  <c r="J4640" i="18"/>
  <c r="K4639" i="18"/>
  <c r="M4639" i="18" s="1"/>
  <c r="J4639" i="18"/>
  <c r="K4638" i="18"/>
  <c r="M4638" i="18" s="1"/>
  <c r="J4638" i="18"/>
  <c r="L4637" i="18"/>
  <c r="K4637" i="18"/>
  <c r="M4637" i="18" s="1"/>
  <c r="J4637" i="18"/>
  <c r="L4636" i="18"/>
  <c r="K4636" i="18"/>
  <c r="M4636" i="18" s="1"/>
  <c r="J4636" i="18"/>
  <c r="K4635" i="18"/>
  <c r="M4635" i="18" s="1"/>
  <c r="J4635" i="18"/>
  <c r="K4634" i="18"/>
  <c r="M4634" i="18" s="1"/>
  <c r="J4634" i="18"/>
  <c r="L4633" i="18"/>
  <c r="K4633" i="18"/>
  <c r="M4633" i="18" s="1"/>
  <c r="J4633" i="18"/>
  <c r="L4632" i="18"/>
  <c r="K4632" i="18"/>
  <c r="M4632" i="18" s="1"/>
  <c r="J4632" i="18"/>
  <c r="K4631" i="18"/>
  <c r="M4631" i="18" s="1"/>
  <c r="J4631" i="18"/>
  <c r="K4630" i="18"/>
  <c r="M4630" i="18" s="1"/>
  <c r="J4630" i="18"/>
  <c r="L4629" i="18"/>
  <c r="K4629" i="18"/>
  <c r="M4629" i="18" s="1"/>
  <c r="J4629" i="18"/>
  <c r="L4628" i="18"/>
  <c r="K4628" i="18"/>
  <c r="M4628" i="18" s="1"/>
  <c r="J4628" i="18"/>
  <c r="K4627" i="18"/>
  <c r="M4627" i="18" s="1"/>
  <c r="J4627" i="18"/>
  <c r="K4626" i="18"/>
  <c r="M4626" i="18" s="1"/>
  <c r="J4626" i="18"/>
  <c r="L4625" i="18"/>
  <c r="K4625" i="18"/>
  <c r="M4625" i="18" s="1"/>
  <c r="J4625" i="18"/>
  <c r="L4624" i="18"/>
  <c r="K4624" i="18"/>
  <c r="M4624" i="18" s="1"/>
  <c r="J4624" i="18"/>
  <c r="K4623" i="18"/>
  <c r="M4623" i="18" s="1"/>
  <c r="J4623" i="18"/>
  <c r="K4622" i="18"/>
  <c r="M4622" i="18" s="1"/>
  <c r="J4622" i="18"/>
  <c r="L4621" i="18"/>
  <c r="K4621" i="18"/>
  <c r="M4621" i="18" s="1"/>
  <c r="J4621" i="18"/>
  <c r="L4620" i="18"/>
  <c r="K4620" i="18"/>
  <c r="M4620" i="18" s="1"/>
  <c r="J4620" i="18"/>
  <c r="J4619" i="18"/>
  <c r="K4618" i="18"/>
  <c r="M4618" i="18" s="1"/>
  <c r="J4618" i="18"/>
  <c r="L4617" i="18"/>
  <c r="K4617" i="18"/>
  <c r="M4617" i="18" s="1"/>
  <c r="J4617" i="18"/>
  <c r="L4616" i="18"/>
  <c r="K4616" i="18"/>
  <c r="M4616" i="18" s="1"/>
  <c r="J4616" i="18"/>
  <c r="K4615" i="18"/>
  <c r="M4615" i="18" s="1"/>
  <c r="J4615" i="18"/>
  <c r="K4614" i="18"/>
  <c r="M4614" i="18" s="1"/>
  <c r="J4614" i="18"/>
  <c r="L4613" i="18"/>
  <c r="K4613" i="18"/>
  <c r="M4613" i="18" s="1"/>
  <c r="J4613" i="18"/>
  <c r="L4612" i="18"/>
  <c r="K4612" i="18"/>
  <c r="M4612" i="18" s="1"/>
  <c r="J4612" i="18"/>
  <c r="K4611" i="18"/>
  <c r="M4611" i="18" s="1"/>
  <c r="J4611" i="18"/>
  <c r="K4610" i="18"/>
  <c r="M4610" i="18" s="1"/>
  <c r="J4610" i="18"/>
  <c r="L4609" i="18"/>
  <c r="K4609" i="18"/>
  <c r="M4609" i="18" s="1"/>
  <c r="J4609" i="18"/>
  <c r="L4608" i="18"/>
  <c r="K4608" i="18"/>
  <c r="M4608" i="18" s="1"/>
  <c r="J4608" i="18"/>
  <c r="K4607" i="18"/>
  <c r="M4607" i="18" s="1"/>
  <c r="J4607" i="18"/>
  <c r="K4606" i="18"/>
  <c r="M4606" i="18" s="1"/>
  <c r="J4606" i="18"/>
  <c r="L4605" i="18"/>
  <c r="K4605" i="18"/>
  <c r="M4605" i="18" s="1"/>
  <c r="J4605" i="18"/>
  <c r="L4604" i="18"/>
  <c r="K4604" i="18"/>
  <c r="M4604" i="18" s="1"/>
  <c r="J4604" i="18"/>
  <c r="K4603" i="18"/>
  <c r="M4603" i="18" s="1"/>
  <c r="J4603" i="18"/>
  <c r="K4602" i="18"/>
  <c r="M4602" i="18" s="1"/>
  <c r="J4602" i="18"/>
  <c r="L4601" i="18"/>
  <c r="K4601" i="18"/>
  <c r="M4601" i="18" s="1"/>
  <c r="J4601" i="18"/>
  <c r="L4600" i="18"/>
  <c r="K4600" i="18"/>
  <c r="M4600" i="18" s="1"/>
  <c r="J4600" i="18"/>
  <c r="K4599" i="18"/>
  <c r="M4599" i="18" s="1"/>
  <c r="J4599" i="18"/>
  <c r="K4598" i="18"/>
  <c r="M4598" i="18" s="1"/>
  <c r="J4598" i="18"/>
  <c r="L4597" i="18"/>
  <c r="K4597" i="18"/>
  <c r="M4597" i="18" s="1"/>
  <c r="J4597" i="18"/>
  <c r="L4596" i="18"/>
  <c r="K4596" i="18"/>
  <c r="M4596" i="18" s="1"/>
  <c r="J4596" i="18"/>
  <c r="K4595" i="18"/>
  <c r="M4595" i="18" s="1"/>
  <c r="J4595" i="18"/>
  <c r="K4594" i="18"/>
  <c r="M4594" i="18" s="1"/>
  <c r="J4594" i="18"/>
  <c r="L4593" i="18"/>
  <c r="K4593" i="18"/>
  <c r="M4593" i="18" s="1"/>
  <c r="J4593" i="18"/>
  <c r="L4592" i="18"/>
  <c r="K4592" i="18"/>
  <c r="M4592" i="18" s="1"/>
  <c r="J4592" i="18"/>
  <c r="K4591" i="18"/>
  <c r="M4591" i="18" s="1"/>
  <c r="J4591" i="18"/>
  <c r="K4590" i="18"/>
  <c r="M4590" i="18" s="1"/>
  <c r="J4590" i="18"/>
  <c r="L4589" i="18"/>
  <c r="K4589" i="18"/>
  <c r="M4589" i="18" s="1"/>
  <c r="J4589" i="18"/>
  <c r="L4588" i="18"/>
  <c r="K4588" i="18"/>
  <c r="M4588" i="18" s="1"/>
  <c r="J4588" i="18"/>
  <c r="K4587" i="18"/>
  <c r="M4587" i="18" s="1"/>
  <c r="J4587" i="18"/>
  <c r="K4586" i="18"/>
  <c r="M4586" i="18" s="1"/>
  <c r="J4586" i="18"/>
  <c r="L4585" i="18"/>
  <c r="K4585" i="18"/>
  <c r="M4585" i="18" s="1"/>
  <c r="J4585" i="18"/>
  <c r="L4584" i="18"/>
  <c r="K4584" i="18"/>
  <c r="M4584" i="18" s="1"/>
  <c r="J4584" i="18"/>
  <c r="K4583" i="18"/>
  <c r="M4583" i="18" s="1"/>
  <c r="J4583" i="18"/>
  <c r="K4582" i="18"/>
  <c r="M4582" i="18" s="1"/>
  <c r="J4582" i="18"/>
  <c r="L4581" i="18"/>
  <c r="K4581" i="18"/>
  <c r="M4581" i="18" s="1"/>
  <c r="J4581" i="18"/>
  <c r="L4580" i="18"/>
  <c r="K4580" i="18"/>
  <c r="M4580" i="18" s="1"/>
  <c r="J4580" i="18"/>
  <c r="K4579" i="18"/>
  <c r="M4579" i="18" s="1"/>
  <c r="J4579" i="18"/>
  <c r="K4578" i="18"/>
  <c r="M4578" i="18" s="1"/>
  <c r="J4578" i="18"/>
  <c r="L4577" i="18"/>
  <c r="K4577" i="18"/>
  <c r="M4577" i="18" s="1"/>
  <c r="J4577" i="18"/>
  <c r="L4576" i="18"/>
  <c r="K4576" i="18"/>
  <c r="M4576" i="18" s="1"/>
  <c r="J4576" i="18"/>
  <c r="K4575" i="18"/>
  <c r="M4575" i="18" s="1"/>
  <c r="J4575" i="18"/>
  <c r="K4574" i="18"/>
  <c r="M4574" i="18" s="1"/>
  <c r="J4574" i="18"/>
  <c r="L4573" i="18"/>
  <c r="K4573" i="18"/>
  <c r="M4573" i="18" s="1"/>
  <c r="J4573" i="18"/>
  <c r="L4572" i="18"/>
  <c r="K4572" i="18"/>
  <c r="M4572" i="18" s="1"/>
  <c r="J4572" i="18"/>
  <c r="K4571" i="18"/>
  <c r="M4571" i="18" s="1"/>
  <c r="J4571" i="18"/>
  <c r="K4570" i="18"/>
  <c r="M4570" i="18" s="1"/>
  <c r="J4570" i="18"/>
  <c r="L4569" i="18"/>
  <c r="K4569" i="18"/>
  <c r="M4569" i="18" s="1"/>
  <c r="J4569" i="18"/>
  <c r="L4568" i="18"/>
  <c r="K4568" i="18"/>
  <c r="M4568" i="18" s="1"/>
  <c r="J4568" i="18"/>
  <c r="K4567" i="18"/>
  <c r="M4567" i="18" s="1"/>
  <c r="J4567" i="18"/>
  <c r="K4566" i="18"/>
  <c r="M4566" i="18" s="1"/>
  <c r="J4566" i="18"/>
  <c r="L4565" i="18"/>
  <c r="K4565" i="18"/>
  <c r="M4565" i="18" s="1"/>
  <c r="J4565" i="18"/>
  <c r="L4564" i="18"/>
  <c r="K4564" i="18"/>
  <c r="M4564" i="18" s="1"/>
  <c r="J4564" i="18"/>
  <c r="K4563" i="18"/>
  <c r="M4563" i="18" s="1"/>
  <c r="J4563" i="18"/>
  <c r="K4562" i="18"/>
  <c r="M4562" i="18" s="1"/>
  <c r="J4562" i="18"/>
  <c r="L4561" i="18"/>
  <c r="K4561" i="18"/>
  <c r="M4561" i="18" s="1"/>
  <c r="J4561" i="18"/>
  <c r="L4560" i="18"/>
  <c r="K4560" i="18"/>
  <c r="M4560" i="18" s="1"/>
  <c r="J4560" i="18"/>
  <c r="K4559" i="18"/>
  <c r="M4559" i="18" s="1"/>
  <c r="J4559" i="18"/>
  <c r="K4558" i="18"/>
  <c r="M4558" i="18" s="1"/>
  <c r="J4558" i="18"/>
  <c r="L4557" i="18"/>
  <c r="K4557" i="18"/>
  <c r="M4557" i="18" s="1"/>
  <c r="J4557" i="18"/>
  <c r="L4556" i="18"/>
  <c r="K4556" i="18"/>
  <c r="M4556" i="18" s="1"/>
  <c r="J4556" i="18"/>
  <c r="K4555" i="18"/>
  <c r="M4555" i="18" s="1"/>
  <c r="J4555" i="18"/>
  <c r="K4554" i="18"/>
  <c r="M4554" i="18" s="1"/>
  <c r="J4554" i="18"/>
  <c r="L4553" i="18"/>
  <c r="K4553" i="18"/>
  <c r="M4553" i="18" s="1"/>
  <c r="J4553" i="18"/>
  <c r="L4552" i="18"/>
  <c r="K4552" i="18"/>
  <c r="M4552" i="18" s="1"/>
  <c r="J4552" i="18"/>
  <c r="K4551" i="18"/>
  <c r="M4551" i="18" s="1"/>
  <c r="J4551" i="18"/>
  <c r="K4550" i="18"/>
  <c r="M4550" i="18" s="1"/>
  <c r="J4550" i="18"/>
  <c r="L4549" i="18"/>
  <c r="K4549" i="18"/>
  <c r="M4549" i="18" s="1"/>
  <c r="J4549" i="18"/>
  <c r="L4548" i="18"/>
  <c r="K4548" i="18"/>
  <c r="M4548" i="18" s="1"/>
  <c r="J4548" i="18"/>
  <c r="K4547" i="18"/>
  <c r="M4547" i="18" s="1"/>
  <c r="J4547" i="18"/>
  <c r="K4546" i="18"/>
  <c r="M4546" i="18" s="1"/>
  <c r="J4546" i="18"/>
  <c r="L4545" i="18"/>
  <c r="K4545" i="18"/>
  <c r="M4545" i="18" s="1"/>
  <c r="J4545" i="18"/>
  <c r="L4544" i="18"/>
  <c r="K4544" i="18"/>
  <c r="M4544" i="18" s="1"/>
  <c r="J4544" i="18"/>
  <c r="K4543" i="18"/>
  <c r="M4543" i="18" s="1"/>
  <c r="J4543" i="18"/>
  <c r="K4542" i="18"/>
  <c r="M4542" i="18" s="1"/>
  <c r="J4542" i="18"/>
  <c r="L4541" i="18"/>
  <c r="K4541" i="18"/>
  <c r="M4541" i="18" s="1"/>
  <c r="J4541" i="18"/>
  <c r="L4540" i="18"/>
  <c r="K4540" i="18"/>
  <c r="M4540" i="18" s="1"/>
  <c r="J4540" i="18"/>
  <c r="K4539" i="18"/>
  <c r="M4539" i="18" s="1"/>
  <c r="J4539" i="18"/>
  <c r="K4538" i="18"/>
  <c r="M4538" i="18" s="1"/>
  <c r="J4538" i="18"/>
  <c r="L4537" i="18"/>
  <c r="K4537" i="18"/>
  <c r="M4537" i="18" s="1"/>
  <c r="J4537" i="18"/>
  <c r="L4536" i="18"/>
  <c r="K4536" i="18"/>
  <c r="M4536" i="18" s="1"/>
  <c r="J4536" i="18"/>
  <c r="K4535" i="18"/>
  <c r="M4535" i="18" s="1"/>
  <c r="J4535" i="18"/>
  <c r="K4534" i="18"/>
  <c r="M4534" i="18" s="1"/>
  <c r="J4534" i="18"/>
  <c r="L4533" i="18"/>
  <c r="K4533" i="18"/>
  <c r="M4533" i="18" s="1"/>
  <c r="J4533" i="18"/>
  <c r="L4532" i="18"/>
  <c r="K4532" i="18"/>
  <c r="M4532" i="18" s="1"/>
  <c r="J4532" i="18"/>
  <c r="K4531" i="18"/>
  <c r="M4531" i="18" s="1"/>
  <c r="J4531" i="18"/>
  <c r="K4530" i="18"/>
  <c r="M4530" i="18" s="1"/>
  <c r="J4530" i="18"/>
  <c r="L4529" i="18"/>
  <c r="K4529" i="18"/>
  <c r="M4529" i="18" s="1"/>
  <c r="J4529" i="18"/>
  <c r="L4528" i="18"/>
  <c r="K4528" i="18"/>
  <c r="M4528" i="18" s="1"/>
  <c r="J4528" i="18"/>
  <c r="K4527" i="18"/>
  <c r="M4527" i="18" s="1"/>
  <c r="J4527" i="18"/>
  <c r="K4526" i="18"/>
  <c r="M4526" i="18" s="1"/>
  <c r="J4526" i="18"/>
  <c r="L4525" i="18"/>
  <c r="K4525" i="18"/>
  <c r="M4525" i="18" s="1"/>
  <c r="J4525" i="18"/>
  <c r="L4524" i="18"/>
  <c r="K4524" i="18"/>
  <c r="M4524" i="18" s="1"/>
  <c r="J4524" i="18"/>
  <c r="K4523" i="18"/>
  <c r="M4523" i="18" s="1"/>
  <c r="J4523" i="18"/>
  <c r="K4522" i="18"/>
  <c r="M4522" i="18" s="1"/>
  <c r="J4522" i="18"/>
  <c r="L4521" i="18"/>
  <c r="K4521" i="18"/>
  <c r="M4521" i="18" s="1"/>
  <c r="J4521" i="18"/>
  <c r="L4520" i="18"/>
  <c r="K4520" i="18"/>
  <c r="M4520" i="18" s="1"/>
  <c r="J4520" i="18"/>
  <c r="K4519" i="18"/>
  <c r="M4519" i="18" s="1"/>
  <c r="J4519" i="18"/>
  <c r="K4518" i="18"/>
  <c r="M4518" i="18" s="1"/>
  <c r="J4518" i="18"/>
  <c r="L4517" i="18"/>
  <c r="K4517" i="18"/>
  <c r="M4517" i="18" s="1"/>
  <c r="J4517" i="18"/>
  <c r="L4516" i="18"/>
  <c r="K4516" i="18"/>
  <c r="M4516" i="18" s="1"/>
  <c r="J4516" i="18"/>
  <c r="K4515" i="18"/>
  <c r="M4515" i="18" s="1"/>
  <c r="J4515" i="18"/>
  <c r="K4514" i="18"/>
  <c r="M4514" i="18" s="1"/>
  <c r="J4514" i="18"/>
  <c r="L4513" i="18"/>
  <c r="K4513" i="18"/>
  <c r="M4513" i="18" s="1"/>
  <c r="J4513" i="18"/>
  <c r="L4512" i="18"/>
  <c r="K4512" i="18"/>
  <c r="M4512" i="18" s="1"/>
  <c r="J4512" i="18"/>
  <c r="K4511" i="18"/>
  <c r="M4511" i="18" s="1"/>
  <c r="J4511" i="18"/>
  <c r="K4510" i="18"/>
  <c r="M4510" i="18" s="1"/>
  <c r="J4510" i="18"/>
  <c r="L4509" i="18"/>
  <c r="K4509" i="18"/>
  <c r="M4509" i="18" s="1"/>
  <c r="J4509" i="18"/>
  <c r="L4508" i="18"/>
  <c r="K4508" i="18"/>
  <c r="M4508" i="18" s="1"/>
  <c r="J4508" i="18"/>
  <c r="K4507" i="18"/>
  <c r="M4507" i="18" s="1"/>
  <c r="J4507" i="18"/>
  <c r="K4506" i="18"/>
  <c r="M4506" i="18" s="1"/>
  <c r="J4506" i="18"/>
  <c r="L4505" i="18"/>
  <c r="K4505" i="18"/>
  <c r="M4505" i="18" s="1"/>
  <c r="J4505" i="18"/>
  <c r="L4504" i="18"/>
  <c r="K4504" i="18"/>
  <c r="M4504" i="18" s="1"/>
  <c r="J4504" i="18"/>
  <c r="K4503" i="18"/>
  <c r="M4503" i="18" s="1"/>
  <c r="J4503" i="18"/>
  <c r="K4502" i="18"/>
  <c r="M4502" i="18" s="1"/>
  <c r="J4502" i="18"/>
  <c r="L4501" i="18"/>
  <c r="K4501" i="18"/>
  <c r="M4501" i="18" s="1"/>
  <c r="J4501" i="18"/>
  <c r="L4500" i="18"/>
  <c r="K4500" i="18"/>
  <c r="M4500" i="18" s="1"/>
  <c r="J4500" i="18"/>
  <c r="K4499" i="18"/>
  <c r="M4499" i="18" s="1"/>
  <c r="J4499" i="18"/>
  <c r="K4498" i="18"/>
  <c r="M4498" i="18" s="1"/>
  <c r="J4498" i="18"/>
  <c r="L4497" i="18"/>
  <c r="K4497" i="18"/>
  <c r="M4497" i="18" s="1"/>
  <c r="J4497" i="18"/>
  <c r="L4496" i="18"/>
  <c r="K4496" i="18"/>
  <c r="M4496" i="18" s="1"/>
  <c r="J4496" i="18"/>
  <c r="K4495" i="18"/>
  <c r="M4495" i="18" s="1"/>
  <c r="J4495" i="18"/>
  <c r="K4494" i="18"/>
  <c r="M4494" i="18" s="1"/>
  <c r="J4494" i="18"/>
  <c r="L4493" i="18"/>
  <c r="K4493" i="18"/>
  <c r="M4493" i="18" s="1"/>
  <c r="J4493" i="18"/>
  <c r="L4492" i="18"/>
  <c r="K4492" i="18"/>
  <c r="M4492" i="18" s="1"/>
  <c r="J4492" i="18"/>
  <c r="K4491" i="18"/>
  <c r="M4491" i="18" s="1"/>
  <c r="J4491" i="18"/>
  <c r="K4490" i="18"/>
  <c r="M4490" i="18" s="1"/>
  <c r="J4490" i="18"/>
  <c r="L4489" i="18"/>
  <c r="K4489" i="18"/>
  <c r="M4489" i="18" s="1"/>
  <c r="J4489" i="18"/>
  <c r="L4488" i="18"/>
  <c r="K4488" i="18"/>
  <c r="M4488" i="18" s="1"/>
  <c r="J4488" i="18"/>
  <c r="K4487" i="18"/>
  <c r="M4487" i="18" s="1"/>
  <c r="J4487" i="18"/>
  <c r="K4486" i="18"/>
  <c r="M4486" i="18" s="1"/>
  <c r="J4486" i="18"/>
  <c r="L4485" i="18"/>
  <c r="K4485" i="18"/>
  <c r="M4485" i="18" s="1"/>
  <c r="J4485" i="18"/>
  <c r="L4484" i="18"/>
  <c r="K4484" i="18"/>
  <c r="M4484" i="18" s="1"/>
  <c r="J4484" i="18"/>
  <c r="K4483" i="18"/>
  <c r="M4483" i="18" s="1"/>
  <c r="J4483" i="18"/>
  <c r="K4482" i="18"/>
  <c r="M4482" i="18" s="1"/>
  <c r="J4482" i="18"/>
  <c r="L4481" i="18"/>
  <c r="K4481" i="18"/>
  <c r="M4481" i="18" s="1"/>
  <c r="J4481" i="18"/>
  <c r="L4480" i="18"/>
  <c r="K4480" i="18"/>
  <c r="M4480" i="18" s="1"/>
  <c r="J4480" i="18"/>
  <c r="K4479" i="18"/>
  <c r="M4479" i="18" s="1"/>
  <c r="J4479" i="18"/>
  <c r="K4478" i="18"/>
  <c r="M4478" i="18" s="1"/>
  <c r="J4478" i="18"/>
  <c r="L4477" i="18"/>
  <c r="K4477" i="18"/>
  <c r="M4477" i="18" s="1"/>
  <c r="J4477" i="18"/>
  <c r="L4476" i="18"/>
  <c r="K4476" i="18"/>
  <c r="M4476" i="18" s="1"/>
  <c r="J4476" i="18"/>
  <c r="K4475" i="18"/>
  <c r="M4475" i="18" s="1"/>
  <c r="J4475" i="18"/>
  <c r="K4474" i="18"/>
  <c r="M4474" i="18" s="1"/>
  <c r="J4474" i="18"/>
  <c r="L4473" i="18"/>
  <c r="K4473" i="18"/>
  <c r="M4473" i="18" s="1"/>
  <c r="J4473" i="18"/>
  <c r="L4472" i="18"/>
  <c r="K4472" i="18"/>
  <c r="M4472" i="18" s="1"/>
  <c r="J4472" i="18"/>
  <c r="K4471" i="18"/>
  <c r="M4471" i="18" s="1"/>
  <c r="J4471" i="18"/>
  <c r="K4470" i="18"/>
  <c r="M4470" i="18" s="1"/>
  <c r="J4470" i="18"/>
  <c r="L4469" i="18"/>
  <c r="K4469" i="18"/>
  <c r="M4469" i="18" s="1"/>
  <c r="J4469" i="18"/>
  <c r="L4468" i="18"/>
  <c r="K4468" i="18"/>
  <c r="M4468" i="18" s="1"/>
  <c r="J4468" i="18"/>
  <c r="K4467" i="18"/>
  <c r="M4467" i="18" s="1"/>
  <c r="J4467" i="18"/>
  <c r="K4466" i="18"/>
  <c r="M4466" i="18" s="1"/>
  <c r="J4466" i="18"/>
  <c r="L4465" i="18"/>
  <c r="K4465" i="18"/>
  <c r="M4465" i="18" s="1"/>
  <c r="J4465" i="18"/>
  <c r="L4464" i="18"/>
  <c r="K4464" i="18"/>
  <c r="M4464" i="18" s="1"/>
  <c r="J4464" i="18"/>
  <c r="K4463" i="18"/>
  <c r="M4463" i="18" s="1"/>
  <c r="J4463" i="18"/>
  <c r="K4462" i="18"/>
  <c r="M4462" i="18" s="1"/>
  <c r="J4462" i="18"/>
  <c r="L4461" i="18"/>
  <c r="K4461" i="18"/>
  <c r="M4461" i="18" s="1"/>
  <c r="J4461" i="18"/>
  <c r="L4460" i="18"/>
  <c r="K4460" i="18"/>
  <c r="M4460" i="18" s="1"/>
  <c r="J4460" i="18"/>
  <c r="K4459" i="18"/>
  <c r="M4459" i="18" s="1"/>
  <c r="J4459" i="18"/>
  <c r="K4458" i="18"/>
  <c r="M4458" i="18" s="1"/>
  <c r="J4458" i="18"/>
  <c r="L4457" i="18"/>
  <c r="K4457" i="18"/>
  <c r="M4457" i="18" s="1"/>
  <c r="J4457" i="18"/>
  <c r="L4456" i="18"/>
  <c r="K4456" i="18"/>
  <c r="M4456" i="18" s="1"/>
  <c r="J4456" i="18"/>
  <c r="K4455" i="18"/>
  <c r="M4455" i="18" s="1"/>
  <c r="J4455" i="18"/>
  <c r="K4454" i="18"/>
  <c r="M4454" i="18" s="1"/>
  <c r="J4454" i="18"/>
  <c r="L4453" i="18"/>
  <c r="K4453" i="18"/>
  <c r="M4453" i="18" s="1"/>
  <c r="J4453" i="18"/>
  <c r="L4452" i="18"/>
  <c r="K4452" i="18"/>
  <c r="M4452" i="18" s="1"/>
  <c r="J4452" i="18"/>
  <c r="K4451" i="18"/>
  <c r="M4451" i="18" s="1"/>
  <c r="J4451" i="18"/>
  <c r="K4450" i="18"/>
  <c r="M4450" i="18" s="1"/>
  <c r="J4450" i="18"/>
  <c r="L4449" i="18"/>
  <c r="K4449" i="18"/>
  <c r="M4449" i="18" s="1"/>
  <c r="J4449" i="18"/>
  <c r="L4448" i="18"/>
  <c r="K4448" i="18"/>
  <c r="M4448" i="18" s="1"/>
  <c r="J4448" i="18"/>
  <c r="K4447" i="18"/>
  <c r="M4447" i="18" s="1"/>
  <c r="J4447" i="18"/>
  <c r="K4446" i="18"/>
  <c r="M4446" i="18" s="1"/>
  <c r="J4446" i="18"/>
  <c r="L4445" i="18"/>
  <c r="K4445" i="18"/>
  <c r="M4445" i="18" s="1"/>
  <c r="J4445" i="18"/>
  <c r="L4444" i="18"/>
  <c r="K4444" i="18"/>
  <c r="M4444" i="18" s="1"/>
  <c r="J4444" i="18"/>
  <c r="K4443" i="18"/>
  <c r="M4443" i="18" s="1"/>
  <c r="J4443" i="18"/>
  <c r="K4442" i="18"/>
  <c r="M4442" i="18" s="1"/>
  <c r="J4442" i="18"/>
  <c r="L4441" i="18"/>
  <c r="K4441" i="18"/>
  <c r="M4441" i="18" s="1"/>
  <c r="J4441" i="18"/>
  <c r="L4440" i="18"/>
  <c r="K4440" i="18"/>
  <c r="M4440" i="18" s="1"/>
  <c r="J4440" i="18"/>
  <c r="K4439" i="18"/>
  <c r="M4439" i="18" s="1"/>
  <c r="J4439" i="18"/>
  <c r="K4438" i="18"/>
  <c r="M4438" i="18" s="1"/>
  <c r="J4438" i="18"/>
  <c r="L4437" i="18"/>
  <c r="K4437" i="18"/>
  <c r="M4437" i="18" s="1"/>
  <c r="J4437" i="18"/>
  <c r="L4436" i="18"/>
  <c r="K4436" i="18"/>
  <c r="M4436" i="18" s="1"/>
  <c r="J4436" i="18"/>
  <c r="K4435" i="18"/>
  <c r="M4435" i="18" s="1"/>
  <c r="J4435" i="18"/>
  <c r="K4434" i="18"/>
  <c r="M4434" i="18" s="1"/>
  <c r="J4434" i="18"/>
  <c r="L4433" i="18"/>
  <c r="K4433" i="18"/>
  <c r="M4433" i="18" s="1"/>
  <c r="J4433" i="18"/>
  <c r="L4432" i="18"/>
  <c r="K4432" i="18"/>
  <c r="M4432" i="18" s="1"/>
  <c r="J4432" i="18"/>
  <c r="K4431" i="18"/>
  <c r="M4431" i="18" s="1"/>
  <c r="J4431" i="18"/>
  <c r="K4430" i="18"/>
  <c r="M4430" i="18" s="1"/>
  <c r="J4430" i="18"/>
  <c r="L4429" i="18"/>
  <c r="K4429" i="18"/>
  <c r="M4429" i="18" s="1"/>
  <c r="J4429" i="18"/>
  <c r="L4428" i="18"/>
  <c r="K4428" i="18"/>
  <c r="M4428" i="18" s="1"/>
  <c r="J4428" i="18"/>
  <c r="K4427" i="18"/>
  <c r="M4427" i="18" s="1"/>
  <c r="J4427" i="18"/>
  <c r="K4426" i="18"/>
  <c r="M4426" i="18" s="1"/>
  <c r="J4426" i="18"/>
  <c r="L4425" i="18"/>
  <c r="K4425" i="18"/>
  <c r="M4425" i="18" s="1"/>
  <c r="J4425" i="18"/>
  <c r="L4424" i="18"/>
  <c r="K4424" i="18"/>
  <c r="M4424" i="18" s="1"/>
  <c r="J4424" i="18"/>
  <c r="K4423" i="18"/>
  <c r="M4423" i="18" s="1"/>
  <c r="J4423" i="18"/>
  <c r="K4422" i="18"/>
  <c r="M4422" i="18" s="1"/>
  <c r="J4422" i="18"/>
  <c r="L4421" i="18"/>
  <c r="K4421" i="18"/>
  <c r="M4421" i="18" s="1"/>
  <c r="J4421" i="18"/>
  <c r="L4420" i="18"/>
  <c r="K4420" i="18"/>
  <c r="M4420" i="18" s="1"/>
  <c r="J4420" i="18"/>
  <c r="K4419" i="18"/>
  <c r="M4419" i="18" s="1"/>
  <c r="J4419" i="18"/>
  <c r="K4418" i="18"/>
  <c r="M4418" i="18" s="1"/>
  <c r="J4418" i="18"/>
  <c r="L4417" i="18"/>
  <c r="K4417" i="18"/>
  <c r="M4417" i="18" s="1"/>
  <c r="J4417" i="18"/>
  <c r="L4416" i="18"/>
  <c r="K4416" i="18"/>
  <c r="M4416" i="18" s="1"/>
  <c r="J4416" i="18"/>
  <c r="K4415" i="18"/>
  <c r="M4415" i="18" s="1"/>
  <c r="J4415" i="18"/>
  <c r="K4414" i="18"/>
  <c r="M4414" i="18" s="1"/>
  <c r="J4414" i="18"/>
  <c r="L4413" i="18"/>
  <c r="K4413" i="18"/>
  <c r="M4413" i="18" s="1"/>
  <c r="J4413" i="18"/>
  <c r="L4412" i="18"/>
  <c r="K4412" i="18"/>
  <c r="M4412" i="18" s="1"/>
  <c r="J4412" i="18"/>
  <c r="K4411" i="18"/>
  <c r="M4411" i="18" s="1"/>
  <c r="J4411" i="18"/>
  <c r="K4410" i="18"/>
  <c r="M4410" i="18" s="1"/>
  <c r="J4410" i="18"/>
  <c r="L4409" i="18"/>
  <c r="K4409" i="18"/>
  <c r="M4409" i="18" s="1"/>
  <c r="J4409" i="18"/>
  <c r="L4408" i="18"/>
  <c r="K4408" i="18"/>
  <c r="M4408" i="18" s="1"/>
  <c r="J4408" i="18"/>
  <c r="K4407" i="18"/>
  <c r="M4407" i="18" s="1"/>
  <c r="J4407" i="18"/>
  <c r="K4406" i="18"/>
  <c r="M4406" i="18" s="1"/>
  <c r="J4406" i="18"/>
  <c r="L4405" i="18"/>
  <c r="K4405" i="18"/>
  <c r="M4405" i="18" s="1"/>
  <c r="J4405" i="18"/>
  <c r="L4404" i="18"/>
  <c r="K4404" i="18"/>
  <c r="M4404" i="18" s="1"/>
  <c r="J4404" i="18"/>
  <c r="K4403" i="18"/>
  <c r="M4403" i="18" s="1"/>
  <c r="J4403" i="18"/>
  <c r="K4402" i="18"/>
  <c r="M4402" i="18" s="1"/>
  <c r="J4402" i="18"/>
  <c r="L4401" i="18"/>
  <c r="K4401" i="18"/>
  <c r="M4401" i="18" s="1"/>
  <c r="J4401" i="18"/>
  <c r="L4400" i="18"/>
  <c r="K4400" i="18"/>
  <c r="M4400" i="18" s="1"/>
  <c r="J4400" i="18"/>
  <c r="K4399" i="18"/>
  <c r="M4399" i="18" s="1"/>
  <c r="J4399" i="18"/>
  <c r="K4398" i="18"/>
  <c r="M4398" i="18" s="1"/>
  <c r="J4398" i="18"/>
  <c r="L4397" i="18"/>
  <c r="K4397" i="18"/>
  <c r="M4397" i="18" s="1"/>
  <c r="J4397" i="18"/>
  <c r="L4396" i="18"/>
  <c r="K4396" i="18"/>
  <c r="M4396" i="18" s="1"/>
  <c r="J4396" i="18"/>
  <c r="K4395" i="18"/>
  <c r="M4395" i="18" s="1"/>
  <c r="J4395" i="18"/>
  <c r="K4394" i="18"/>
  <c r="M4394" i="18" s="1"/>
  <c r="J4394" i="18"/>
  <c r="L4393" i="18"/>
  <c r="K4393" i="18"/>
  <c r="M4393" i="18" s="1"/>
  <c r="J4393" i="18"/>
  <c r="L4392" i="18"/>
  <c r="K4392" i="18"/>
  <c r="M4392" i="18" s="1"/>
  <c r="J4392" i="18"/>
  <c r="K4391" i="18"/>
  <c r="M4391" i="18" s="1"/>
  <c r="J4391" i="18"/>
  <c r="K4390" i="18"/>
  <c r="M4390" i="18" s="1"/>
  <c r="J4390" i="18"/>
  <c r="L4389" i="18"/>
  <c r="K4389" i="18"/>
  <c r="M4389" i="18" s="1"/>
  <c r="J4389" i="18"/>
  <c r="L4388" i="18"/>
  <c r="K4388" i="18"/>
  <c r="M4388" i="18" s="1"/>
  <c r="J4388" i="18"/>
  <c r="K4387" i="18"/>
  <c r="M4387" i="18" s="1"/>
  <c r="J4387" i="18"/>
  <c r="K4386" i="18"/>
  <c r="M4386" i="18" s="1"/>
  <c r="J4386" i="18"/>
  <c r="L4385" i="18"/>
  <c r="K4385" i="18"/>
  <c r="M4385" i="18" s="1"/>
  <c r="J4385" i="18"/>
  <c r="L4384" i="18"/>
  <c r="K4384" i="18"/>
  <c r="M4384" i="18" s="1"/>
  <c r="J4384" i="18"/>
  <c r="K4383" i="18"/>
  <c r="M4383" i="18" s="1"/>
  <c r="J4383" i="18"/>
  <c r="K4382" i="18"/>
  <c r="M4382" i="18" s="1"/>
  <c r="J4382" i="18"/>
  <c r="L4381" i="18"/>
  <c r="K4381" i="18"/>
  <c r="M4381" i="18" s="1"/>
  <c r="J4381" i="18"/>
  <c r="L4380" i="18"/>
  <c r="K4380" i="18"/>
  <c r="M4380" i="18" s="1"/>
  <c r="J4380" i="18"/>
  <c r="K4379" i="18"/>
  <c r="M4379" i="18" s="1"/>
  <c r="J4379" i="18"/>
  <c r="K4378" i="18"/>
  <c r="M4378" i="18" s="1"/>
  <c r="J4378" i="18"/>
  <c r="L4377" i="18"/>
  <c r="K4377" i="18"/>
  <c r="M4377" i="18" s="1"/>
  <c r="J4377" i="18"/>
  <c r="L4376" i="18"/>
  <c r="K4376" i="18"/>
  <c r="M4376" i="18" s="1"/>
  <c r="J4376" i="18"/>
  <c r="K4375" i="18"/>
  <c r="M4375" i="18" s="1"/>
  <c r="J4375" i="18"/>
  <c r="K4374" i="18"/>
  <c r="M4374" i="18" s="1"/>
  <c r="J4374" i="18"/>
  <c r="L4373" i="18"/>
  <c r="K4373" i="18"/>
  <c r="M4373" i="18" s="1"/>
  <c r="J4373" i="18"/>
  <c r="L4372" i="18"/>
  <c r="K4372" i="18"/>
  <c r="M4372" i="18" s="1"/>
  <c r="J4372" i="18"/>
  <c r="K4371" i="18"/>
  <c r="M4371" i="18" s="1"/>
  <c r="J4371" i="18"/>
  <c r="K4370" i="18"/>
  <c r="M4370" i="18" s="1"/>
  <c r="J4370" i="18"/>
  <c r="L4369" i="18"/>
  <c r="K4369" i="18"/>
  <c r="M4369" i="18" s="1"/>
  <c r="J4369" i="18"/>
  <c r="L4368" i="18"/>
  <c r="K4368" i="18"/>
  <c r="M4368" i="18" s="1"/>
  <c r="J4368" i="18"/>
  <c r="K4367" i="18"/>
  <c r="M4367" i="18" s="1"/>
  <c r="J4367" i="18"/>
  <c r="K4366" i="18"/>
  <c r="M4366" i="18" s="1"/>
  <c r="J4366" i="18"/>
  <c r="L4365" i="18"/>
  <c r="K4365" i="18"/>
  <c r="M4365" i="18" s="1"/>
  <c r="J4365" i="18"/>
  <c r="L4364" i="18"/>
  <c r="K4364" i="18"/>
  <c r="M4364" i="18" s="1"/>
  <c r="J4364" i="18"/>
  <c r="K4363" i="18"/>
  <c r="M4363" i="18" s="1"/>
  <c r="J4363" i="18"/>
  <c r="K4362" i="18"/>
  <c r="M4362" i="18" s="1"/>
  <c r="J4362" i="18"/>
  <c r="L4361" i="18"/>
  <c r="K4361" i="18"/>
  <c r="M4361" i="18" s="1"/>
  <c r="J4361" i="18"/>
  <c r="L4360" i="18"/>
  <c r="K4360" i="18"/>
  <c r="M4360" i="18" s="1"/>
  <c r="J4360" i="18"/>
  <c r="K4359" i="18"/>
  <c r="M4359" i="18" s="1"/>
  <c r="J4359" i="18"/>
  <c r="K4358" i="18"/>
  <c r="M4358" i="18" s="1"/>
  <c r="J4358" i="18"/>
  <c r="L4357" i="18"/>
  <c r="K4357" i="18"/>
  <c r="M4357" i="18" s="1"/>
  <c r="J4357" i="18"/>
  <c r="L4356" i="18"/>
  <c r="K4356" i="18"/>
  <c r="M4356" i="18" s="1"/>
  <c r="J4356" i="18"/>
  <c r="K4355" i="18"/>
  <c r="M4355" i="18" s="1"/>
  <c r="J4355" i="18"/>
  <c r="K4354" i="18"/>
  <c r="M4354" i="18" s="1"/>
  <c r="J4354" i="18"/>
  <c r="L4353" i="18"/>
  <c r="K4353" i="18"/>
  <c r="M4353" i="18" s="1"/>
  <c r="J4353" i="18"/>
  <c r="L4352" i="18"/>
  <c r="K4352" i="18"/>
  <c r="M4352" i="18" s="1"/>
  <c r="J4352" i="18"/>
  <c r="K4351" i="18"/>
  <c r="M4351" i="18" s="1"/>
  <c r="J4351" i="18"/>
  <c r="K4350" i="18"/>
  <c r="M4350" i="18" s="1"/>
  <c r="J4350" i="18"/>
  <c r="L4349" i="18"/>
  <c r="K4349" i="18"/>
  <c r="M4349" i="18" s="1"/>
  <c r="J4349" i="18"/>
  <c r="L4348" i="18"/>
  <c r="K4348" i="18"/>
  <c r="M4348" i="18" s="1"/>
  <c r="J4348" i="18"/>
  <c r="K4347" i="18"/>
  <c r="M4347" i="18" s="1"/>
  <c r="J4347" i="18"/>
  <c r="K4346" i="18"/>
  <c r="M4346" i="18" s="1"/>
  <c r="J4346" i="18"/>
  <c r="L4345" i="18"/>
  <c r="K4345" i="18"/>
  <c r="M4345" i="18" s="1"/>
  <c r="J4345" i="18"/>
  <c r="L4344" i="18"/>
  <c r="K4344" i="18"/>
  <c r="M4344" i="18" s="1"/>
  <c r="J4344" i="18"/>
  <c r="K4343" i="18"/>
  <c r="M4343" i="18" s="1"/>
  <c r="J4343" i="18"/>
  <c r="K4342" i="18"/>
  <c r="M4342" i="18" s="1"/>
  <c r="J4342" i="18"/>
  <c r="L4341" i="18"/>
  <c r="K4341" i="18"/>
  <c r="M4341" i="18" s="1"/>
  <c r="J4341" i="18"/>
  <c r="L4340" i="18"/>
  <c r="K4340" i="18"/>
  <c r="M4340" i="18" s="1"/>
  <c r="J4340" i="18"/>
  <c r="K4339" i="18"/>
  <c r="M4339" i="18" s="1"/>
  <c r="J4339" i="18"/>
  <c r="K4338" i="18"/>
  <c r="M4338" i="18" s="1"/>
  <c r="J4338" i="18"/>
  <c r="L4337" i="18"/>
  <c r="K4337" i="18"/>
  <c r="M4337" i="18" s="1"/>
  <c r="J4337" i="18"/>
  <c r="L4336" i="18"/>
  <c r="K4336" i="18"/>
  <c r="M4336" i="18" s="1"/>
  <c r="J4336" i="18"/>
  <c r="K4335" i="18"/>
  <c r="M4335" i="18" s="1"/>
  <c r="J4335" i="18"/>
  <c r="K4334" i="18"/>
  <c r="M4334" i="18" s="1"/>
  <c r="J4334" i="18"/>
  <c r="L4333" i="18"/>
  <c r="K4333" i="18"/>
  <c r="M4333" i="18" s="1"/>
  <c r="J4333" i="18"/>
  <c r="L4332" i="18"/>
  <c r="K4332" i="18"/>
  <c r="M4332" i="18" s="1"/>
  <c r="J4332" i="18"/>
  <c r="K4331" i="18"/>
  <c r="M4331" i="18" s="1"/>
  <c r="J4331" i="18"/>
  <c r="K4330" i="18"/>
  <c r="M4330" i="18" s="1"/>
  <c r="J4330" i="18"/>
  <c r="L4329" i="18"/>
  <c r="K4329" i="18"/>
  <c r="M4329" i="18" s="1"/>
  <c r="J4329" i="18"/>
  <c r="L4328" i="18"/>
  <c r="K4328" i="18"/>
  <c r="M4328" i="18" s="1"/>
  <c r="J4328" i="18"/>
  <c r="K4327" i="18"/>
  <c r="M4327" i="18" s="1"/>
  <c r="J4327" i="18"/>
  <c r="K4326" i="18"/>
  <c r="M4326" i="18" s="1"/>
  <c r="J4326" i="18"/>
  <c r="L4325" i="18"/>
  <c r="K4325" i="18"/>
  <c r="M4325" i="18" s="1"/>
  <c r="J4325" i="18"/>
  <c r="L4324" i="18"/>
  <c r="K4324" i="18"/>
  <c r="M4324" i="18" s="1"/>
  <c r="J4324" i="18"/>
  <c r="K4323" i="18"/>
  <c r="M4323" i="18" s="1"/>
  <c r="J4323" i="18"/>
  <c r="K4322" i="18"/>
  <c r="M4322" i="18" s="1"/>
  <c r="J4322" i="18"/>
  <c r="L4321" i="18"/>
  <c r="K4321" i="18"/>
  <c r="M4321" i="18" s="1"/>
  <c r="J4321" i="18"/>
  <c r="L4320" i="18"/>
  <c r="K4320" i="18"/>
  <c r="M4320" i="18" s="1"/>
  <c r="J4320" i="18"/>
  <c r="K4319" i="18"/>
  <c r="M4319" i="18" s="1"/>
  <c r="J4319" i="18"/>
  <c r="K4318" i="18"/>
  <c r="M4318" i="18" s="1"/>
  <c r="J4318" i="18"/>
  <c r="L4317" i="18"/>
  <c r="K4317" i="18"/>
  <c r="M4317" i="18" s="1"/>
  <c r="J4317" i="18"/>
  <c r="L4316" i="18"/>
  <c r="K4316" i="18"/>
  <c r="M4316" i="18" s="1"/>
  <c r="J4316" i="18"/>
  <c r="K4315" i="18"/>
  <c r="M4315" i="18" s="1"/>
  <c r="J4315" i="18"/>
  <c r="K4314" i="18"/>
  <c r="M4314" i="18" s="1"/>
  <c r="J4314" i="18"/>
  <c r="L4313" i="18"/>
  <c r="K4313" i="18"/>
  <c r="M4313" i="18" s="1"/>
  <c r="J4313" i="18"/>
  <c r="L4312" i="18"/>
  <c r="K4312" i="18"/>
  <c r="M4312" i="18" s="1"/>
  <c r="J4312" i="18"/>
  <c r="K4311" i="18"/>
  <c r="M4311" i="18" s="1"/>
  <c r="J4311" i="18"/>
  <c r="K4310" i="18"/>
  <c r="M4310" i="18" s="1"/>
  <c r="J4310" i="18"/>
  <c r="L4309" i="18"/>
  <c r="K4309" i="18"/>
  <c r="M4309" i="18" s="1"/>
  <c r="J4309" i="18"/>
  <c r="L4308" i="18"/>
  <c r="K4308" i="18"/>
  <c r="M4308" i="18" s="1"/>
  <c r="J4308" i="18"/>
  <c r="K4307" i="18"/>
  <c r="M4307" i="18" s="1"/>
  <c r="J4307" i="18"/>
  <c r="K4306" i="18"/>
  <c r="M4306" i="18" s="1"/>
  <c r="J4306" i="18"/>
  <c r="L4305" i="18"/>
  <c r="K4305" i="18"/>
  <c r="M4305" i="18" s="1"/>
  <c r="J4305" i="18"/>
  <c r="L4304" i="18"/>
  <c r="K4304" i="18"/>
  <c r="M4304" i="18" s="1"/>
  <c r="J4304" i="18"/>
  <c r="K4303" i="18"/>
  <c r="M4303" i="18" s="1"/>
  <c r="J4303" i="18"/>
  <c r="K4302" i="18"/>
  <c r="M4302" i="18" s="1"/>
  <c r="J4302" i="18"/>
  <c r="L4301" i="18"/>
  <c r="K4301" i="18"/>
  <c r="M4301" i="18" s="1"/>
  <c r="J4301" i="18"/>
  <c r="L4300" i="18"/>
  <c r="K4300" i="18"/>
  <c r="M4300" i="18" s="1"/>
  <c r="J4300" i="18"/>
  <c r="K4299" i="18"/>
  <c r="M4299" i="18" s="1"/>
  <c r="J4299" i="18"/>
  <c r="K4298" i="18"/>
  <c r="M4298" i="18" s="1"/>
  <c r="J4298" i="18"/>
  <c r="L4297" i="18"/>
  <c r="K4297" i="18"/>
  <c r="M4297" i="18" s="1"/>
  <c r="J4297" i="18"/>
  <c r="L4296" i="18"/>
  <c r="K4296" i="18"/>
  <c r="M4296" i="18" s="1"/>
  <c r="J4296" i="18"/>
  <c r="K4295" i="18"/>
  <c r="M4295" i="18" s="1"/>
  <c r="J4295" i="18"/>
  <c r="K4294" i="18"/>
  <c r="M4294" i="18" s="1"/>
  <c r="J4294" i="18"/>
  <c r="L4293" i="18"/>
  <c r="K4293" i="18"/>
  <c r="M4293" i="18" s="1"/>
  <c r="J4293" i="18"/>
  <c r="L4292" i="18"/>
  <c r="K4292" i="18"/>
  <c r="M4292" i="18" s="1"/>
  <c r="J4292" i="18"/>
  <c r="K4291" i="18"/>
  <c r="M4291" i="18" s="1"/>
  <c r="J4291" i="18"/>
  <c r="K4290" i="18"/>
  <c r="M4290" i="18" s="1"/>
  <c r="J4290" i="18"/>
  <c r="L4289" i="18"/>
  <c r="K4289" i="18"/>
  <c r="M4289" i="18" s="1"/>
  <c r="J4289" i="18"/>
  <c r="L4288" i="18"/>
  <c r="K4288" i="18"/>
  <c r="M4288" i="18" s="1"/>
  <c r="J4288" i="18"/>
  <c r="K4287" i="18"/>
  <c r="M4287" i="18" s="1"/>
  <c r="J4287" i="18"/>
  <c r="K4286" i="18"/>
  <c r="M4286" i="18" s="1"/>
  <c r="J4286" i="18"/>
  <c r="L4285" i="18"/>
  <c r="K4285" i="18"/>
  <c r="M4285" i="18" s="1"/>
  <c r="J4285" i="18"/>
  <c r="L4284" i="18"/>
  <c r="K4284" i="18"/>
  <c r="M4284" i="18" s="1"/>
  <c r="J4284" i="18"/>
  <c r="K4283" i="18"/>
  <c r="M4283" i="18" s="1"/>
  <c r="J4283" i="18"/>
  <c r="J4282" i="18"/>
  <c r="L4281" i="18"/>
  <c r="K4281" i="18"/>
  <c r="M4281" i="18" s="1"/>
  <c r="J4281" i="18"/>
  <c r="L4280" i="18"/>
  <c r="K4280" i="18"/>
  <c r="M4280" i="18" s="1"/>
  <c r="J4280" i="18"/>
  <c r="K4279" i="18"/>
  <c r="M4279" i="18" s="1"/>
  <c r="J4279" i="18"/>
  <c r="K4278" i="18"/>
  <c r="M4278" i="18" s="1"/>
  <c r="J4278" i="18"/>
  <c r="L4277" i="18"/>
  <c r="K4277" i="18"/>
  <c r="M4277" i="18" s="1"/>
  <c r="J4277" i="18"/>
  <c r="L4276" i="18"/>
  <c r="K4276" i="18"/>
  <c r="M4276" i="18" s="1"/>
  <c r="J4276" i="18"/>
  <c r="K4275" i="18"/>
  <c r="M4275" i="18" s="1"/>
  <c r="J4275" i="18"/>
  <c r="K4274" i="18"/>
  <c r="M4274" i="18" s="1"/>
  <c r="J4274" i="18"/>
  <c r="L4273" i="18"/>
  <c r="K4273" i="18"/>
  <c r="M4273" i="18" s="1"/>
  <c r="J4273" i="18"/>
  <c r="L4272" i="18"/>
  <c r="K4272" i="18"/>
  <c r="M4272" i="18" s="1"/>
  <c r="J4272" i="18"/>
  <c r="K4271" i="18"/>
  <c r="M4271" i="18" s="1"/>
  <c r="J4271" i="18"/>
  <c r="K4270" i="18"/>
  <c r="M4270" i="18" s="1"/>
  <c r="J4270" i="18"/>
  <c r="L4269" i="18"/>
  <c r="K4269" i="18"/>
  <c r="M4269" i="18" s="1"/>
  <c r="J4269" i="18"/>
  <c r="L4268" i="18"/>
  <c r="K4268" i="18"/>
  <c r="M4268" i="18" s="1"/>
  <c r="J4268" i="18"/>
  <c r="K4267" i="18"/>
  <c r="M4267" i="18" s="1"/>
  <c r="J4267" i="18"/>
  <c r="K4266" i="18"/>
  <c r="M4266" i="18" s="1"/>
  <c r="J4266" i="18"/>
  <c r="L4265" i="18"/>
  <c r="K4265" i="18"/>
  <c r="M4265" i="18" s="1"/>
  <c r="J4265" i="18"/>
  <c r="L4264" i="18"/>
  <c r="K4264" i="18"/>
  <c r="M4264" i="18" s="1"/>
  <c r="J4264" i="18"/>
  <c r="K4263" i="18"/>
  <c r="M4263" i="18" s="1"/>
  <c r="J4263" i="18"/>
  <c r="K4262" i="18"/>
  <c r="M4262" i="18" s="1"/>
  <c r="J4262" i="18"/>
  <c r="L4261" i="18"/>
  <c r="K4261" i="18"/>
  <c r="M4261" i="18" s="1"/>
  <c r="J4261" i="18"/>
  <c r="L4260" i="18"/>
  <c r="K4260" i="18"/>
  <c r="M4260" i="18" s="1"/>
  <c r="J4260" i="18"/>
  <c r="K4259" i="18"/>
  <c r="M4259" i="18" s="1"/>
  <c r="J4259" i="18"/>
  <c r="K4258" i="18"/>
  <c r="M4258" i="18" s="1"/>
  <c r="J4258" i="18"/>
  <c r="L4257" i="18"/>
  <c r="K4257" i="18"/>
  <c r="M4257" i="18" s="1"/>
  <c r="J4257" i="18"/>
  <c r="L4256" i="18"/>
  <c r="K4256" i="18"/>
  <c r="M4256" i="18" s="1"/>
  <c r="J4256" i="18"/>
  <c r="K4255" i="18"/>
  <c r="M4255" i="18" s="1"/>
  <c r="J4255" i="18"/>
  <c r="K4254" i="18"/>
  <c r="M4254" i="18" s="1"/>
  <c r="J4254" i="18"/>
  <c r="L4253" i="18"/>
  <c r="K4253" i="18"/>
  <c r="M4253" i="18" s="1"/>
  <c r="J4253" i="18"/>
  <c r="L4252" i="18"/>
  <c r="K4252" i="18"/>
  <c r="M4252" i="18" s="1"/>
  <c r="J4252" i="18"/>
  <c r="K4251" i="18"/>
  <c r="M4251" i="18" s="1"/>
  <c r="J4251" i="18"/>
  <c r="K4250" i="18"/>
  <c r="M4250" i="18" s="1"/>
  <c r="J4250" i="18"/>
  <c r="L4249" i="18"/>
  <c r="K4249" i="18"/>
  <c r="M4249" i="18" s="1"/>
  <c r="J4249" i="18"/>
  <c r="L4248" i="18"/>
  <c r="K4248" i="18"/>
  <c r="M4248" i="18" s="1"/>
  <c r="J4248" i="18"/>
  <c r="K4247" i="18"/>
  <c r="M4247" i="18" s="1"/>
  <c r="J4247" i="18"/>
  <c r="K4246" i="18"/>
  <c r="M4246" i="18" s="1"/>
  <c r="J4246" i="18"/>
  <c r="L4245" i="18"/>
  <c r="K4245" i="18"/>
  <c r="M4245" i="18" s="1"/>
  <c r="J4245" i="18"/>
  <c r="L4244" i="18"/>
  <c r="K4244" i="18"/>
  <c r="M4244" i="18" s="1"/>
  <c r="J4244" i="18"/>
  <c r="K4243" i="18"/>
  <c r="M4243" i="18" s="1"/>
  <c r="J4243" i="18"/>
  <c r="K4242" i="18"/>
  <c r="M4242" i="18" s="1"/>
  <c r="J4242" i="18"/>
  <c r="L4241" i="18"/>
  <c r="K4241" i="18"/>
  <c r="M4241" i="18" s="1"/>
  <c r="J4241" i="18"/>
  <c r="L4240" i="18"/>
  <c r="K4240" i="18"/>
  <c r="M4240" i="18" s="1"/>
  <c r="J4240" i="18"/>
  <c r="K4239" i="18"/>
  <c r="M4239" i="18" s="1"/>
  <c r="J4239" i="18"/>
  <c r="K4238" i="18"/>
  <c r="M4238" i="18" s="1"/>
  <c r="J4238" i="18"/>
  <c r="L4237" i="18"/>
  <c r="K4237" i="18"/>
  <c r="M4237" i="18" s="1"/>
  <c r="J4237" i="18"/>
  <c r="L4236" i="18"/>
  <c r="K4236" i="18"/>
  <c r="M4236" i="18" s="1"/>
  <c r="J4236" i="18"/>
  <c r="K4235" i="18"/>
  <c r="M4235" i="18" s="1"/>
  <c r="J4235" i="18"/>
  <c r="K4234" i="18"/>
  <c r="M4234" i="18" s="1"/>
  <c r="J4234" i="18"/>
  <c r="L4233" i="18"/>
  <c r="K4233" i="18"/>
  <c r="M4233" i="18" s="1"/>
  <c r="J4233" i="18"/>
  <c r="L4232" i="18"/>
  <c r="K4232" i="18"/>
  <c r="M4232" i="18" s="1"/>
  <c r="J4232" i="18"/>
  <c r="K4231" i="18"/>
  <c r="M4231" i="18" s="1"/>
  <c r="J4231" i="18"/>
  <c r="K4230" i="18"/>
  <c r="M4230" i="18" s="1"/>
  <c r="J4230" i="18"/>
  <c r="L4229" i="18"/>
  <c r="K4229" i="18"/>
  <c r="M4229" i="18" s="1"/>
  <c r="J4229" i="18"/>
  <c r="L4228" i="18"/>
  <c r="K4228" i="18"/>
  <c r="M4228" i="18" s="1"/>
  <c r="J4228" i="18"/>
  <c r="K4227" i="18"/>
  <c r="M4227" i="18" s="1"/>
  <c r="J4227" i="18"/>
  <c r="K4226" i="18"/>
  <c r="M4226" i="18" s="1"/>
  <c r="J4226" i="18"/>
  <c r="L4225" i="18"/>
  <c r="K4225" i="18"/>
  <c r="M4225" i="18" s="1"/>
  <c r="J4225" i="18"/>
  <c r="L4224" i="18"/>
  <c r="K4224" i="18"/>
  <c r="M4224" i="18" s="1"/>
  <c r="J4224" i="18"/>
  <c r="K4223" i="18"/>
  <c r="M4223" i="18" s="1"/>
  <c r="J4223" i="18"/>
  <c r="K4222" i="18"/>
  <c r="M4222" i="18" s="1"/>
  <c r="J4222" i="18"/>
  <c r="L4221" i="18"/>
  <c r="K4221" i="18"/>
  <c r="M4221" i="18" s="1"/>
  <c r="J4221" i="18"/>
  <c r="L4220" i="18"/>
  <c r="K4220" i="18"/>
  <c r="M4220" i="18" s="1"/>
  <c r="J4220" i="18"/>
  <c r="K4219" i="18"/>
  <c r="M4219" i="18" s="1"/>
  <c r="J4219" i="18"/>
  <c r="K4218" i="18"/>
  <c r="M4218" i="18" s="1"/>
  <c r="J4218" i="18"/>
  <c r="L4217" i="18"/>
  <c r="K4217" i="18"/>
  <c r="M4217" i="18" s="1"/>
  <c r="J4217" i="18"/>
  <c r="L4216" i="18"/>
  <c r="K4216" i="18"/>
  <c r="M4216" i="18" s="1"/>
  <c r="J4216" i="18"/>
  <c r="K4215" i="18"/>
  <c r="M4215" i="18" s="1"/>
  <c r="J4215" i="18"/>
  <c r="K4214" i="18"/>
  <c r="M4214" i="18" s="1"/>
  <c r="J4214" i="18"/>
  <c r="L4213" i="18"/>
  <c r="K4213" i="18"/>
  <c r="M4213" i="18" s="1"/>
  <c r="J4213" i="18"/>
  <c r="L4212" i="18"/>
  <c r="K4212" i="18"/>
  <c r="M4212" i="18" s="1"/>
  <c r="J4212" i="18"/>
  <c r="K4211" i="18"/>
  <c r="M4211" i="18" s="1"/>
  <c r="J4211" i="18"/>
  <c r="K4210" i="18"/>
  <c r="M4210" i="18" s="1"/>
  <c r="J4210" i="18"/>
  <c r="L4209" i="18"/>
  <c r="K4209" i="18"/>
  <c r="M4209" i="18" s="1"/>
  <c r="J4209" i="18"/>
  <c r="L4208" i="18"/>
  <c r="K4208" i="18"/>
  <c r="M4208" i="18" s="1"/>
  <c r="J4208" i="18"/>
  <c r="K4207" i="18"/>
  <c r="M4207" i="18" s="1"/>
  <c r="J4207" i="18"/>
  <c r="K4206" i="18"/>
  <c r="M4206" i="18" s="1"/>
  <c r="J4206" i="18"/>
  <c r="L4205" i="18"/>
  <c r="K4205" i="18"/>
  <c r="M4205" i="18" s="1"/>
  <c r="J4205" i="18"/>
  <c r="L4204" i="18"/>
  <c r="K4204" i="18"/>
  <c r="M4204" i="18" s="1"/>
  <c r="J4204" i="18"/>
  <c r="K4203" i="18"/>
  <c r="M4203" i="18" s="1"/>
  <c r="J4203" i="18"/>
  <c r="K4202" i="18"/>
  <c r="M4202" i="18" s="1"/>
  <c r="J4202" i="18"/>
  <c r="L4201" i="18"/>
  <c r="K4201" i="18"/>
  <c r="M4201" i="18" s="1"/>
  <c r="J4201" i="18"/>
  <c r="L4200" i="18"/>
  <c r="K4200" i="18"/>
  <c r="M4200" i="18" s="1"/>
  <c r="J4200" i="18"/>
  <c r="K4199" i="18"/>
  <c r="M4199" i="18" s="1"/>
  <c r="J4199" i="18"/>
  <c r="K4198" i="18"/>
  <c r="M4198" i="18" s="1"/>
  <c r="J4198" i="18"/>
  <c r="L4197" i="18"/>
  <c r="K4197" i="18"/>
  <c r="M4197" i="18" s="1"/>
  <c r="J4197" i="18"/>
  <c r="L4196" i="18"/>
  <c r="K4196" i="18"/>
  <c r="M4196" i="18" s="1"/>
  <c r="J4196" i="18"/>
  <c r="K4195" i="18"/>
  <c r="M4195" i="18" s="1"/>
  <c r="J4195" i="18"/>
  <c r="K4194" i="18"/>
  <c r="M4194" i="18" s="1"/>
  <c r="J4194" i="18"/>
  <c r="L4193" i="18"/>
  <c r="K4193" i="18"/>
  <c r="M4193" i="18" s="1"/>
  <c r="J4193" i="18"/>
  <c r="L4192" i="18"/>
  <c r="K4192" i="18"/>
  <c r="M4192" i="18" s="1"/>
  <c r="J4192" i="18"/>
  <c r="K4191" i="18"/>
  <c r="M4191" i="18" s="1"/>
  <c r="J4191" i="18"/>
  <c r="K4190" i="18"/>
  <c r="M4190" i="18" s="1"/>
  <c r="J4190" i="18"/>
  <c r="L4189" i="18"/>
  <c r="K4189" i="18"/>
  <c r="M4189" i="18" s="1"/>
  <c r="J4189" i="18"/>
  <c r="L4188" i="18"/>
  <c r="K4188" i="18"/>
  <c r="M4188" i="18" s="1"/>
  <c r="J4188" i="18"/>
  <c r="K4187" i="18"/>
  <c r="M4187" i="18" s="1"/>
  <c r="J4187" i="18"/>
  <c r="K4186" i="18"/>
  <c r="M4186" i="18" s="1"/>
  <c r="J4186" i="18"/>
  <c r="L4185" i="18"/>
  <c r="K4185" i="18"/>
  <c r="M4185" i="18" s="1"/>
  <c r="J4185" i="18"/>
  <c r="L4184" i="18"/>
  <c r="K4184" i="18"/>
  <c r="M4184" i="18" s="1"/>
  <c r="J4184" i="18"/>
  <c r="K4183" i="18"/>
  <c r="M4183" i="18" s="1"/>
  <c r="J4183" i="18"/>
  <c r="K4182" i="18"/>
  <c r="M4182" i="18" s="1"/>
  <c r="J4182" i="18"/>
  <c r="L4181" i="18"/>
  <c r="K4181" i="18"/>
  <c r="M4181" i="18" s="1"/>
  <c r="J4181" i="18"/>
  <c r="L4180" i="18"/>
  <c r="K4180" i="18"/>
  <c r="M4180" i="18" s="1"/>
  <c r="J4180" i="18"/>
  <c r="K4179" i="18"/>
  <c r="M4179" i="18" s="1"/>
  <c r="J4179" i="18"/>
  <c r="K4178" i="18"/>
  <c r="M4178" i="18" s="1"/>
  <c r="J4178" i="18"/>
  <c r="L4177" i="18"/>
  <c r="K4177" i="18"/>
  <c r="M4177" i="18" s="1"/>
  <c r="J4177" i="18"/>
  <c r="L4176" i="18"/>
  <c r="K4176" i="18"/>
  <c r="M4176" i="18" s="1"/>
  <c r="J4176" i="18"/>
  <c r="K4175" i="18"/>
  <c r="M4175" i="18" s="1"/>
  <c r="J4175" i="18"/>
  <c r="K4174" i="18"/>
  <c r="M4174" i="18" s="1"/>
  <c r="J4174" i="18"/>
  <c r="L4173" i="18"/>
  <c r="K4173" i="18"/>
  <c r="M4173" i="18" s="1"/>
  <c r="J4173" i="18"/>
  <c r="L4172" i="18"/>
  <c r="K4172" i="18"/>
  <c r="M4172" i="18" s="1"/>
  <c r="J4172" i="18"/>
  <c r="K4171" i="18"/>
  <c r="M4171" i="18" s="1"/>
  <c r="J4171" i="18"/>
  <c r="K4170" i="18"/>
  <c r="M4170" i="18" s="1"/>
  <c r="J4170" i="18"/>
  <c r="L4169" i="18"/>
  <c r="K4169" i="18"/>
  <c r="M4169" i="18" s="1"/>
  <c r="J4169" i="18"/>
  <c r="L4168" i="18"/>
  <c r="K4168" i="18"/>
  <c r="M4168" i="18" s="1"/>
  <c r="J4168" i="18"/>
  <c r="K4167" i="18"/>
  <c r="M4167" i="18" s="1"/>
  <c r="J4167" i="18"/>
  <c r="K4166" i="18"/>
  <c r="M4166" i="18" s="1"/>
  <c r="J4166" i="18"/>
  <c r="L4165" i="18"/>
  <c r="K4165" i="18"/>
  <c r="M4165" i="18" s="1"/>
  <c r="J4165" i="18"/>
  <c r="L4164" i="18"/>
  <c r="K4164" i="18"/>
  <c r="M4164" i="18" s="1"/>
  <c r="J4164" i="18"/>
  <c r="K4163" i="18"/>
  <c r="M4163" i="18" s="1"/>
  <c r="J4163" i="18"/>
  <c r="K4162" i="18"/>
  <c r="M4162" i="18" s="1"/>
  <c r="J4162" i="18"/>
  <c r="L4161" i="18"/>
  <c r="K4161" i="18"/>
  <c r="M4161" i="18" s="1"/>
  <c r="J4161" i="18"/>
  <c r="L4160" i="18"/>
  <c r="K4160" i="18"/>
  <c r="M4160" i="18" s="1"/>
  <c r="J4160" i="18"/>
  <c r="K4159" i="18"/>
  <c r="M4159" i="18" s="1"/>
  <c r="J4159" i="18"/>
  <c r="K4158" i="18"/>
  <c r="M4158" i="18" s="1"/>
  <c r="J4158" i="18"/>
  <c r="L4157" i="18"/>
  <c r="K4157" i="18"/>
  <c r="M4157" i="18" s="1"/>
  <c r="J4157" i="18"/>
  <c r="L4156" i="18"/>
  <c r="K4156" i="18"/>
  <c r="M4156" i="18" s="1"/>
  <c r="J4156" i="18"/>
  <c r="K4155" i="18"/>
  <c r="M4155" i="18" s="1"/>
  <c r="J4155" i="18"/>
  <c r="K4154" i="18"/>
  <c r="M4154" i="18" s="1"/>
  <c r="J4154" i="18"/>
  <c r="L4153" i="18"/>
  <c r="K4153" i="18"/>
  <c r="M4153" i="18" s="1"/>
  <c r="J4153" i="18"/>
  <c r="L4152" i="18"/>
  <c r="K4152" i="18"/>
  <c r="M4152" i="18" s="1"/>
  <c r="J4152" i="18"/>
  <c r="K4151" i="18"/>
  <c r="M4151" i="18" s="1"/>
  <c r="J4151" i="18"/>
  <c r="K4150" i="18"/>
  <c r="M4150" i="18" s="1"/>
  <c r="J4150" i="18"/>
  <c r="L4149" i="18"/>
  <c r="K4149" i="18"/>
  <c r="M4149" i="18" s="1"/>
  <c r="J4149" i="18"/>
  <c r="L4148" i="18"/>
  <c r="K4148" i="18"/>
  <c r="M4148" i="18" s="1"/>
  <c r="J4148" i="18"/>
  <c r="K4147" i="18"/>
  <c r="M4147" i="18" s="1"/>
  <c r="J4147" i="18"/>
  <c r="K4146" i="18"/>
  <c r="M4146" i="18" s="1"/>
  <c r="J4146" i="18"/>
  <c r="L4145" i="18"/>
  <c r="K4145" i="18"/>
  <c r="M4145" i="18" s="1"/>
  <c r="J4145" i="18"/>
  <c r="L4144" i="18"/>
  <c r="K4144" i="18"/>
  <c r="M4144" i="18" s="1"/>
  <c r="J4144" i="18"/>
  <c r="K4143" i="18"/>
  <c r="M4143" i="18" s="1"/>
  <c r="J4143" i="18"/>
  <c r="K4142" i="18"/>
  <c r="M4142" i="18" s="1"/>
  <c r="J4142" i="18"/>
  <c r="L4141" i="18"/>
  <c r="K4141" i="18"/>
  <c r="M4141" i="18" s="1"/>
  <c r="J4141" i="18"/>
  <c r="L4140" i="18"/>
  <c r="K4140" i="18"/>
  <c r="M4140" i="18" s="1"/>
  <c r="J4140" i="18"/>
  <c r="K4139" i="18"/>
  <c r="M4139" i="18" s="1"/>
  <c r="J4139" i="18"/>
  <c r="K4138" i="18"/>
  <c r="M4138" i="18" s="1"/>
  <c r="J4138" i="18"/>
  <c r="L4137" i="18"/>
  <c r="K4137" i="18"/>
  <c r="M4137" i="18" s="1"/>
  <c r="J4137" i="18"/>
  <c r="L4136" i="18"/>
  <c r="K4136" i="18"/>
  <c r="M4136" i="18" s="1"/>
  <c r="J4136" i="18"/>
  <c r="K4135" i="18"/>
  <c r="M4135" i="18" s="1"/>
  <c r="J4135" i="18"/>
  <c r="K4134" i="18"/>
  <c r="M4134" i="18" s="1"/>
  <c r="J4134" i="18"/>
  <c r="L4133" i="18"/>
  <c r="K4133" i="18"/>
  <c r="M4133" i="18" s="1"/>
  <c r="J4133" i="18"/>
  <c r="L4132" i="18"/>
  <c r="K4132" i="18"/>
  <c r="M4132" i="18" s="1"/>
  <c r="J4132" i="18"/>
  <c r="K4131" i="18"/>
  <c r="M4131" i="18" s="1"/>
  <c r="J4131" i="18"/>
  <c r="K4130" i="18"/>
  <c r="M4130" i="18" s="1"/>
  <c r="J4130" i="18"/>
  <c r="L4129" i="18"/>
  <c r="K4129" i="18"/>
  <c r="M4129" i="18" s="1"/>
  <c r="J4129" i="18"/>
  <c r="L4128" i="18"/>
  <c r="K4128" i="18"/>
  <c r="M4128" i="18" s="1"/>
  <c r="J4128" i="18"/>
  <c r="K4127" i="18"/>
  <c r="M4127" i="18" s="1"/>
  <c r="J4127" i="18"/>
  <c r="K4126" i="18"/>
  <c r="M4126" i="18" s="1"/>
  <c r="J4126" i="18"/>
  <c r="L4125" i="18"/>
  <c r="K4125" i="18"/>
  <c r="M4125" i="18" s="1"/>
  <c r="J4125" i="18"/>
  <c r="L4124" i="18"/>
  <c r="K4124" i="18"/>
  <c r="M4124" i="18" s="1"/>
  <c r="J4124" i="18"/>
  <c r="K4123" i="18"/>
  <c r="M4123" i="18" s="1"/>
  <c r="J4123" i="18"/>
  <c r="K4122" i="18"/>
  <c r="M4122" i="18" s="1"/>
  <c r="J4122" i="18"/>
  <c r="L4121" i="18"/>
  <c r="K4121" i="18"/>
  <c r="M4121" i="18" s="1"/>
  <c r="J4121" i="18"/>
  <c r="L4120" i="18"/>
  <c r="K4120" i="18"/>
  <c r="M4120" i="18" s="1"/>
  <c r="J4120" i="18"/>
  <c r="K4119" i="18"/>
  <c r="M4119" i="18" s="1"/>
  <c r="J4119" i="18"/>
  <c r="K4118" i="18"/>
  <c r="M4118" i="18" s="1"/>
  <c r="J4118" i="18"/>
  <c r="L4117" i="18"/>
  <c r="K4117" i="18"/>
  <c r="M4117" i="18" s="1"/>
  <c r="J4117" i="18"/>
  <c r="L4116" i="18"/>
  <c r="K4116" i="18"/>
  <c r="M4116" i="18" s="1"/>
  <c r="J4116" i="18"/>
  <c r="K4115" i="18"/>
  <c r="M4115" i="18" s="1"/>
  <c r="J4115" i="18"/>
  <c r="K4114" i="18"/>
  <c r="M4114" i="18" s="1"/>
  <c r="J4114" i="18"/>
  <c r="L4113" i="18"/>
  <c r="K4113" i="18"/>
  <c r="M4113" i="18" s="1"/>
  <c r="J4113" i="18"/>
  <c r="L4112" i="18"/>
  <c r="K4112" i="18"/>
  <c r="M4112" i="18" s="1"/>
  <c r="J4112" i="18"/>
  <c r="K4111" i="18"/>
  <c r="M4111" i="18" s="1"/>
  <c r="J4111" i="18"/>
  <c r="K4110" i="18"/>
  <c r="M4110" i="18" s="1"/>
  <c r="J4110" i="18"/>
  <c r="L4109" i="18"/>
  <c r="K4109" i="18"/>
  <c r="M4109" i="18" s="1"/>
  <c r="J4109" i="18"/>
  <c r="L4108" i="18"/>
  <c r="K4108" i="18"/>
  <c r="M4108" i="18" s="1"/>
  <c r="J4108" i="18"/>
  <c r="K4107" i="18"/>
  <c r="M4107" i="18" s="1"/>
  <c r="J4107" i="18"/>
  <c r="K4106" i="18"/>
  <c r="M4106" i="18" s="1"/>
  <c r="J4106" i="18"/>
  <c r="L4105" i="18"/>
  <c r="K4105" i="18"/>
  <c r="M4105" i="18" s="1"/>
  <c r="J4105" i="18"/>
  <c r="L4104" i="18"/>
  <c r="K4104" i="18"/>
  <c r="M4104" i="18" s="1"/>
  <c r="J4104" i="18"/>
  <c r="K4103" i="18"/>
  <c r="M4103" i="18" s="1"/>
  <c r="J4103" i="18"/>
  <c r="K4102" i="18"/>
  <c r="M4102" i="18" s="1"/>
  <c r="J4102" i="18"/>
  <c r="L4101" i="18"/>
  <c r="K4101" i="18"/>
  <c r="M4101" i="18" s="1"/>
  <c r="J4101" i="18"/>
  <c r="L4100" i="18"/>
  <c r="K4100" i="18"/>
  <c r="M4100" i="18" s="1"/>
  <c r="J4100" i="18"/>
  <c r="K4099" i="18"/>
  <c r="M4099" i="18" s="1"/>
  <c r="J4099" i="18"/>
  <c r="K4098" i="18"/>
  <c r="M4098" i="18" s="1"/>
  <c r="J4098" i="18"/>
  <c r="L4097" i="18"/>
  <c r="K4097" i="18"/>
  <c r="M4097" i="18" s="1"/>
  <c r="J4097" i="18"/>
  <c r="L4096" i="18"/>
  <c r="K4096" i="18"/>
  <c r="M4096" i="18" s="1"/>
  <c r="J4096" i="18"/>
  <c r="K4095" i="18"/>
  <c r="M4095" i="18" s="1"/>
  <c r="J4095" i="18"/>
  <c r="K4094" i="18"/>
  <c r="M4094" i="18" s="1"/>
  <c r="J4094" i="18"/>
  <c r="L4093" i="18"/>
  <c r="K4093" i="18"/>
  <c r="M4093" i="18" s="1"/>
  <c r="J4093" i="18"/>
  <c r="L4092" i="18"/>
  <c r="K4092" i="18"/>
  <c r="M4092" i="18" s="1"/>
  <c r="J4092" i="18"/>
  <c r="K4091" i="18"/>
  <c r="M4091" i="18" s="1"/>
  <c r="J4091" i="18"/>
  <c r="K4090" i="18"/>
  <c r="M4090" i="18" s="1"/>
  <c r="J4090" i="18"/>
  <c r="L4089" i="18"/>
  <c r="K4089" i="18"/>
  <c r="M4089" i="18" s="1"/>
  <c r="J4089" i="18"/>
  <c r="L4088" i="18"/>
  <c r="K4088" i="18"/>
  <c r="M4088" i="18" s="1"/>
  <c r="J4088" i="18"/>
  <c r="K4087" i="18"/>
  <c r="M4087" i="18" s="1"/>
  <c r="J4087" i="18"/>
  <c r="K4086" i="18"/>
  <c r="M4086" i="18" s="1"/>
  <c r="J4086" i="18"/>
  <c r="L4085" i="18"/>
  <c r="K4085" i="18"/>
  <c r="M4085" i="18" s="1"/>
  <c r="J4085" i="18"/>
  <c r="L4084" i="18"/>
  <c r="K4084" i="18"/>
  <c r="M4084" i="18" s="1"/>
  <c r="J4084" i="18"/>
  <c r="K4083" i="18"/>
  <c r="M4083" i="18" s="1"/>
  <c r="J4083" i="18"/>
  <c r="K4082" i="18"/>
  <c r="M4082" i="18" s="1"/>
  <c r="J4082" i="18"/>
  <c r="L4081" i="18"/>
  <c r="K4081" i="18"/>
  <c r="M4081" i="18" s="1"/>
  <c r="J4081" i="18"/>
  <c r="L4080" i="18"/>
  <c r="K4080" i="18"/>
  <c r="M4080" i="18" s="1"/>
  <c r="J4080" i="18"/>
  <c r="K4079" i="18"/>
  <c r="M4079" i="18" s="1"/>
  <c r="J4079" i="18"/>
  <c r="K4078" i="18"/>
  <c r="M4078" i="18" s="1"/>
  <c r="J4078" i="18"/>
  <c r="L4077" i="18"/>
  <c r="K4077" i="18"/>
  <c r="M4077" i="18" s="1"/>
  <c r="J4077" i="18"/>
  <c r="L4076" i="18"/>
  <c r="K4076" i="18"/>
  <c r="M4076" i="18" s="1"/>
  <c r="J4076" i="18"/>
  <c r="K4075" i="18"/>
  <c r="M4075" i="18" s="1"/>
  <c r="J4075" i="18"/>
  <c r="K4074" i="18"/>
  <c r="M4074" i="18" s="1"/>
  <c r="J4074" i="18"/>
  <c r="L4073" i="18"/>
  <c r="K4073" i="18"/>
  <c r="M4073" i="18" s="1"/>
  <c r="J4073" i="18"/>
  <c r="L4072" i="18"/>
  <c r="K4072" i="18"/>
  <c r="M4072" i="18" s="1"/>
  <c r="J4072" i="18"/>
  <c r="K4071" i="18"/>
  <c r="M4071" i="18" s="1"/>
  <c r="J4071" i="18"/>
  <c r="K4070" i="18"/>
  <c r="M4070" i="18" s="1"/>
  <c r="J4070" i="18"/>
  <c r="L4069" i="18"/>
  <c r="K4069" i="18"/>
  <c r="M4069" i="18" s="1"/>
  <c r="J4069" i="18"/>
  <c r="L4068" i="18"/>
  <c r="K4068" i="18"/>
  <c r="M4068" i="18" s="1"/>
  <c r="J4068" i="18"/>
  <c r="K4067" i="18"/>
  <c r="M4067" i="18" s="1"/>
  <c r="J4067" i="18"/>
  <c r="K4066" i="18"/>
  <c r="M4066" i="18" s="1"/>
  <c r="J4066" i="18"/>
  <c r="L4065" i="18"/>
  <c r="K4065" i="18"/>
  <c r="M4065" i="18" s="1"/>
  <c r="J4065" i="18"/>
  <c r="L4064" i="18"/>
  <c r="K4064" i="18"/>
  <c r="M4064" i="18" s="1"/>
  <c r="J4064" i="18"/>
  <c r="K4063" i="18"/>
  <c r="M4063" i="18" s="1"/>
  <c r="J4063" i="18"/>
  <c r="K4062" i="18"/>
  <c r="M4062" i="18" s="1"/>
  <c r="J4062" i="18"/>
  <c r="L4061" i="18"/>
  <c r="K4061" i="18"/>
  <c r="M4061" i="18" s="1"/>
  <c r="J4061" i="18"/>
  <c r="L4060" i="18"/>
  <c r="K4060" i="18"/>
  <c r="M4060" i="18" s="1"/>
  <c r="J4060" i="18"/>
  <c r="K4059" i="18"/>
  <c r="M4059" i="18" s="1"/>
  <c r="J4059" i="18"/>
  <c r="K4058" i="18"/>
  <c r="M4058" i="18" s="1"/>
  <c r="J4058" i="18"/>
  <c r="L4057" i="18"/>
  <c r="K4057" i="18"/>
  <c r="M4057" i="18" s="1"/>
  <c r="J4057" i="18"/>
  <c r="L4056" i="18"/>
  <c r="K4056" i="18"/>
  <c r="M4056" i="18" s="1"/>
  <c r="J4056" i="18"/>
  <c r="K4055" i="18"/>
  <c r="M4055" i="18" s="1"/>
  <c r="J4055" i="18"/>
  <c r="K4054" i="18"/>
  <c r="M4054" i="18" s="1"/>
  <c r="J4054" i="18"/>
  <c r="L4053" i="18"/>
  <c r="K4053" i="18"/>
  <c r="M4053" i="18" s="1"/>
  <c r="J4053" i="18"/>
  <c r="L4052" i="18"/>
  <c r="K4052" i="18"/>
  <c r="M4052" i="18" s="1"/>
  <c r="J4052" i="18"/>
  <c r="K4051" i="18"/>
  <c r="M4051" i="18" s="1"/>
  <c r="J4051" i="18"/>
  <c r="K4050" i="18"/>
  <c r="M4050" i="18" s="1"/>
  <c r="J4050" i="18"/>
  <c r="L4049" i="18"/>
  <c r="K4049" i="18"/>
  <c r="M4049" i="18" s="1"/>
  <c r="J4049" i="18"/>
  <c r="L4048" i="18"/>
  <c r="K4048" i="18"/>
  <c r="M4048" i="18" s="1"/>
  <c r="J4048" i="18"/>
  <c r="K4047" i="18"/>
  <c r="M4047" i="18" s="1"/>
  <c r="J4047" i="18"/>
  <c r="K4046" i="18"/>
  <c r="M4046" i="18" s="1"/>
  <c r="J4046" i="18"/>
  <c r="L4045" i="18"/>
  <c r="K4045" i="18"/>
  <c r="M4045" i="18" s="1"/>
  <c r="J4045" i="18"/>
  <c r="L4044" i="18"/>
  <c r="K4044" i="18"/>
  <c r="M4044" i="18" s="1"/>
  <c r="J4044" i="18"/>
  <c r="K4043" i="18"/>
  <c r="M4043" i="18" s="1"/>
  <c r="J4043" i="18"/>
  <c r="K4042" i="18"/>
  <c r="M4042" i="18" s="1"/>
  <c r="J4042" i="18"/>
  <c r="L4041" i="18"/>
  <c r="K4041" i="18"/>
  <c r="M4041" i="18" s="1"/>
  <c r="J4041" i="18"/>
  <c r="L4040" i="18"/>
  <c r="K4040" i="18"/>
  <c r="M4040" i="18" s="1"/>
  <c r="J4040" i="18"/>
  <c r="K4039" i="18"/>
  <c r="M4039" i="18" s="1"/>
  <c r="J4039" i="18"/>
  <c r="K4038" i="18"/>
  <c r="M4038" i="18" s="1"/>
  <c r="J4038" i="18"/>
  <c r="L4037" i="18"/>
  <c r="K4037" i="18"/>
  <c r="M4037" i="18" s="1"/>
  <c r="J4037" i="18"/>
  <c r="L4036" i="18"/>
  <c r="K4036" i="18"/>
  <c r="M4036" i="18" s="1"/>
  <c r="J4036" i="18"/>
  <c r="K4035" i="18"/>
  <c r="M4035" i="18" s="1"/>
  <c r="J4035" i="18"/>
  <c r="K4034" i="18"/>
  <c r="M4034" i="18" s="1"/>
  <c r="J4034" i="18"/>
  <c r="L4033" i="18"/>
  <c r="K4033" i="18"/>
  <c r="M4033" i="18" s="1"/>
  <c r="J4033" i="18"/>
  <c r="L4032" i="18"/>
  <c r="K4032" i="18"/>
  <c r="M4032" i="18" s="1"/>
  <c r="J4032" i="18"/>
  <c r="K4031" i="18"/>
  <c r="M4031" i="18" s="1"/>
  <c r="J4031" i="18"/>
  <c r="K4030" i="18"/>
  <c r="M4030" i="18" s="1"/>
  <c r="J4030" i="18"/>
  <c r="L4029" i="18"/>
  <c r="K4029" i="18"/>
  <c r="M4029" i="18" s="1"/>
  <c r="J4029" i="18"/>
  <c r="L4028" i="18"/>
  <c r="K4028" i="18"/>
  <c r="M4028" i="18" s="1"/>
  <c r="J4028" i="18"/>
  <c r="K4027" i="18"/>
  <c r="M4027" i="18" s="1"/>
  <c r="J4027" i="18"/>
  <c r="K4026" i="18"/>
  <c r="M4026" i="18" s="1"/>
  <c r="J4026" i="18"/>
  <c r="L4025" i="18"/>
  <c r="K4025" i="18"/>
  <c r="M4025" i="18" s="1"/>
  <c r="J4025" i="18"/>
  <c r="L4024" i="18"/>
  <c r="K4024" i="18"/>
  <c r="M4024" i="18" s="1"/>
  <c r="J4024" i="18"/>
  <c r="K4023" i="18"/>
  <c r="M4023" i="18" s="1"/>
  <c r="J4023" i="18"/>
  <c r="K4022" i="18"/>
  <c r="M4022" i="18" s="1"/>
  <c r="J4022" i="18"/>
  <c r="L4021" i="18"/>
  <c r="K4021" i="18"/>
  <c r="M4021" i="18" s="1"/>
  <c r="J4021" i="18"/>
  <c r="L4020" i="18"/>
  <c r="K4020" i="18"/>
  <c r="M4020" i="18" s="1"/>
  <c r="J4020" i="18"/>
  <c r="K4019" i="18"/>
  <c r="M4019" i="18" s="1"/>
  <c r="J4019" i="18"/>
  <c r="K4018" i="18"/>
  <c r="M4018" i="18" s="1"/>
  <c r="J4018" i="18"/>
  <c r="L4017" i="18"/>
  <c r="K4017" i="18"/>
  <c r="M4017" i="18" s="1"/>
  <c r="J4017" i="18"/>
  <c r="L4016" i="18"/>
  <c r="K4016" i="18"/>
  <c r="M4016" i="18" s="1"/>
  <c r="J4016" i="18"/>
  <c r="K4015" i="18"/>
  <c r="M4015" i="18" s="1"/>
  <c r="J4015" i="18"/>
  <c r="K4014" i="18"/>
  <c r="M4014" i="18" s="1"/>
  <c r="J4014" i="18"/>
  <c r="L4013" i="18"/>
  <c r="K4013" i="18"/>
  <c r="M4013" i="18" s="1"/>
  <c r="J4013" i="18"/>
  <c r="L4012" i="18"/>
  <c r="K4012" i="18"/>
  <c r="M4012" i="18" s="1"/>
  <c r="J4012" i="18"/>
  <c r="K4011" i="18"/>
  <c r="M4011" i="18" s="1"/>
  <c r="J4011" i="18"/>
  <c r="K4010" i="18"/>
  <c r="M4010" i="18" s="1"/>
  <c r="J4010" i="18"/>
  <c r="L4009" i="18"/>
  <c r="K4009" i="18"/>
  <c r="M4009" i="18" s="1"/>
  <c r="J4009" i="18"/>
  <c r="L4008" i="18"/>
  <c r="K4008" i="18"/>
  <c r="M4008" i="18" s="1"/>
  <c r="J4008" i="18"/>
  <c r="K4007" i="18"/>
  <c r="M4007" i="18" s="1"/>
  <c r="J4007" i="18"/>
  <c r="J4006" i="18"/>
  <c r="L4005" i="18"/>
  <c r="K4005" i="18"/>
  <c r="M4005" i="18" s="1"/>
  <c r="J4005" i="18"/>
  <c r="L4004" i="18"/>
  <c r="K4004" i="18"/>
  <c r="M4004" i="18" s="1"/>
  <c r="J4004" i="18"/>
  <c r="K4003" i="18"/>
  <c r="M4003" i="18" s="1"/>
  <c r="J4003" i="18"/>
  <c r="K4002" i="18"/>
  <c r="M4002" i="18" s="1"/>
  <c r="J4002" i="18"/>
  <c r="L4001" i="18"/>
  <c r="K4001" i="18"/>
  <c r="M4001" i="18" s="1"/>
  <c r="J4001" i="18"/>
  <c r="L4000" i="18"/>
  <c r="K4000" i="18"/>
  <c r="M4000" i="18" s="1"/>
  <c r="J4000" i="18"/>
  <c r="K3999" i="18"/>
  <c r="M3999" i="18" s="1"/>
  <c r="J3999" i="18"/>
  <c r="K3998" i="18"/>
  <c r="M3998" i="18" s="1"/>
  <c r="J3998" i="18"/>
  <c r="L3997" i="18"/>
  <c r="K3997" i="18"/>
  <c r="M3997" i="18" s="1"/>
  <c r="J3997" i="18"/>
  <c r="L3996" i="18"/>
  <c r="K3996" i="18"/>
  <c r="M3996" i="18" s="1"/>
  <c r="J3996" i="18"/>
  <c r="K3995" i="18"/>
  <c r="M3995" i="18" s="1"/>
  <c r="J3995" i="18"/>
  <c r="K3994" i="18"/>
  <c r="M3994" i="18" s="1"/>
  <c r="J3994" i="18"/>
  <c r="L3993" i="18"/>
  <c r="K3993" i="18"/>
  <c r="M3993" i="18" s="1"/>
  <c r="J3993" i="18"/>
  <c r="L3992" i="18"/>
  <c r="K3992" i="18"/>
  <c r="M3992" i="18" s="1"/>
  <c r="J3992" i="18"/>
  <c r="K3991" i="18"/>
  <c r="M3991" i="18" s="1"/>
  <c r="J3991" i="18"/>
  <c r="K3990" i="18"/>
  <c r="M3990" i="18" s="1"/>
  <c r="J3990" i="18"/>
  <c r="L3989" i="18"/>
  <c r="K3989" i="18"/>
  <c r="M3989" i="18" s="1"/>
  <c r="J3989" i="18"/>
  <c r="L3988" i="18"/>
  <c r="K3988" i="18"/>
  <c r="M3988" i="18" s="1"/>
  <c r="J3988" i="18"/>
  <c r="K3987" i="18"/>
  <c r="M3987" i="18" s="1"/>
  <c r="J3987" i="18"/>
  <c r="K3986" i="18"/>
  <c r="M3986" i="18" s="1"/>
  <c r="J3986" i="18"/>
  <c r="L3985" i="18"/>
  <c r="K3985" i="18"/>
  <c r="M3985" i="18" s="1"/>
  <c r="J3985" i="18"/>
  <c r="L3984" i="18"/>
  <c r="K3984" i="18"/>
  <c r="M3984" i="18" s="1"/>
  <c r="J3984" i="18"/>
  <c r="K3983" i="18"/>
  <c r="M3983" i="18" s="1"/>
  <c r="J3983" i="18"/>
  <c r="K3982" i="18"/>
  <c r="M3982" i="18" s="1"/>
  <c r="J3982" i="18"/>
  <c r="L3981" i="18"/>
  <c r="K3981" i="18"/>
  <c r="M3981" i="18" s="1"/>
  <c r="J3981" i="18"/>
  <c r="L3980" i="18"/>
  <c r="K3980" i="18"/>
  <c r="M3980" i="18" s="1"/>
  <c r="J3980" i="18"/>
  <c r="K3979" i="18"/>
  <c r="M3979" i="18" s="1"/>
  <c r="J3979" i="18"/>
  <c r="K3978" i="18"/>
  <c r="M3978" i="18" s="1"/>
  <c r="J3978" i="18"/>
  <c r="L3977" i="18"/>
  <c r="K3977" i="18"/>
  <c r="M3977" i="18" s="1"/>
  <c r="J3977" i="18"/>
  <c r="L3976" i="18"/>
  <c r="K3976" i="18"/>
  <c r="M3976" i="18" s="1"/>
  <c r="J3976" i="18"/>
  <c r="K3975" i="18"/>
  <c r="M3975" i="18" s="1"/>
  <c r="J3975" i="18"/>
  <c r="K3974" i="18"/>
  <c r="M3974" i="18" s="1"/>
  <c r="J3974" i="18"/>
  <c r="L3973" i="18"/>
  <c r="K3973" i="18"/>
  <c r="M3973" i="18" s="1"/>
  <c r="J3973" i="18"/>
  <c r="L3972" i="18"/>
  <c r="K3972" i="18"/>
  <c r="M3972" i="18" s="1"/>
  <c r="J3972" i="18"/>
  <c r="K3971" i="18"/>
  <c r="M3971" i="18" s="1"/>
  <c r="J3971" i="18"/>
  <c r="K3970" i="18"/>
  <c r="M3970" i="18" s="1"/>
  <c r="J3970" i="18"/>
  <c r="L3969" i="18"/>
  <c r="K3969" i="18"/>
  <c r="M3969" i="18" s="1"/>
  <c r="J3969" i="18"/>
  <c r="L3968" i="18"/>
  <c r="K3968" i="18"/>
  <c r="M3968" i="18" s="1"/>
  <c r="J3968" i="18"/>
  <c r="K3967" i="18"/>
  <c r="M3967" i="18" s="1"/>
  <c r="J3967" i="18"/>
  <c r="K3966" i="18"/>
  <c r="M3966" i="18" s="1"/>
  <c r="J3966" i="18"/>
  <c r="L3965" i="18"/>
  <c r="K3965" i="18"/>
  <c r="M3965" i="18" s="1"/>
  <c r="J3965" i="18"/>
  <c r="L3964" i="18"/>
  <c r="K3964" i="18"/>
  <c r="M3964" i="18" s="1"/>
  <c r="J3964" i="18"/>
  <c r="K3963" i="18"/>
  <c r="M3963" i="18" s="1"/>
  <c r="J3963" i="18"/>
  <c r="K3962" i="18"/>
  <c r="M3962" i="18" s="1"/>
  <c r="J3962" i="18"/>
  <c r="L3961" i="18"/>
  <c r="K3961" i="18"/>
  <c r="M3961" i="18" s="1"/>
  <c r="J3961" i="18"/>
  <c r="L3960" i="18"/>
  <c r="K3960" i="18"/>
  <c r="M3960" i="18" s="1"/>
  <c r="J3960" i="18"/>
  <c r="K3959" i="18"/>
  <c r="M3959" i="18" s="1"/>
  <c r="J3959" i="18"/>
  <c r="K3958" i="18"/>
  <c r="M3958" i="18" s="1"/>
  <c r="J3958" i="18"/>
  <c r="L3957" i="18"/>
  <c r="K3957" i="18"/>
  <c r="M3957" i="18" s="1"/>
  <c r="J3957" i="18"/>
  <c r="L3956" i="18"/>
  <c r="K3956" i="18"/>
  <c r="M3956" i="18" s="1"/>
  <c r="J3956" i="18"/>
  <c r="K3955" i="18"/>
  <c r="M3955" i="18" s="1"/>
  <c r="J3955" i="18"/>
  <c r="K3954" i="18"/>
  <c r="M3954" i="18" s="1"/>
  <c r="J3954" i="18"/>
  <c r="L3953" i="18"/>
  <c r="K3953" i="18"/>
  <c r="M3953" i="18" s="1"/>
  <c r="J3953" i="18"/>
  <c r="L3952" i="18"/>
  <c r="K3952" i="18"/>
  <c r="M3952" i="18" s="1"/>
  <c r="J3952" i="18"/>
  <c r="K3951" i="18"/>
  <c r="M3951" i="18" s="1"/>
  <c r="J3951" i="18"/>
  <c r="K3950" i="18"/>
  <c r="M3950" i="18" s="1"/>
  <c r="J3950" i="18"/>
  <c r="L3949" i="18"/>
  <c r="K3949" i="18"/>
  <c r="M3949" i="18" s="1"/>
  <c r="J3949" i="18"/>
  <c r="L3948" i="18"/>
  <c r="K3948" i="18"/>
  <c r="M3948" i="18" s="1"/>
  <c r="J3948" i="18"/>
  <c r="K3947" i="18"/>
  <c r="M3947" i="18" s="1"/>
  <c r="J3947" i="18"/>
  <c r="K3946" i="18"/>
  <c r="M3946" i="18" s="1"/>
  <c r="J3946" i="18"/>
  <c r="L3945" i="18"/>
  <c r="K3945" i="18"/>
  <c r="M3945" i="18" s="1"/>
  <c r="J3945" i="18"/>
  <c r="L3944" i="18"/>
  <c r="K3944" i="18"/>
  <c r="M3944" i="18" s="1"/>
  <c r="J3944" i="18"/>
  <c r="K3943" i="18"/>
  <c r="M3943" i="18" s="1"/>
  <c r="J3943" i="18"/>
  <c r="K3942" i="18"/>
  <c r="M3942" i="18" s="1"/>
  <c r="J3942" i="18"/>
  <c r="L3941" i="18"/>
  <c r="K3941" i="18"/>
  <c r="M3941" i="18" s="1"/>
  <c r="J3941" i="18"/>
  <c r="L3940" i="18"/>
  <c r="K3940" i="18"/>
  <c r="M3940" i="18" s="1"/>
  <c r="J3940" i="18"/>
  <c r="K3939" i="18"/>
  <c r="M3939" i="18" s="1"/>
  <c r="J3939" i="18"/>
  <c r="K3938" i="18"/>
  <c r="M3938" i="18" s="1"/>
  <c r="J3938" i="18"/>
  <c r="L3937" i="18"/>
  <c r="K3937" i="18"/>
  <c r="M3937" i="18" s="1"/>
  <c r="J3937" i="18"/>
  <c r="L3936" i="18"/>
  <c r="K3936" i="18"/>
  <c r="M3936" i="18" s="1"/>
  <c r="J3936" i="18"/>
  <c r="K3935" i="18"/>
  <c r="M3935" i="18" s="1"/>
  <c r="J3935" i="18"/>
  <c r="K3934" i="18"/>
  <c r="M3934" i="18" s="1"/>
  <c r="J3934" i="18"/>
  <c r="L3933" i="18"/>
  <c r="K3933" i="18"/>
  <c r="M3933" i="18" s="1"/>
  <c r="J3933" i="18"/>
  <c r="L3932" i="18"/>
  <c r="K3932" i="18"/>
  <c r="M3932" i="18" s="1"/>
  <c r="J3932" i="18"/>
  <c r="K3931" i="18"/>
  <c r="M3931" i="18" s="1"/>
  <c r="J3931" i="18"/>
  <c r="K3930" i="18"/>
  <c r="M3930" i="18" s="1"/>
  <c r="J3930" i="18"/>
  <c r="L3929" i="18"/>
  <c r="K3929" i="18"/>
  <c r="M3929" i="18" s="1"/>
  <c r="J3929" i="18"/>
  <c r="L3928" i="18"/>
  <c r="K3928" i="18"/>
  <c r="M3928" i="18" s="1"/>
  <c r="J3928" i="18"/>
  <c r="K3927" i="18"/>
  <c r="M3927" i="18" s="1"/>
  <c r="J3927" i="18"/>
  <c r="K3926" i="18"/>
  <c r="M3926" i="18" s="1"/>
  <c r="J3926" i="18"/>
  <c r="L3925" i="18"/>
  <c r="K3925" i="18"/>
  <c r="M3925" i="18" s="1"/>
  <c r="J3925" i="18"/>
  <c r="L3924" i="18"/>
  <c r="K3924" i="18"/>
  <c r="M3924" i="18" s="1"/>
  <c r="J3924" i="18"/>
  <c r="K3923" i="18"/>
  <c r="M3923" i="18" s="1"/>
  <c r="J3923" i="18"/>
  <c r="K3922" i="18"/>
  <c r="M3922" i="18" s="1"/>
  <c r="J3922" i="18"/>
  <c r="L3921" i="18"/>
  <c r="K3921" i="18"/>
  <c r="M3921" i="18" s="1"/>
  <c r="J3921" i="18"/>
  <c r="L3920" i="18"/>
  <c r="K3920" i="18"/>
  <c r="M3920" i="18" s="1"/>
  <c r="J3920" i="18"/>
  <c r="K3919" i="18"/>
  <c r="M3919" i="18" s="1"/>
  <c r="J3919" i="18"/>
  <c r="K3918" i="18"/>
  <c r="M3918" i="18" s="1"/>
  <c r="J3918" i="18"/>
  <c r="L3917" i="18"/>
  <c r="K3917" i="18"/>
  <c r="M3917" i="18" s="1"/>
  <c r="J3917" i="18"/>
  <c r="L3916" i="18"/>
  <c r="K3916" i="18"/>
  <c r="M3916" i="18" s="1"/>
  <c r="J3916" i="18"/>
  <c r="K3915" i="18"/>
  <c r="M3915" i="18" s="1"/>
  <c r="J3915" i="18"/>
  <c r="K3914" i="18"/>
  <c r="M3914" i="18" s="1"/>
  <c r="J3914" i="18"/>
  <c r="L3913" i="18"/>
  <c r="K3913" i="18"/>
  <c r="M3913" i="18" s="1"/>
  <c r="J3913" i="18"/>
  <c r="L3912" i="18"/>
  <c r="K3912" i="18"/>
  <c r="M3912" i="18" s="1"/>
  <c r="J3912" i="18"/>
  <c r="K3911" i="18"/>
  <c r="M3911" i="18" s="1"/>
  <c r="J3911" i="18"/>
  <c r="K3910" i="18"/>
  <c r="M3910" i="18" s="1"/>
  <c r="J3910" i="18"/>
  <c r="L3909" i="18"/>
  <c r="K3909" i="18"/>
  <c r="M3909" i="18" s="1"/>
  <c r="J3909" i="18"/>
  <c r="L3908" i="18"/>
  <c r="K3908" i="18"/>
  <c r="M3908" i="18" s="1"/>
  <c r="J3908" i="18"/>
  <c r="K3907" i="18"/>
  <c r="M3907" i="18" s="1"/>
  <c r="J3907" i="18"/>
  <c r="K3906" i="18"/>
  <c r="M3906" i="18" s="1"/>
  <c r="J3906" i="18"/>
  <c r="L3905" i="18"/>
  <c r="K3905" i="18"/>
  <c r="M3905" i="18" s="1"/>
  <c r="J3905" i="18"/>
  <c r="L3904" i="18"/>
  <c r="K3904" i="18"/>
  <c r="M3904" i="18" s="1"/>
  <c r="J3904" i="18"/>
  <c r="K3903" i="18"/>
  <c r="M3903" i="18" s="1"/>
  <c r="J3903" i="18"/>
  <c r="K3902" i="18"/>
  <c r="M3902" i="18" s="1"/>
  <c r="J3902" i="18"/>
  <c r="L3901" i="18"/>
  <c r="K3901" i="18"/>
  <c r="M3901" i="18" s="1"/>
  <c r="J3901" i="18"/>
  <c r="L3900" i="18"/>
  <c r="K3900" i="18"/>
  <c r="M3900" i="18" s="1"/>
  <c r="J3900" i="18"/>
  <c r="K3899" i="18"/>
  <c r="M3899" i="18" s="1"/>
  <c r="J3899" i="18"/>
  <c r="K3898" i="18"/>
  <c r="M3898" i="18" s="1"/>
  <c r="J3898" i="18"/>
  <c r="L3897" i="18"/>
  <c r="K3897" i="18"/>
  <c r="M3897" i="18" s="1"/>
  <c r="J3897" i="18"/>
  <c r="L3896" i="18"/>
  <c r="K3896" i="18"/>
  <c r="M3896" i="18" s="1"/>
  <c r="J3896" i="18"/>
  <c r="K3895" i="18"/>
  <c r="M3895" i="18" s="1"/>
  <c r="J3895" i="18"/>
  <c r="K3894" i="18"/>
  <c r="M3894" i="18" s="1"/>
  <c r="J3894" i="18"/>
  <c r="L3893" i="18"/>
  <c r="K3893" i="18"/>
  <c r="M3893" i="18" s="1"/>
  <c r="J3893" i="18"/>
  <c r="L3892" i="18"/>
  <c r="K3892" i="18"/>
  <c r="M3892" i="18" s="1"/>
  <c r="J3892" i="18"/>
  <c r="K3891" i="18"/>
  <c r="M3891" i="18" s="1"/>
  <c r="J3891" i="18"/>
  <c r="K3890" i="18"/>
  <c r="M3890" i="18" s="1"/>
  <c r="J3890" i="18"/>
  <c r="L3889" i="18"/>
  <c r="K3889" i="18"/>
  <c r="M3889" i="18" s="1"/>
  <c r="J3889" i="18"/>
  <c r="L3888" i="18"/>
  <c r="K3888" i="18"/>
  <c r="M3888" i="18" s="1"/>
  <c r="J3888" i="18"/>
  <c r="K3887" i="18"/>
  <c r="M3887" i="18" s="1"/>
  <c r="J3887" i="18"/>
  <c r="K3886" i="18"/>
  <c r="M3886" i="18" s="1"/>
  <c r="J3886" i="18"/>
  <c r="L3885" i="18"/>
  <c r="K3885" i="18"/>
  <c r="M3885" i="18" s="1"/>
  <c r="J3885" i="18"/>
  <c r="L3884" i="18"/>
  <c r="K3884" i="18"/>
  <c r="M3884" i="18" s="1"/>
  <c r="J3884" i="18"/>
  <c r="K3883" i="18"/>
  <c r="M3883" i="18" s="1"/>
  <c r="J3883" i="18"/>
  <c r="K3882" i="18"/>
  <c r="M3882" i="18" s="1"/>
  <c r="J3882" i="18"/>
  <c r="L3881" i="18"/>
  <c r="K3881" i="18"/>
  <c r="M3881" i="18" s="1"/>
  <c r="J3881" i="18"/>
  <c r="L3880" i="18"/>
  <c r="K3880" i="18"/>
  <c r="M3880" i="18" s="1"/>
  <c r="J3880" i="18"/>
  <c r="K3879" i="18"/>
  <c r="M3879" i="18" s="1"/>
  <c r="J3879" i="18"/>
  <c r="K3878" i="18"/>
  <c r="M3878" i="18" s="1"/>
  <c r="J3878" i="18"/>
  <c r="L3877" i="18"/>
  <c r="K3877" i="18"/>
  <c r="M3877" i="18" s="1"/>
  <c r="J3877" i="18"/>
  <c r="L3876" i="18"/>
  <c r="K3876" i="18"/>
  <c r="M3876" i="18" s="1"/>
  <c r="J3876" i="18"/>
  <c r="K3875" i="18"/>
  <c r="M3875" i="18" s="1"/>
  <c r="J3875" i="18"/>
  <c r="K3874" i="18"/>
  <c r="M3874" i="18" s="1"/>
  <c r="J3874" i="18"/>
  <c r="L3873" i="18"/>
  <c r="K3873" i="18"/>
  <c r="M3873" i="18" s="1"/>
  <c r="J3873" i="18"/>
  <c r="L3872" i="18"/>
  <c r="K3872" i="18"/>
  <c r="M3872" i="18" s="1"/>
  <c r="J3872" i="18"/>
  <c r="K3871" i="18"/>
  <c r="M3871" i="18" s="1"/>
  <c r="J3871" i="18"/>
  <c r="K3870" i="18"/>
  <c r="M3870" i="18" s="1"/>
  <c r="J3870" i="18"/>
  <c r="L3869" i="18"/>
  <c r="K3869" i="18"/>
  <c r="M3869" i="18" s="1"/>
  <c r="J3869" i="18"/>
  <c r="L3868" i="18"/>
  <c r="K3868" i="18"/>
  <c r="M3868" i="18" s="1"/>
  <c r="J3868" i="18"/>
  <c r="K3867" i="18"/>
  <c r="M3867" i="18" s="1"/>
  <c r="J3867" i="18"/>
  <c r="K3866" i="18"/>
  <c r="M3866" i="18" s="1"/>
  <c r="J3866" i="18"/>
  <c r="L3865" i="18"/>
  <c r="K3865" i="18"/>
  <c r="M3865" i="18" s="1"/>
  <c r="J3865" i="18"/>
  <c r="L3864" i="18"/>
  <c r="K3864" i="18"/>
  <c r="M3864" i="18" s="1"/>
  <c r="J3864" i="18"/>
  <c r="K3863" i="18"/>
  <c r="M3863" i="18" s="1"/>
  <c r="J3863" i="18"/>
  <c r="K3862" i="18"/>
  <c r="M3862" i="18" s="1"/>
  <c r="J3862" i="18"/>
  <c r="L3861" i="18"/>
  <c r="K3861" i="18"/>
  <c r="M3861" i="18" s="1"/>
  <c r="J3861" i="18"/>
  <c r="L3860" i="18"/>
  <c r="K3860" i="18"/>
  <c r="M3860" i="18" s="1"/>
  <c r="J3860" i="18"/>
  <c r="K3859" i="18"/>
  <c r="M3859" i="18" s="1"/>
  <c r="J3859" i="18"/>
  <c r="K3858" i="18"/>
  <c r="M3858" i="18" s="1"/>
  <c r="J3858" i="18"/>
  <c r="L3857" i="18"/>
  <c r="K3857" i="18"/>
  <c r="M3857" i="18" s="1"/>
  <c r="J3857" i="18"/>
  <c r="L3856" i="18"/>
  <c r="K3856" i="18"/>
  <c r="M3856" i="18" s="1"/>
  <c r="J3856" i="18"/>
  <c r="K3855" i="18"/>
  <c r="M3855" i="18" s="1"/>
  <c r="J3855" i="18"/>
  <c r="K3854" i="18"/>
  <c r="M3854" i="18" s="1"/>
  <c r="J3854" i="18"/>
  <c r="L3853" i="18"/>
  <c r="K3853" i="18"/>
  <c r="M3853" i="18" s="1"/>
  <c r="J3853" i="18"/>
  <c r="L3852" i="18"/>
  <c r="K3852" i="18"/>
  <c r="M3852" i="18" s="1"/>
  <c r="J3852" i="18"/>
  <c r="K3851" i="18"/>
  <c r="M3851" i="18" s="1"/>
  <c r="J3851" i="18"/>
  <c r="K3850" i="18"/>
  <c r="M3850" i="18" s="1"/>
  <c r="J3850" i="18"/>
  <c r="L3849" i="18"/>
  <c r="K3849" i="18"/>
  <c r="M3849" i="18" s="1"/>
  <c r="J3849" i="18"/>
  <c r="L3848" i="18"/>
  <c r="K3848" i="18"/>
  <c r="M3848" i="18" s="1"/>
  <c r="J3848" i="18"/>
  <c r="K3847" i="18"/>
  <c r="M3847" i="18" s="1"/>
  <c r="J3847" i="18"/>
  <c r="K3846" i="18"/>
  <c r="M3846" i="18" s="1"/>
  <c r="J3846" i="18"/>
  <c r="L3845" i="18"/>
  <c r="K3845" i="18"/>
  <c r="M3845" i="18" s="1"/>
  <c r="J3845" i="18"/>
  <c r="L3844" i="18"/>
  <c r="K3844" i="18"/>
  <c r="M3844" i="18" s="1"/>
  <c r="J3844" i="18"/>
  <c r="K3843" i="18"/>
  <c r="M3843" i="18" s="1"/>
  <c r="J3843" i="18"/>
  <c r="K3842" i="18"/>
  <c r="M3842" i="18" s="1"/>
  <c r="J3842" i="18"/>
  <c r="L3841" i="18"/>
  <c r="K3841" i="18"/>
  <c r="M3841" i="18" s="1"/>
  <c r="J3841" i="18"/>
  <c r="L3840" i="18"/>
  <c r="K3840" i="18"/>
  <c r="M3840" i="18" s="1"/>
  <c r="J3840" i="18"/>
  <c r="K3839" i="18"/>
  <c r="M3839" i="18" s="1"/>
  <c r="J3839" i="18"/>
  <c r="K3838" i="18"/>
  <c r="M3838" i="18" s="1"/>
  <c r="J3838" i="18"/>
  <c r="L3837" i="18"/>
  <c r="K3837" i="18"/>
  <c r="M3837" i="18" s="1"/>
  <c r="J3837" i="18"/>
  <c r="L3836" i="18"/>
  <c r="K3836" i="18"/>
  <c r="M3836" i="18" s="1"/>
  <c r="J3836" i="18"/>
  <c r="K3835" i="18"/>
  <c r="M3835" i="18" s="1"/>
  <c r="J3835" i="18"/>
  <c r="K3834" i="18"/>
  <c r="M3834" i="18" s="1"/>
  <c r="J3834" i="18"/>
  <c r="L3833" i="18"/>
  <c r="K3833" i="18"/>
  <c r="M3833" i="18" s="1"/>
  <c r="J3833" i="18"/>
  <c r="L3832" i="18"/>
  <c r="K3832" i="18"/>
  <c r="M3832" i="18" s="1"/>
  <c r="J3832" i="18"/>
  <c r="K3831" i="18"/>
  <c r="M3831" i="18" s="1"/>
  <c r="J3831" i="18"/>
  <c r="K3830" i="18"/>
  <c r="M3830" i="18" s="1"/>
  <c r="J3830" i="18"/>
  <c r="L3829" i="18"/>
  <c r="K3829" i="18"/>
  <c r="M3829" i="18" s="1"/>
  <c r="J3829" i="18"/>
  <c r="L3828" i="18"/>
  <c r="K3828" i="18"/>
  <c r="M3828" i="18" s="1"/>
  <c r="J3828" i="18"/>
  <c r="K3827" i="18"/>
  <c r="M3827" i="18" s="1"/>
  <c r="J3827" i="18"/>
  <c r="K3826" i="18"/>
  <c r="M3826" i="18" s="1"/>
  <c r="J3826" i="18"/>
  <c r="L3825" i="18"/>
  <c r="K3825" i="18"/>
  <c r="M3825" i="18" s="1"/>
  <c r="J3825" i="18"/>
  <c r="L3824" i="18"/>
  <c r="K3824" i="18"/>
  <c r="M3824" i="18" s="1"/>
  <c r="J3824" i="18"/>
  <c r="K3823" i="18"/>
  <c r="M3823" i="18" s="1"/>
  <c r="J3823" i="18"/>
  <c r="K3822" i="18"/>
  <c r="M3822" i="18" s="1"/>
  <c r="J3822" i="18"/>
  <c r="L3821" i="18"/>
  <c r="K3821" i="18"/>
  <c r="M3821" i="18" s="1"/>
  <c r="J3821" i="18"/>
  <c r="L3820" i="18"/>
  <c r="K3820" i="18"/>
  <c r="M3820" i="18" s="1"/>
  <c r="J3820" i="18"/>
  <c r="K3819" i="18"/>
  <c r="M3819" i="18" s="1"/>
  <c r="J3819" i="18"/>
  <c r="K3818" i="18"/>
  <c r="M3818" i="18" s="1"/>
  <c r="J3818" i="18"/>
  <c r="L3817" i="18"/>
  <c r="K3817" i="18"/>
  <c r="M3817" i="18" s="1"/>
  <c r="J3817" i="18"/>
  <c r="L3816" i="18"/>
  <c r="K3816" i="18"/>
  <c r="M3816" i="18" s="1"/>
  <c r="J3816" i="18"/>
  <c r="K3815" i="18"/>
  <c r="M3815" i="18" s="1"/>
  <c r="J3815" i="18"/>
  <c r="K3814" i="18"/>
  <c r="M3814" i="18" s="1"/>
  <c r="J3814" i="18"/>
  <c r="L3813" i="18"/>
  <c r="K3813" i="18"/>
  <c r="M3813" i="18" s="1"/>
  <c r="J3813" i="18"/>
  <c r="L3812" i="18"/>
  <c r="K3812" i="18"/>
  <c r="M3812" i="18" s="1"/>
  <c r="J3812" i="18"/>
  <c r="K3811" i="18"/>
  <c r="M3811" i="18" s="1"/>
  <c r="J3811" i="18"/>
  <c r="K3810" i="18"/>
  <c r="M3810" i="18" s="1"/>
  <c r="J3810" i="18"/>
  <c r="L3809" i="18"/>
  <c r="K3809" i="18"/>
  <c r="M3809" i="18" s="1"/>
  <c r="J3809" i="18"/>
  <c r="L3808" i="18"/>
  <c r="K3808" i="18"/>
  <c r="M3808" i="18" s="1"/>
  <c r="J3808" i="18"/>
  <c r="K3807" i="18"/>
  <c r="M3807" i="18" s="1"/>
  <c r="J3807" i="18"/>
  <c r="K3806" i="18"/>
  <c r="M3806" i="18" s="1"/>
  <c r="J3806" i="18"/>
  <c r="L3805" i="18"/>
  <c r="K3805" i="18"/>
  <c r="M3805" i="18" s="1"/>
  <c r="J3805" i="18"/>
  <c r="L3804" i="18"/>
  <c r="K3804" i="18"/>
  <c r="M3804" i="18" s="1"/>
  <c r="J3804" i="18"/>
  <c r="K3803" i="18"/>
  <c r="M3803" i="18" s="1"/>
  <c r="J3803" i="18"/>
  <c r="K3802" i="18"/>
  <c r="M3802" i="18" s="1"/>
  <c r="J3802" i="18"/>
  <c r="L3801" i="18"/>
  <c r="K3801" i="18"/>
  <c r="M3801" i="18" s="1"/>
  <c r="J3801" i="18"/>
  <c r="L3800" i="18"/>
  <c r="K3800" i="18"/>
  <c r="M3800" i="18" s="1"/>
  <c r="J3800" i="18"/>
  <c r="K3799" i="18"/>
  <c r="M3799" i="18" s="1"/>
  <c r="J3799" i="18"/>
  <c r="K3798" i="18"/>
  <c r="M3798" i="18" s="1"/>
  <c r="J3798" i="18"/>
  <c r="L3797" i="18"/>
  <c r="K3797" i="18"/>
  <c r="M3797" i="18" s="1"/>
  <c r="J3797" i="18"/>
  <c r="L3796" i="18"/>
  <c r="K3796" i="18"/>
  <c r="M3796" i="18" s="1"/>
  <c r="J3796" i="18"/>
  <c r="K3795" i="18"/>
  <c r="M3795" i="18" s="1"/>
  <c r="J3795" i="18"/>
  <c r="K3794" i="18"/>
  <c r="M3794" i="18" s="1"/>
  <c r="J3794" i="18"/>
  <c r="L3793" i="18"/>
  <c r="K3793" i="18"/>
  <c r="M3793" i="18" s="1"/>
  <c r="J3793" i="18"/>
  <c r="L3792" i="18"/>
  <c r="K3792" i="18"/>
  <c r="M3792" i="18" s="1"/>
  <c r="J3792" i="18"/>
  <c r="K3791" i="18"/>
  <c r="M3791" i="18" s="1"/>
  <c r="J3791" i="18"/>
  <c r="K3790" i="18"/>
  <c r="M3790" i="18" s="1"/>
  <c r="J3790" i="18"/>
  <c r="L3789" i="18"/>
  <c r="K3789" i="18"/>
  <c r="M3789" i="18" s="1"/>
  <c r="J3789" i="18"/>
  <c r="L3788" i="18"/>
  <c r="K3788" i="18"/>
  <c r="M3788" i="18" s="1"/>
  <c r="J3788" i="18"/>
  <c r="K3787" i="18"/>
  <c r="M3787" i="18" s="1"/>
  <c r="J3787" i="18"/>
  <c r="K3786" i="18"/>
  <c r="M3786" i="18" s="1"/>
  <c r="J3786" i="18"/>
  <c r="L3785" i="18"/>
  <c r="K3785" i="18"/>
  <c r="M3785" i="18" s="1"/>
  <c r="J3785" i="18"/>
  <c r="L3784" i="18"/>
  <c r="K3784" i="18"/>
  <c r="M3784" i="18" s="1"/>
  <c r="J3784" i="18"/>
  <c r="K3783" i="18"/>
  <c r="M3783" i="18" s="1"/>
  <c r="J3783" i="18"/>
  <c r="K3782" i="18"/>
  <c r="M3782" i="18" s="1"/>
  <c r="J3782" i="18"/>
  <c r="L3781" i="18"/>
  <c r="K3781" i="18"/>
  <c r="M3781" i="18" s="1"/>
  <c r="J3781" i="18"/>
  <c r="L3780" i="18"/>
  <c r="K3780" i="18"/>
  <c r="M3780" i="18" s="1"/>
  <c r="J3780" i="18"/>
  <c r="K3779" i="18"/>
  <c r="M3779" i="18" s="1"/>
  <c r="J3779" i="18"/>
  <c r="K3778" i="18"/>
  <c r="M3778" i="18" s="1"/>
  <c r="J3778" i="18"/>
  <c r="L3777" i="18"/>
  <c r="K3777" i="18"/>
  <c r="M3777" i="18" s="1"/>
  <c r="J3777" i="18"/>
  <c r="L3776" i="18"/>
  <c r="K3776" i="18"/>
  <c r="M3776" i="18" s="1"/>
  <c r="J3776" i="18"/>
  <c r="K3775" i="18"/>
  <c r="M3775" i="18" s="1"/>
  <c r="J3775" i="18"/>
  <c r="K3774" i="18"/>
  <c r="M3774" i="18" s="1"/>
  <c r="J3774" i="18"/>
  <c r="L3773" i="18"/>
  <c r="K3773" i="18"/>
  <c r="M3773" i="18" s="1"/>
  <c r="J3773" i="18"/>
  <c r="L3772" i="18"/>
  <c r="K3772" i="18"/>
  <c r="M3772" i="18" s="1"/>
  <c r="J3772" i="18"/>
  <c r="K3771" i="18"/>
  <c r="M3771" i="18" s="1"/>
  <c r="J3771" i="18"/>
  <c r="K3770" i="18"/>
  <c r="M3770" i="18" s="1"/>
  <c r="J3770" i="18"/>
  <c r="L3769" i="18"/>
  <c r="K3769" i="18"/>
  <c r="M3769" i="18" s="1"/>
  <c r="J3769" i="18"/>
  <c r="L3768" i="18"/>
  <c r="K3768" i="18"/>
  <c r="M3768" i="18" s="1"/>
  <c r="J3768" i="18"/>
  <c r="K3767" i="18"/>
  <c r="M3767" i="18" s="1"/>
  <c r="J3767" i="18"/>
  <c r="K3766" i="18"/>
  <c r="M3766" i="18" s="1"/>
  <c r="J3766" i="18"/>
  <c r="L3765" i="18"/>
  <c r="K3765" i="18"/>
  <c r="M3765" i="18" s="1"/>
  <c r="J3765" i="18"/>
  <c r="L3764" i="18"/>
  <c r="K3764" i="18"/>
  <c r="M3764" i="18" s="1"/>
  <c r="J3764" i="18"/>
  <c r="K3763" i="18"/>
  <c r="M3763" i="18" s="1"/>
  <c r="J3763" i="18"/>
  <c r="K3762" i="18"/>
  <c r="M3762" i="18" s="1"/>
  <c r="J3762" i="18"/>
  <c r="L3761" i="18"/>
  <c r="K3761" i="18"/>
  <c r="M3761" i="18" s="1"/>
  <c r="J3761" i="18"/>
  <c r="L3760" i="18"/>
  <c r="K3760" i="18"/>
  <c r="M3760" i="18" s="1"/>
  <c r="J3760" i="18"/>
  <c r="K3759" i="18"/>
  <c r="M3759" i="18" s="1"/>
  <c r="J3759" i="18"/>
  <c r="K3758" i="18"/>
  <c r="M3758" i="18" s="1"/>
  <c r="J3758" i="18"/>
  <c r="L3757" i="18"/>
  <c r="K3757" i="18"/>
  <c r="M3757" i="18" s="1"/>
  <c r="J3757" i="18"/>
  <c r="L3756" i="18"/>
  <c r="K3756" i="18"/>
  <c r="M3756" i="18" s="1"/>
  <c r="J3756" i="18"/>
  <c r="K3755" i="18"/>
  <c r="M3755" i="18" s="1"/>
  <c r="J3755" i="18"/>
  <c r="K3754" i="18"/>
  <c r="M3754" i="18" s="1"/>
  <c r="J3754" i="18"/>
  <c r="L3753" i="18"/>
  <c r="K3753" i="18"/>
  <c r="M3753" i="18" s="1"/>
  <c r="J3753" i="18"/>
  <c r="L3752" i="18"/>
  <c r="K3752" i="18"/>
  <c r="M3752" i="18" s="1"/>
  <c r="J3752" i="18"/>
  <c r="K3751" i="18"/>
  <c r="M3751" i="18" s="1"/>
  <c r="J3751" i="18"/>
  <c r="K3750" i="18"/>
  <c r="M3750" i="18" s="1"/>
  <c r="J3750" i="18"/>
  <c r="L3749" i="18"/>
  <c r="K3749" i="18"/>
  <c r="M3749" i="18" s="1"/>
  <c r="J3749" i="18"/>
  <c r="L3748" i="18"/>
  <c r="K3748" i="18"/>
  <c r="M3748" i="18" s="1"/>
  <c r="J3748" i="18"/>
  <c r="K3747" i="18"/>
  <c r="M3747" i="18" s="1"/>
  <c r="J3747" i="18"/>
  <c r="K3746" i="18"/>
  <c r="M3746" i="18" s="1"/>
  <c r="J3746" i="18"/>
  <c r="L3745" i="18"/>
  <c r="K3745" i="18"/>
  <c r="M3745" i="18" s="1"/>
  <c r="J3745" i="18"/>
  <c r="L3744" i="18"/>
  <c r="K3744" i="18"/>
  <c r="M3744" i="18" s="1"/>
  <c r="J3744" i="18"/>
  <c r="K3743" i="18"/>
  <c r="M3743" i="18" s="1"/>
  <c r="J3743" i="18"/>
  <c r="K3742" i="18"/>
  <c r="M3742" i="18" s="1"/>
  <c r="J3742" i="18"/>
  <c r="L3741" i="18"/>
  <c r="K3741" i="18"/>
  <c r="M3741" i="18" s="1"/>
  <c r="J3741" i="18"/>
  <c r="L3740" i="18"/>
  <c r="K3740" i="18"/>
  <c r="M3740" i="18" s="1"/>
  <c r="J3740" i="18"/>
  <c r="K3739" i="18"/>
  <c r="M3739" i="18" s="1"/>
  <c r="J3739" i="18"/>
  <c r="K3738" i="18"/>
  <c r="M3738" i="18" s="1"/>
  <c r="J3738" i="18"/>
  <c r="L3737" i="18"/>
  <c r="K3737" i="18"/>
  <c r="M3737" i="18" s="1"/>
  <c r="J3737" i="18"/>
  <c r="L3736" i="18"/>
  <c r="K3736" i="18"/>
  <c r="M3736" i="18" s="1"/>
  <c r="J3736" i="18"/>
  <c r="K3735" i="18"/>
  <c r="M3735" i="18" s="1"/>
  <c r="J3735" i="18"/>
  <c r="K3734" i="18"/>
  <c r="M3734" i="18" s="1"/>
  <c r="J3734" i="18"/>
  <c r="L3733" i="18"/>
  <c r="K3733" i="18"/>
  <c r="M3733" i="18" s="1"/>
  <c r="J3733" i="18"/>
  <c r="L3732" i="18"/>
  <c r="K3732" i="18"/>
  <c r="M3732" i="18" s="1"/>
  <c r="J3732" i="18"/>
  <c r="K3731" i="18"/>
  <c r="M3731" i="18" s="1"/>
  <c r="J3731" i="18"/>
  <c r="K3730" i="18"/>
  <c r="M3730" i="18" s="1"/>
  <c r="J3730" i="18"/>
  <c r="L3729" i="18"/>
  <c r="K3729" i="18"/>
  <c r="M3729" i="18" s="1"/>
  <c r="J3729" i="18"/>
  <c r="L3728" i="18"/>
  <c r="K3728" i="18"/>
  <c r="M3728" i="18" s="1"/>
  <c r="J3728" i="18"/>
  <c r="K3727" i="18"/>
  <c r="M3727" i="18" s="1"/>
  <c r="J3727" i="18"/>
  <c r="K3726" i="18"/>
  <c r="M3726" i="18" s="1"/>
  <c r="J3726" i="18"/>
  <c r="L3725" i="18"/>
  <c r="K3725" i="18"/>
  <c r="M3725" i="18" s="1"/>
  <c r="J3725" i="18"/>
  <c r="L3724" i="18"/>
  <c r="K3724" i="18"/>
  <c r="M3724" i="18" s="1"/>
  <c r="J3724" i="18"/>
  <c r="K3723" i="18"/>
  <c r="M3723" i="18" s="1"/>
  <c r="J3723" i="18"/>
  <c r="K3722" i="18"/>
  <c r="M3722" i="18" s="1"/>
  <c r="J3722" i="18"/>
  <c r="L3721" i="18"/>
  <c r="K3721" i="18"/>
  <c r="M3721" i="18" s="1"/>
  <c r="J3721" i="18"/>
  <c r="L3720" i="18"/>
  <c r="K3720" i="18"/>
  <c r="M3720" i="18" s="1"/>
  <c r="J3720" i="18"/>
  <c r="K3719" i="18"/>
  <c r="M3719" i="18" s="1"/>
  <c r="J3719" i="18"/>
  <c r="K3718" i="18"/>
  <c r="M3718" i="18" s="1"/>
  <c r="J3718" i="18"/>
  <c r="L3717" i="18"/>
  <c r="K3717" i="18"/>
  <c r="M3717" i="18" s="1"/>
  <c r="J3717" i="18"/>
  <c r="L3716" i="18"/>
  <c r="K3716" i="18"/>
  <c r="M3716" i="18" s="1"/>
  <c r="J3716" i="18"/>
  <c r="K3715" i="18"/>
  <c r="M3715" i="18" s="1"/>
  <c r="J3715" i="18"/>
  <c r="K3714" i="18"/>
  <c r="M3714" i="18" s="1"/>
  <c r="J3714" i="18"/>
  <c r="L3713" i="18"/>
  <c r="K3713" i="18"/>
  <c r="M3713" i="18" s="1"/>
  <c r="J3713" i="18"/>
  <c r="L3712" i="18"/>
  <c r="K3712" i="18"/>
  <c r="M3712" i="18" s="1"/>
  <c r="J3712" i="18"/>
  <c r="K3711" i="18"/>
  <c r="M3711" i="18" s="1"/>
  <c r="J3711" i="18"/>
  <c r="K3710" i="18"/>
  <c r="M3710" i="18" s="1"/>
  <c r="J3710" i="18"/>
  <c r="L3709" i="18"/>
  <c r="K3709" i="18"/>
  <c r="M3709" i="18" s="1"/>
  <c r="J3709" i="18"/>
  <c r="L3708" i="18"/>
  <c r="K3708" i="18"/>
  <c r="M3708" i="18" s="1"/>
  <c r="J3708" i="18"/>
  <c r="K3707" i="18"/>
  <c r="M3707" i="18" s="1"/>
  <c r="J3707" i="18"/>
  <c r="K3706" i="18"/>
  <c r="M3706" i="18" s="1"/>
  <c r="J3706" i="18"/>
  <c r="L3705" i="18"/>
  <c r="K3705" i="18"/>
  <c r="M3705" i="18" s="1"/>
  <c r="J3705" i="18"/>
  <c r="L3704" i="18"/>
  <c r="K3704" i="18"/>
  <c r="M3704" i="18" s="1"/>
  <c r="J3704" i="18"/>
  <c r="K3703" i="18"/>
  <c r="M3703" i="18" s="1"/>
  <c r="J3703" i="18"/>
  <c r="K3702" i="18"/>
  <c r="M3702" i="18" s="1"/>
  <c r="J3702" i="18"/>
  <c r="L3701" i="18"/>
  <c r="K3701" i="18"/>
  <c r="M3701" i="18" s="1"/>
  <c r="J3701" i="18"/>
  <c r="L3700" i="18"/>
  <c r="K3700" i="18"/>
  <c r="M3700" i="18" s="1"/>
  <c r="J3700" i="18"/>
  <c r="K3699" i="18"/>
  <c r="M3699" i="18" s="1"/>
  <c r="J3699" i="18"/>
  <c r="K3698" i="18"/>
  <c r="M3698" i="18" s="1"/>
  <c r="J3698" i="18"/>
  <c r="L3697" i="18"/>
  <c r="K3697" i="18"/>
  <c r="M3697" i="18" s="1"/>
  <c r="J3697" i="18"/>
  <c r="L3696" i="18"/>
  <c r="K3696" i="18"/>
  <c r="M3696" i="18" s="1"/>
  <c r="J3696" i="18"/>
  <c r="K3695" i="18"/>
  <c r="M3695" i="18" s="1"/>
  <c r="J3695" i="18"/>
  <c r="K3694" i="18"/>
  <c r="M3694" i="18" s="1"/>
  <c r="J3694" i="18"/>
  <c r="L3693" i="18"/>
  <c r="K3693" i="18"/>
  <c r="M3693" i="18" s="1"/>
  <c r="J3693" i="18"/>
  <c r="L3692" i="18"/>
  <c r="K3692" i="18"/>
  <c r="M3692" i="18" s="1"/>
  <c r="J3692" i="18"/>
  <c r="K3691" i="18"/>
  <c r="M3691" i="18" s="1"/>
  <c r="J3691" i="18"/>
  <c r="K3690" i="18"/>
  <c r="M3690" i="18" s="1"/>
  <c r="J3690" i="18"/>
  <c r="L3689" i="18"/>
  <c r="K3689" i="18"/>
  <c r="M3689" i="18" s="1"/>
  <c r="J3689" i="18"/>
  <c r="L3688" i="18"/>
  <c r="K3688" i="18"/>
  <c r="M3688" i="18" s="1"/>
  <c r="J3688" i="18"/>
  <c r="K3687" i="18"/>
  <c r="M3687" i="18" s="1"/>
  <c r="J3687" i="18"/>
  <c r="K3686" i="18"/>
  <c r="M3686" i="18" s="1"/>
  <c r="J3686" i="18"/>
  <c r="L3685" i="18"/>
  <c r="K3685" i="18"/>
  <c r="M3685" i="18" s="1"/>
  <c r="J3685" i="18"/>
  <c r="L3684" i="18"/>
  <c r="K3684" i="18"/>
  <c r="M3684" i="18" s="1"/>
  <c r="J3684" i="18"/>
  <c r="K3683" i="18"/>
  <c r="M3683" i="18" s="1"/>
  <c r="J3683" i="18"/>
  <c r="K3682" i="18"/>
  <c r="M3682" i="18" s="1"/>
  <c r="J3682" i="18"/>
  <c r="L3681" i="18"/>
  <c r="K3681" i="18"/>
  <c r="M3681" i="18" s="1"/>
  <c r="J3681" i="18"/>
  <c r="L3680" i="18"/>
  <c r="K3680" i="18"/>
  <c r="M3680" i="18" s="1"/>
  <c r="J3680" i="18"/>
  <c r="K3679" i="18"/>
  <c r="M3679" i="18" s="1"/>
  <c r="J3679" i="18"/>
  <c r="K3678" i="18"/>
  <c r="M3678" i="18" s="1"/>
  <c r="J3678" i="18"/>
  <c r="L3677" i="18"/>
  <c r="K3677" i="18"/>
  <c r="M3677" i="18" s="1"/>
  <c r="J3677" i="18"/>
  <c r="L3676" i="18"/>
  <c r="K3676" i="18"/>
  <c r="M3676" i="18" s="1"/>
  <c r="J3676" i="18"/>
  <c r="K3675" i="18"/>
  <c r="M3675" i="18" s="1"/>
  <c r="J3675" i="18"/>
  <c r="K3674" i="18"/>
  <c r="M3674" i="18" s="1"/>
  <c r="J3674" i="18"/>
  <c r="L3673" i="18"/>
  <c r="K3673" i="18"/>
  <c r="M3673" i="18" s="1"/>
  <c r="J3673" i="18"/>
  <c r="L3672" i="18"/>
  <c r="K3672" i="18"/>
  <c r="M3672" i="18" s="1"/>
  <c r="J3672" i="18"/>
  <c r="K3671" i="18"/>
  <c r="M3671" i="18" s="1"/>
  <c r="J3671" i="18"/>
  <c r="K3670" i="18"/>
  <c r="M3670" i="18" s="1"/>
  <c r="J3670" i="18"/>
  <c r="L3669" i="18"/>
  <c r="K3669" i="18"/>
  <c r="M3669" i="18" s="1"/>
  <c r="J3669" i="18"/>
  <c r="L3668" i="18"/>
  <c r="K3668" i="18"/>
  <c r="M3668" i="18" s="1"/>
  <c r="J3668" i="18"/>
  <c r="K3667" i="18"/>
  <c r="M3667" i="18" s="1"/>
  <c r="J3667" i="18"/>
  <c r="K3666" i="18"/>
  <c r="M3666" i="18" s="1"/>
  <c r="J3666" i="18"/>
  <c r="L3665" i="18"/>
  <c r="K3665" i="18"/>
  <c r="M3665" i="18" s="1"/>
  <c r="J3665" i="18"/>
  <c r="L3664" i="18"/>
  <c r="K3664" i="18"/>
  <c r="M3664" i="18" s="1"/>
  <c r="J3664" i="18"/>
  <c r="K3663" i="18"/>
  <c r="M3663" i="18" s="1"/>
  <c r="J3663" i="18"/>
  <c r="K3662" i="18"/>
  <c r="M3662" i="18" s="1"/>
  <c r="J3662" i="18"/>
  <c r="L3661" i="18"/>
  <c r="K3661" i="18"/>
  <c r="M3661" i="18" s="1"/>
  <c r="J3661" i="18"/>
  <c r="L3660" i="18"/>
  <c r="K3660" i="18"/>
  <c r="M3660" i="18" s="1"/>
  <c r="J3660" i="18"/>
  <c r="K3659" i="18"/>
  <c r="M3659" i="18" s="1"/>
  <c r="J3659" i="18"/>
  <c r="K3658" i="18"/>
  <c r="M3658" i="18" s="1"/>
  <c r="J3658" i="18"/>
  <c r="L3657" i="18"/>
  <c r="K3657" i="18"/>
  <c r="M3657" i="18" s="1"/>
  <c r="J3657" i="18"/>
  <c r="L3656" i="18"/>
  <c r="K3656" i="18"/>
  <c r="M3656" i="18" s="1"/>
  <c r="J3656" i="18"/>
  <c r="K3655" i="18"/>
  <c r="M3655" i="18" s="1"/>
  <c r="J3655" i="18"/>
  <c r="K3654" i="18"/>
  <c r="M3654" i="18" s="1"/>
  <c r="J3654" i="18"/>
  <c r="L3653" i="18"/>
  <c r="K3653" i="18"/>
  <c r="M3653" i="18" s="1"/>
  <c r="J3653" i="18"/>
  <c r="L3652" i="18"/>
  <c r="K3652" i="18"/>
  <c r="M3652" i="18" s="1"/>
  <c r="J3652" i="18"/>
  <c r="K3651" i="18"/>
  <c r="M3651" i="18" s="1"/>
  <c r="J3651" i="18"/>
  <c r="K3650" i="18"/>
  <c r="M3650" i="18" s="1"/>
  <c r="J3650" i="18"/>
  <c r="L3649" i="18"/>
  <c r="K3649" i="18"/>
  <c r="M3649" i="18" s="1"/>
  <c r="J3649" i="18"/>
  <c r="L3648" i="18"/>
  <c r="K3648" i="18"/>
  <c r="M3648" i="18" s="1"/>
  <c r="J3648" i="18"/>
  <c r="K3647" i="18"/>
  <c r="M3647" i="18" s="1"/>
  <c r="J3647" i="18"/>
  <c r="K3646" i="18"/>
  <c r="M3646" i="18" s="1"/>
  <c r="J3646" i="18"/>
  <c r="L3645" i="18"/>
  <c r="K3645" i="18"/>
  <c r="M3645" i="18" s="1"/>
  <c r="J3645" i="18"/>
  <c r="L3644" i="18"/>
  <c r="K3644" i="18"/>
  <c r="M3644" i="18" s="1"/>
  <c r="J3644" i="18"/>
  <c r="K3643" i="18"/>
  <c r="M3643" i="18" s="1"/>
  <c r="J3643" i="18"/>
  <c r="K3642" i="18"/>
  <c r="M3642" i="18" s="1"/>
  <c r="J3642" i="18"/>
  <c r="L3641" i="18"/>
  <c r="K3641" i="18"/>
  <c r="M3641" i="18" s="1"/>
  <c r="J3641" i="18"/>
  <c r="L3640" i="18"/>
  <c r="K3640" i="18"/>
  <c r="M3640" i="18" s="1"/>
  <c r="J3640" i="18"/>
  <c r="K3639" i="18"/>
  <c r="M3639" i="18" s="1"/>
  <c r="J3639" i="18"/>
  <c r="K3638" i="18"/>
  <c r="M3638" i="18" s="1"/>
  <c r="J3638" i="18"/>
  <c r="L3637" i="18"/>
  <c r="K3637" i="18"/>
  <c r="M3637" i="18" s="1"/>
  <c r="J3637" i="18"/>
  <c r="L3636" i="18"/>
  <c r="K3636" i="18"/>
  <c r="M3636" i="18" s="1"/>
  <c r="J3636" i="18"/>
  <c r="K3635" i="18"/>
  <c r="M3635" i="18" s="1"/>
  <c r="J3635" i="18"/>
  <c r="K3634" i="18"/>
  <c r="M3634" i="18" s="1"/>
  <c r="J3634" i="18"/>
  <c r="L3633" i="18"/>
  <c r="K3633" i="18"/>
  <c r="M3633" i="18" s="1"/>
  <c r="J3633" i="18"/>
  <c r="L3632" i="18"/>
  <c r="K3632" i="18"/>
  <c r="M3632" i="18" s="1"/>
  <c r="J3632" i="18"/>
  <c r="K3631" i="18"/>
  <c r="M3631" i="18" s="1"/>
  <c r="J3631" i="18"/>
  <c r="K3630" i="18"/>
  <c r="M3630" i="18" s="1"/>
  <c r="J3630" i="18"/>
  <c r="L3629" i="18"/>
  <c r="K3629" i="18"/>
  <c r="M3629" i="18" s="1"/>
  <c r="J3629" i="18"/>
  <c r="L3628" i="18"/>
  <c r="K3628" i="18"/>
  <c r="M3628" i="18" s="1"/>
  <c r="J3628" i="18"/>
  <c r="K3627" i="18"/>
  <c r="M3627" i="18" s="1"/>
  <c r="J3627" i="18"/>
  <c r="K3626" i="18"/>
  <c r="M3626" i="18" s="1"/>
  <c r="J3626" i="18"/>
  <c r="L3625" i="18"/>
  <c r="K3625" i="18"/>
  <c r="M3625" i="18" s="1"/>
  <c r="J3625" i="18"/>
  <c r="L3624" i="18"/>
  <c r="K3624" i="18"/>
  <c r="M3624" i="18" s="1"/>
  <c r="J3624" i="18"/>
  <c r="K3623" i="18"/>
  <c r="M3623" i="18" s="1"/>
  <c r="J3623" i="18"/>
  <c r="K3622" i="18"/>
  <c r="M3622" i="18" s="1"/>
  <c r="J3622" i="18"/>
  <c r="J3621" i="18"/>
  <c r="L3620" i="18"/>
  <c r="K3620" i="18"/>
  <c r="M3620" i="18" s="1"/>
  <c r="J3620" i="18"/>
  <c r="K3619" i="18"/>
  <c r="M3619" i="18" s="1"/>
  <c r="J3619" i="18"/>
  <c r="K3618" i="18"/>
  <c r="M3618" i="18" s="1"/>
  <c r="J3618" i="18"/>
  <c r="L3617" i="18"/>
  <c r="K3617" i="18"/>
  <c r="M3617" i="18" s="1"/>
  <c r="J3617" i="18"/>
  <c r="L3616" i="18"/>
  <c r="K3616" i="18"/>
  <c r="M3616" i="18" s="1"/>
  <c r="J3616" i="18"/>
  <c r="K3615" i="18"/>
  <c r="M3615" i="18" s="1"/>
  <c r="J3615" i="18"/>
  <c r="K3614" i="18"/>
  <c r="M3614" i="18" s="1"/>
  <c r="J3614" i="18"/>
  <c r="L3613" i="18"/>
  <c r="K3613" i="18"/>
  <c r="M3613" i="18" s="1"/>
  <c r="J3613" i="18"/>
  <c r="L3612" i="18"/>
  <c r="K3612" i="18"/>
  <c r="M3612" i="18" s="1"/>
  <c r="J3612" i="18"/>
  <c r="K3611" i="18"/>
  <c r="M3611" i="18" s="1"/>
  <c r="J3611" i="18"/>
  <c r="K3610" i="18"/>
  <c r="M3610" i="18" s="1"/>
  <c r="J3610" i="18"/>
  <c r="L3609" i="18"/>
  <c r="K3609" i="18"/>
  <c r="M3609" i="18" s="1"/>
  <c r="J3609" i="18"/>
  <c r="L3608" i="18"/>
  <c r="K3608" i="18"/>
  <c r="M3608" i="18" s="1"/>
  <c r="J3608" i="18"/>
  <c r="K3607" i="18"/>
  <c r="M3607" i="18" s="1"/>
  <c r="J3607" i="18"/>
  <c r="K3606" i="18"/>
  <c r="M3606" i="18" s="1"/>
  <c r="J3606" i="18"/>
  <c r="L3605" i="18"/>
  <c r="K3605" i="18"/>
  <c r="M3605" i="18" s="1"/>
  <c r="J3605" i="18"/>
  <c r="L3604" i="18"/>
  <c r="K3604" i="18"/>
  <c r="M3604" i="18" s="1"/>
  <c r="J3604" i="18"/>
  <c r="K3603" i="18"/>
  <c r="M3603" i="18" s="1"/>
  <c r="J3603" i="18"/>
  <c r="K3602" i="18"/>
  <c r="M3602" i="18" s="1"/>
  <c r="J3602" i="18"/>
  <c r="L3601" i="18"/>
  <c r="K3601" i="18"/>
  <c r="M3601" i="18" s="1"/>
  <c r="J3601" i="18"/>
  <c r="L3600" i="18"/>
  <c r="K3600" i="18"/>
  <c r="M3600" i="18" s="1"/>
  <c r="J3600" i="18"/>
  <c r="K3599" i="18"/>
  <c r="M3599" i="18" s="1"/>
  <c r="J3599" i="18"/>
  <c r="K3598" i="18"/>
  <c r="M3598" i="18" s="1"/>
  <c r="J3598" i="18"/>
  <c r="L3597" i="18"/>
  <c r="K3597" i="18"/>
  <c r="M3597" i="18" s="1"/>
  <c r="J3597" i="18"/>
  <c r="L3596" i="18"/>
  <c r="K3596" i="18"/>
  <c r="M3596" i="18" s="1"/>
  <c r="J3596" i="18"/>
  <c r="K3595" i="18"/>
  <c r="M3595" i="18" s="1"/>
  <c r="J3595" i="18"/>
  <c r="K3594" i="18"/>
  <c r="M3594" i="18" s="1"/>
  <c r="J3594" i="18"/>
  <c r="L3593" i="18"/>
  <c r="K3593" i="18"/>
  <c r="M3593" i="18" s="1"/>
  <c r="J3593" i="18"/>
  <c r="L3592" i="18"/>
  <c r="K3592" i="18"/>
  <c r="M3592" i="18" s="1"/>
  <c r="J3592" i="18"/>
  <c r="K3591" i="18"/>
  <c r="M3591" i="18" s="1"/>
  <c r="J3591" i="18"/>
  <c r="K3590" i="18"/>
  <c r="M3590" i="18" s="1"/>
  <c r="J3590" i="18"/>
  <c r="L3589" i="18"/>
  <c r="K3589" i="18"/>
  <c r="M3589" i="18" s="1"/>
  <c r="J3589" i="18"/>
  <c r="L3588" i="18"/>
  <c r="K3588" i="18"/>
  <c r="M3588" i="18" s="1"/>
  <c r="J3588" i="18"/>
  <c r="K3587" i="18"/>
  <c r="M3587" i="18" s="1"/>
  <c r="J3587" i="18"/>
  <c r="K3586" i="18"/>
  <c r="M3586" i="18" s="1"/>
  <c r="J3586" i="18"/>
  <c r="L3585" i="18"/>
  <c r="K3585" i="18"/>
  <c r="M3585" i="18" s="1"/>
  <c r="J3585" i="18"/>
  <c r="L3584" i="18"/>
  <c r="K3584" i="18"/>
  <c r="M3584" i="18" s="1"/>
  <c r="J3584" i="18"/>
  <c r="K3583" i="18"/>
  <c r="M3583" i="18" s="1"/>
  <c r="J3583" i="18"/>
  <c r="K3582" i="18"/>
  <c r="M3582" i="18" s="1"/>
  <c r="J3582" i="18"/>
  <c r="L3581" i="18"/>
  <c r="K3581" i="18"/>
  <c r="M3581" i="18" s="1"/>
  <c r="J3581" i="18"/>
  <c r="L3580" i="18"/>
  <c r="K3580" i="18"/>
  <c r="M3580" i="18" s="1"/>
  <c r="J3580" i="18"/>
  <c r="K3579" i="18"/>
  <c r="M3579" i="18" s="1"/>
  <c r="J3579" i="18"/>
  <c r="K3578" i="18"/>
  <c r="M3578" i="18" s="1"/>
  <c r="J3578" i="18"/>
  <c r="L3577" i="18"/>
  <c r="K3577" i="18"/>
  <c r="M3577" i="18" s="1"/>
  <c r="J3577" i="18"/>
  <c r="L3576" i="18"/>
  <c r="K3576" i="18"/>
  <c r="M3576" i="18" s="1"/>
  <c r="J3576" i="18"/>
  <c r="K3575" i="18"/>
  <c r="M3575" i="18" s="1"/>
  <c r="J3575" i="18"/>
  <c r="K3574" i="18"/>
  <c r="M3574" i="18" s="1"/>
  <c r="J3574" i="18"/>
  <c r="L3573" i="18"/>
  <c r="K3573" i="18"/>
  <c r="M3573" i="18" s="1"/>
  <c r="J3573" i="18"/>
  <c r="L3572" i="18"/>
  <c r="K3572" i="18"/>
  <c r="M3572" i="18" s="1"/>
  <c r="J3572" i="18"/>
  <c r="K3571" i="18"/>
  <c r="M3571" i="18" s="1"/>
  <c r="J3571" i="18"/>
  <c r="K3570" i="18"/>
  <c r="M3570" i="18" s="1"/>
  <c r="J3570" i="18"/>
  <c r="L3569" i="18"/>
  <c r="K3569" i="18"/>
  <c r="M3569" i="18" s="1"/>
  <c r="J3569" i="18"/>
  <c r="L3568" i="18"/>
  <c r="K3568" i="18"/>
  <c r="M3568" i="18" s="1"/>
  <c r="J3568" i="18"/>
  <c r="K3567" i="18"/>
  <c r="M3567" i="18" s="1"/>
  <c r="J3567" i="18"/>
  <c r="K3566" i="18"/>
  <c r="M3566" i="18" s="1"/>
  <c r="J3566" i="18"/>
  <c r="L3565" i="18"/>
  <c r="K3565" i="18"/>
  <c r="M3565" i="18" s="1"/>
  <c r="J3565" i="18"/>
  <c r="L3564" i="18"/>
  <c r="K3564" i="18"/>
  <c r="M3564" i="18" s="1"/>
  <c r="J3564" i="18"/>
  <c r="K3563" i="18"/>
  <c r="M3563" i="18" s="1"/>
  <c r="J3563" i="18"/>
  <c r="K3562" i="18"/>
  <c r="M3562" i="18" s="1"/>
  <c r="J3562" i="18"/>
  <c r="L3561" i="18"/>
  <c r="K3561" i="18"/>
  <c r="M3561" i="18" s="1"/>
  <c r="J3561" i="18"/>
  <c r="L3560" i="18"/>
  <c r="K3560" i="18"/>
  <c r="M3560" i="18" s="1"/>
  <c r="J3560" i="18"/>
  <c r="K3559" i="18"/>
  <c r="M3559" i="18" s="1"/>
  <c r="J3559" i="18"/>
  <c r="K3558" i="18"/>
  <c r="M3558" i="18" s="1"/>
  <c r="J3558" i="18"/>
  <c r="L3557" i="18"/>
  <c r="K3557" i="18"/>
  <c r="M3557" i="18" s="1"/>
  <c r="J3557" i="18"/>
  <c r="L3556" i="18"/>
  <c r="K3556" i="18"/>
  <c r="M3556" i="18" s="1"/>
  <c r="J3556" i="18"/>
  <c r="K3555" i="18"/>
  <c r="M3555" i="18" s="1"/>
  <c r="J3555" i="18"/>
  <c r="K3554" i="18"/>
  <c r="M3554" i="18" s="1"/>
  <c r="J3554" i="18"/>
  <c r="L3553" i="18"/>
  <c r="K3553" i="18"/>
  <c r="M3553" i="18" s="1"/>
  <c r="J3553" i="18"/>
  <c r="L3552" i="18"/>
  <c r="K3552" i="18"/>
  <c r="M3552" i="18" s="1"/>
  <c r="J3552" i="18"/>
  <c r="K3551" i="18"/>
  <c r="M3551" i="18" s="1"/>
  <c r="J3551" i="18"/>
  <c r="K3550" i="18"/>
  <c r="M3550" i="18" s="1"/>
  <c r="J3550" i="18"/>
  <c r="L3549" i="18"/>
  <c r="K3549" i="18"/>
  <c r="M3549" i="18" s="1"/>
  <c r="J3549" i="18"/>
  <c r="L3548" i="18"/>
  <c r="K3548" i="18"/>
  <c r="M3548" i="18" s="1"/>
  <c r="J3548" i="18"/>
  <c r="K3547" i="18"/>
  <c r="M3547" i="18" s="1"/>
  <c r="J3547" i="18"/>
  <c r="K3546" i="18"/>
  <c r="M3546" i="18" s="1"/>
  <c r="J3546" i="18"/>
  <c r="L3545" i="18"/>
  <c r="K3545" i="18"/>
  <c r="M3545" i="18" s="1"/>
  <c r="J3545" i="18"/>
  <c r="L3544" i="18"/>
  <c r="K3544" i="18"/>
  <c r="M3544" i="18" s="1"/>
  <c r="J3544" i="18"/>
  <c r="K3543" i="18"/>
  <c r="M3543" i="18" s="1"/>
  <c r="J3543" i="18"/>
  <c r="K3542" i="18"/>
  <c r="M3542" i="18" s="1"/>
  <c r="J3542" i="18"/>
  <c r="L3541" i="18"/>
  <c r="K3541" i="18"/>
  <c r="M3541" i="18" s="1"/>
  <c r="J3541" i="18"/>
  <c r="L3540" i="18"/>
  <c r="K3540" i="18"/>
  <c r="M3540" i="18" s="1"/>
  <c r="J3540" i="18"/>
  <c r="K3539" i="18"/>
  <c r="M3539" i="18" s="1"/>
  <c r="J3539" i="18"/>
  <c r="K3538" i="18"/>
  <c r="M3538" i="18" s="1"/>
  <c r="J3538" i="18"/>
  <c r="L3537" i="18"/>
  <c r="K3537" i="18"/>
  <c r="M3537" i="18" s="1"/>
  <c r="J3537" i="18"/>
  <c r="L3536" i="18"/>
  <c r="K3536" i="18"/>
  <c r="M3536" i="18" s="1"/>
  <c r="J3536" i="18"/>
  <c r="K3535" i="18"/>
  <c r="M3535" i="18" s="1"/>
  <c r="J3535" i="18"/>
  <c r="K3534" i="18"/>
  <c r="M3534" i="18" s="1"/>
  <c r="J3534" i="18"/>
  <c r="L3533" i="18"/>
  <c r="K3533" i="18"/>
  <c r="M3533" i="18" s="1"/>
  <c r="J3533" i="18"/>
  <c r="L3532" i="18"/>
  <c r="K3532" i="18"/>
  <c r="M3532" i="18" s="1"/>
  <c r="J3532" i="18"/>
  <c r="K3531" i="18"/>
  <c r="M3531" i="18" s="1"/>
  <c r="J3531" i="18"/>
  <c r="K3530" i="18"/>
  <c r="M3530" i="18" s="1"/>
  <c r="J3530" i="18"/>
  <c r="L3529" i="18"/>
  <c r="K3529" i="18"/>
  <c r="M3529" i="18" s="1"/>
  <c r="J3529" i="18"/>
  <c r="L3528" i="18"/>
  <c r="K3528" i="18"/>
  <c r="M3528" i="18" s="1"/>
  <c r="J3528" i="18"/>
  <c r="K3527" i="18"/>
  <c r="M3527" i="18" s="1"/>
  <c r="J3527" i="18"/>
  <c r="K3526" i="18"/>
  <c r="M3526" i="18" s="1"/>
  <c r="J3526" i="18"/>
  <c r="L3525" i="18"/>
  <c r="K3525" i="18"/>
  <c r="M3525" i="18" s="1"/>
  <c r="J3525" i="18"/>
  <c r="L3524" i="18"/>
  <c r="K3524" i="18"/>
  <c r="M3524" i="18" s="1"/>
  <c r="J3524" i="18"/>
  <c r="K3523" i="18"/>
  <c r="M3523" i="18" s="1"/>
  <c r="J3523" i="18"/>
  <c r="K3522" i="18"/>
  <c r="M3522" i="18" s="1"/>
  <c r="J3522" i="18"/>
  <c r="L3521" i="18"/>
  <c r="K3521" i="18"/>
  <c r="M3521" i="18" s="1"/>
  <c r="J3521" i="18"/>
  <c r="L3520" i="18"/>
  <c r="K3520" i="18"/>
  <c r="M3520" i="18" s="1"/>
  <c r="J3520" i="18"/>
  <c r="K3519" i="18"/>
  <c r="M3519" i="18" s="1"/>
  <c r="J3519" i="18"/>
  <c r="K3518" i="18"/>
  <c r="M3518" i="18" s="1"/>
  <c r="J3518" i="18"/>
  <c r="L3517" i="18"/>
  <c r="K3517" i="18"/>
  <c r="M3517" i="18" s="1"/>
  <c r="J3517" i="18"/>
  <c r="L3516" i="18"/>
  <c r="K3516" i="18"/>
  <c r="M3516" i="18" s="1"/>
  <c r="J3516" i="18"/>
  <c r="K3515" i="18"/>
  <c r="M3515" i="18" s="1"/>
  <c r="J3515" i="18"/>
  <c r="K3514" i="18"/>
  <c r="M3514" i="18" s="1"/>
  <c r="J3514" i="18"/>
  <c r="L3513" i="18"/>
  <c r="K3513" i="18"/>
  <c r="M3513" i="18" s="1"/>
  <c r="J3513" i="18"/>
  <c r="L3512" i="18"/>
  <c r="K3512" i="18"/>
  <c r="M3512" i="18" s="1"/>
  <c r="J3512" i="18"/>
  <c r="K3511" i="18"/>
  <c r="M3511" i="18" s="1"/>
  <c r="J3511" i="18"/>
  <c r="K3510" i="18"/>
  <c r="M3510" i="18" s="1"/>
  <c r="J3510" i="18"/>
  <c r="L3509" i="18"/>
  <c r="K3509" i="18"/>
  <c r="M3509" i="18" s="1"/>
  <c r="J3509" i="18"/>
  <c r="L3508" i="18"/>
  <c r="K3508" i="18"/>
  <c r="M3508" i="18" s="1"/>
  <c r="J3508" i="18"/>
  <c r="K3507" i="18"/>
  <c r="M3507" i="18" s="1"/>
  <c r="J3507" i="18"/>
  <c r="K3506" i="18"/>
  <c r="M3506" i="18" s="1"/>
  <c r="J3506" i="18"/>
  <c r="L3505" i="18"/>
  <c r="K3505" i="18"/>
  <c r="M3505" i="18" s="1"/>
  <c r="J3505" i="18"/>
  <c r="L3504" i="18"/>
  <c r="K3504" i="18"/>
  <c r="M3504" i="18" s="1"/>
  <c r="J3504" i="18"/>
  <c r="K3503" i="18"/>
  <c r="M3503" i="18" s="1"/>
  <c r="J3503" i="18"/>
  <c r="K3502" i="18"/>
  <c r="M3502" i="18" s="1"/>
  <c r="J3502" i="18"/>
  <c r="L3501" i="18"/>
  <c r="K3501" i="18"/>
  <c r="M3501" i="18" s="1"/>
  <c r="J3501" i="18"/>
  <c r="L3500" i="18"/>
  <c r="K3500" i="18"/>
  <c r="M3500" i="18" s="1"/>
  <c r="J3500" i="18"/>
  <c r="K3499" i="18"/>
  <c r="M3499" i="18" s="1"/>
  <c r="J3499" i="18"/>
  <c r="K3498" i="18"/>
  <c r="M3498" i="18" s="1"/>
  <c r="J3498" i="18"/>
  <c r="L3497" i="18"/>
  <c r="K3497" i="18"/>
  <c r="M3497" i="18" s="1"/>
  <c r="J3497" i="18"/>
  <c r="L3496" i="18"/>
  <c r="K3496" i="18"/>
  <c r="M3496" i="18" s="1"/>
  <c r="J3496" i="18"/>
  <c r="K3495" i="18"/>
  <c r="M3495" i="18" s="1"/>
  <c r="J3495" i="18"/>
  <c r="K3494" i="18"/>
  <c r="M3494" i="18" s="1"/>
  <c r="J3494" i="18"/>
  <c r="L3493" i="18"/>
  <c r="K3493" i="18"/>
  <c r="M3493" i="18" s="1"/>
  <c r="J3493" i="18"/>
  <c r="L3492" i="18"/>
  <c r="K3492" i="18"/>
  <c r="M3492" i="18" s="1"/>
  <c r="J3492" i="18"/>
  <c r="K3491" i="18"/>
  <c r="M3491" i="18" s="1"/>
  <c r="J3491" i="18"/>
  <c r="K3490" i="18"/>
  <c r="M3490" i="18" s="1"/>
  <c r="J3490" i="18"/>
  <c r="L3489" i="18"/>
  <c r="K3489" i="18"/>
  <c r="M3489" i="18" s="1"/>
  <c r="J3489" i="18"/>
  <c r="L3488" i="18"/>
  <c r="K3488" i="18"/>
  <c r="M3488" i="18" s="1"/>
  <c r="J3488" i="18"/>
  <c r="K3487" i="18"/>
  <c r="M3487" i="18" s="1"/>
  <c r="J3487" i="18"/>
  <c r="K3486" i="18"/>
  <c r="M3486" i="18" s="1"/>
  <c r="J3486" i="18"/>
  <c r="L3485" i="18"/>
  <c r="K3485" i="18"/>
  <c r="M3485" i="18" s="1"/>
  <c r="J3485" i="18"/>
  <c r="L3484" i="18"/>
  <c r="K3484" i="18"/>
  <c r="M3484" i="18" s="1"/>
  <c r="J3484" i="18"/>
  <c r="K3483" i="18"/>
  <c r="M3483" i="18" s="1"/>
  <c r="J3483" i="18"/>
  <c r="K3482" i="18"/>
  <c r="M3482" i="18" s="1"/>
  <c r="J3482" i="18"/>
  <c r="L3481" i="18"/>
  <c r="K3481" i="18"/>
  <c r="M3481" i="18" s="1"/>
  <c r="J3481" i="18"/>
  <c r="L3480" i="18"/>
  <c r="K3480" i="18"/>
  <c r="M3480" i="18" s="1"/>
  <c r="J3480" i="18"/>
  <c r="K3479" i="18"/>
  <c r="M3479" i="18" s="1"/>
  <c r="J3479" i="18"/>
  <c r="K3478" i="18"/>
  <c r="M3478" i="18" s="1"/>
  <c r="J3478" i="18"/>
  <c r="L3477" i="18"/>
  <c r="K3477" i="18"/>
  <c r="M3477" i="18" s="1"/>
  <c r="J3477" i="18"/>
  <c r="L3476" i="18"/>
  <c r="K3476" i="18"/>
  <c r="M3476" i="18" s="1"/>
  <c r="J3476" i="18"/>
  <c r="K3475" i="18"/>
  <c r="M3475" i="18" s="1"/>
  <c r="J3475" i="18"/>
  <c r="K3474" i="18"/>
  <c r="M3474" i="18" s="1"/>
  <c r="J3474" i="18"/>
  <c r="L3473" i="18"/>
  <c r="K3473" i="18"/>
  <c r="M3473" i="18" s="1"/>
  <c r="J3473" i="18"/>
  <c r="L3472" i="18"/>
  <c r="K3472" i="18"/>
  <c r="M3472" i="18" s="1"/>
  <c r="J3472" i="18"/>
  <c r="K3471" i="18"/>
  <c r="M3471" i="18" s="1"/>
  <c r="J3471" i="18"/>
  <c r="K3470" i="18"/>
  <c r="M3470" i="18" s="1"/>
  <c r="J3470" i="18"/>
  <c r="L3469" i="18"/>
  <c r="K3469" i="18"/>
  <c r="M3469" i="18" s="1"/>
  <c r="J3469" i="18"/>
  <c r="L3468" i="18"/>
  <c r="K3468" i="18"/>
  <c r="M3468" i="18" s="1"/>
  <c r="J3468" i="18"/>
  <c r="K3467" i="18"/>
  <c r="M3467" i="18" s="1"/>
  <c r="J3467" i="18"/>
  <c r="K3466" i="18"/>
  <c r="M3466" i="18" s="1"/>
  <c r="J3466" i="18"/>
  <c r="L3465" i="18"/>
  <c r="K3465" i="18"/>
  <c r="M3465" i="18" s="1"/>
  <c r="J3465" i="18"/>
  <c r="L3464" i="18"/>
  <c r="K3464" i="18"/>
  <c r="M3464" i="18" s="1"/>
  <c r="J3464" i="18"/>
  <c r="K3463" i="18"/>
  <c r="M3463" i="18" s="1"/>
  <c r="J3463" i="18"/>
  <c r="K3462" i="18"/>
  <c r="M3462" i="18" s="1"/>
  <c r="J3462" i="18"/>
  <c r="L3461" i="18"/>
  <c r="K3461" i="18"/>
  <c r="M3461" i="18" s="1"/>
  <c r="J3461" i="18"/>
  <c r="L3460" i="18"/>
  <c r="K3460" i="18"/>
  <c r="M3460" i="18" s="1"/>
  <c r="J3460" i="18"/>
  <c r="K3459" i="18"/>
  <c r="M3459" i="18" s="1"/>
  <c r="J3459" i="18"/>
  <c r="K3458" i="18"/>
  <c r="M3458" i="18" s="1"/>
  <c r="J3458" i="18"/>
  <c r="L3457" i="18"/>
  <c r="K3457" i="18"/>
  <c r="M3457" i="18" s="1"/>
  <c r="J3457" i="18"/>
  <c r="L3456" i="18"/>
  <c r="K3456" i="18"/>
  <c r="M3456" i="18" s="1"/>
  <c r="J3456" i="18"/>
  <c r="K3455" i="18"/>
  <c r="M3455" i="18" s="1"/>
  <c r="J3455" i="18"/>
  <c r="K3454" i="18"/>
  <c r="M3454" i="18" s="1"/>
  <c r="J3454" i="18"/>
  <c r="L3453" i="18"/>
  <c r="K3453" i="18"/>
  <c r="M3453" i="18" s="1"/>
  <c r="J3453" i="18"/>
  <c r="L3452" i="18"/>
  <c r="K3452" i="18"/>
  <c r="M3452" i="18" s="1"/>
  <c r="J3452" i="18"/>
  <c r="K3451" i="18"/>
  <c r="M3451" i="18" s="1"/>
  <c r="J3451" i="18"/>
  <c r="K3450" i="18"/>
  <c r="M3450" i="18" s="1"/>
  <c r="J3450" i="18"/>
  <c r="L3449" i="18"/>
  <c r="K3449" i="18"/>
  <c r="M3449" i="18" s="1"/>
  <c r="J3449" i="18"/>
  <c r="L3448" i="18"/>
  <c r="K3448" i="18"/>
  <c r="M3448" i="18" s="1"/>
  <c r="J3448" i="18"/>
  <c r="K3447" i="18"/>
  <c r="M3447" i="18" s="1"/>
  <c r="J3447" i="18"/>
  <c r="K3446" i="18"/>
  <c r="M3446" i="18" s="1"/>
  <c r="J3446" i="18"/>
  <c r="L3445" i="18"/>
  <c r="K3445" i="18"/>
  <c r="M3445" i="18" s="1"/>
  <c r="J3445" i="18"/>
  <c r="L3444" i="18"/>
  <c r="K3444" i="18"/>
  <c r="M3444" i="18" s="1"/>
  <c r="J3444" i="18"/>
  <c r="K3443" i="18"/>
  <c r="M3443" i="18" s="1"/>
  <c r="J3443" i="18"/>
  <c r="K3442" i="18"/>
  <c r="M3442" i="18" s="1"/>
  <c r="J3442" i="18"/>
  <c r="L3441" i="18"/>
  <c r="K3441" i="18"/>
  <c r="M3441" i="18" s="1"/>
  <c r="J3441" i="18"/>
  <c r="L3440" i="18"/>
  <c r="K3440" i="18"/>
  <c r="M3440" i="18" s="1"/>
  <c r="J3440" i="18"/>
  <c r="K3439" i="18"/>
  <c r="M3439" i="18" s="1"/>
  <c r="J3439" i="18"/>
  <c r="K3438" i="18"/>
  <c r="M3438" i="18" s="1"/>
  <c r="J3438" i="18"/>
  <c r="L3437" i="18"/>
  <c r="K3437" i="18"/>
  <c r="M3437" i="18" s="1"/>
  <c r="J3437" i="18"/>
  <c r="L3436" i="18"/>
  <c r="K3436" i="18"/>
  <c r="M3436" i="18" s="1"/>
  <c r="J3436" i="18"/>
  <c r="K3435" i="18"/>
  <c r="M3435" i="18" s="1"/>
  <c r="J3435" i="18"/>
  <c r="K3434" i="18"/>
  <c r="M3434" i="18" s="1"/>
  <c r="J3434" i="18"/>
  <c r="L3433" i="18"/>
  <c r="K3433" i="18"/>
  <c r="M3433" i="18" s="1"/>
  <c r="J3433" i="18"/>
  <c r="L3432" i="18"/>
  <c r="K3432" i="18"/>
  <c r="M3432" i="18" s="1"/>
  <c r="J3432" i="18"/>
  <c r="K3431" i="18"/>
  <c r="M3431" i="18" s="1"/>
  <c r="J3431" i="18"/>
  <c r="K3430" i="18"/>
  <c r="M3430" i="18" s="1"/>
  <c r="J3430" i="18"/>
  <c r="L3429" i="18"/>
  <c r="K3429" i="18"/>
  <c r="M3429" i="18" s="1"/>
  <c r="J3429" i="18"/>
  <c r="L3428" i="18"/>
  <c r="K3428" i="18"/>
  <c r="M3428" i="18" s="1"/>
  <c r="J3428" i="18"/>
  <c r="K3427" i="18"/>
  <c r="M3427" i="18" s="1"/>
  <c r="J3427" i="18"/>
  <c r="K3426" i="18"/>
  <c r="M3426" i="18" s="1"/>
  <c r="J3426" i="18"/>
  <c r="L3425" i="18"/>
  <c r="K3425" i="18"/>
  <c r="M3425" i="18" s="1"/>
  <c r="J3425" i="18"/>
  <c r="L3424" i="18"/>
  <c r="K3424" i="18"/>
  <c r="M3424" i="18" s="1"/>
  <c r="J3424" i="18"/>
  <c r="K3423" i="18"/>
  <c r="M3423" i="18" s="1"/>
  <c r="J3423" i="18"/>
  <c r="J3422" i="18"/>
  <c r="L3421" i="18"/>
  <c r="K3421" i="18"/>
  <c r="M3421" i="18" s="1"/>
  <c r="J3421" i="18"/>
  <c r="L3420" i="18"/>
  <c r="K3420" i="18"/>
  <c r="M3420" i="18" s="1"/>
  <c r="J3420" i="18"/>
  <c r="K3419" i="18"/>
  <c r="M3419" i="18" s="1"/>
  <c r="J3419" i="18"/>
  <c r="K3418" i="18"/>
  <c r="M3418" i="18" s="1"/>
  <c r="J3418" i="18"/>
  <c r="L3417" i="18"/>
  <c r="K3417" i="18"/>
  <c r="M3417" i="18" s="1"/>
  <c r="J3417" i="18"/>
  <c r="L3416" i="18"/>
  <c r="K3416" i="18"/>
  <c r="M3416" i="18" s="1"/>
  <c r="J3416" i="18"/>
  <c r="K3415" i="18"/>
  <c r="M3415" i="18" s="1"/>
  <c r="J3415" i="18"/>
  <c r="K3414" i="18"/>
  <c r="M3414" i="18" s="1"/>
  <c r="J3414" i="18"/>
  <c r="L3413" i="18"/>
  <c r="K3413" i="18"/>
  <c r="M3413" i="18" s="1"/>
  <c r="J3413" i="18"/>
  <c r="L3412" i="18"/>
  <c r="K3412" i="18"/>
  <c r="M3412" i="18" s="1"/>
  <c r="J3412" i="18"/>
  <c r="K3411" i="18"/>
  <c r="M3411" i="18" s="1"/>
  <c r="J3411" i="18"/>
  <c r="K3410" i="18"/>
  <c r="M3410" i="18" s="1"/>
  <c r="J3410" i="18"/>
  <c r="L3409" i="18"/>
  <c r="K3409" i="18"/>
  <c r="M3409" i="18" s="1"/>
  <c r="J3409" i="18"/>
  <c r="L3408" i="18"/>
  <c r="K3408" i="18"/>
  <c r="M3408" i="18" s="1"/>
  <c r="J3408" i="18"/>
  <c r="K3407" i="18"/>
  <c r="M3407" i="18" s="1"/>
  <c r="J3407" i="18"/>
  <c r="K3406" i="18"/>
  <c r="M3406" i="18" s="1"/>
  <c r="J3406" i="18"/>
  <c r="L3405" i="18"/>
  <c r="K3405" i="18"/>
  <c r="M3405" i="18" s="1"/>
  <c r="J3405" i="18"/>
  <c r="L3404" i="18"/>
  <c r="K3404" i="18"/>
  <c r="M3404" i="18" s="1"/>
  <c r="J3404" i="18"/>
  <c r="K3403" i="18"/>
  <c r="M3403" i="18" s="1"/>
  <c r="J3403" i="18"/>
  <c r="K3402" i="18"/>
  <c r="M3402" i="18" s="1"/>
  <c r="J3402" i="18"/>
  <c r="L3401" i="18"/>
  <c r="K3401" i="18"/>
  <c r="M3401" i="18" s="1"/>
  <c r="J3401" i="18"/>
  <c r="L3400" i="18"/>
  <c r="K3400" i="18"/>
  <c r="M3400" i="18" s="1"/>
  <c r="J3400" i="18"/>
  <c r="K3399" i="18"/>
  <c r="M3399" i="18" s="1"/>
  <c r="J3399" i="18"/>
  <c r="K3398" i="18"/>
  <c r="M3398" i="18" s="1"/>
  <c r="J3398" i="18"/>
  <c r="L3397" i="18"/>
  <c r="K3397" i="18"/>
  <c r="M3397" i="18" s="1"/>
  <c r="J3397" i="18"/>
  <c r="L3396" i="18"/>
  <c r="K3396" i="18"/>
  <c r="M3396" i="18" s="1"/>
  <c r="J3396" i="18"/>
  <c r="K3395" i="18"/>
  <c r="M3395" i="18" s="1"/>
  <c r="J3395" i="18"/>
  <c r="K3394" i="18"/>
  <c r="M3394" i="18" s="1"/>
  <c r="J3394" i="18"/>
  <c r="L3393" i="18"/>
  <c r="K3393" i="18"/>
  <c r="M3393" i="18" s="1"/>
  <c r="J3393" i="18"/>
  <c r="L3392" i="18"/>
  <c r="K3392" i="18"/>
  <c r="M3392" i="18" s="1"/>
  <c r="J3392" i="18"/>
  <c r="K3391" i="18"/>
  <c r="M3391" i="18" s="1"/>
  <c r="J3391" i="18"/>
  <c r="K3390" i="18"/>
  <c r="M3390" i="18" s="1"/>
  <c r="J3390" i="18"/>
  <c r="L3389" i="18"/>
  <c r="K3389" i="18"/>
  <c r="M3389" i="18" s="1"/>
  <c r="J3389" i="18"/>
  <c r="L3388" i="18"/>
  <c r="K3388" i="18"/>
  <c r="M3388" i="18" s="1"/>
  <c r="J3388" i="18"/>
  <c r="K3387" i="18"/>
  <c r="M3387" i="18" s="1"/>
  <c r="J3387" i="18"/>
  <c r="K3386" i="18"/>
  <c r="M3386" i="18" s="1"/>
  <c r="J3386" i="18"/>
  <c r="L3385" i="18"/>
  <c r="K3385" i="18"/>
  <c r="M3385" i="18" s="1"/>
  <c r="J3385" i="18"/>
  <c r="L3384" i="18"/>
  <c r="K3384" i="18"/>
  <c r="M3384" i="18" s="1"/>
  <c r="J3384" i="18"/>
  <c r="K3383" i="18"/>
  <c r="M3383" i="18" s="1"/>
  <c r="J3383" i="18"/>
  <c r="K3382" i="18"/>
  <c r="M3382" i="18" s="1"/>
  <c r="J3382" i="18"/>
  <c r="L3381" i="18"/>
  <c r="K3381" i="18"/>
  <c r="M3381" i="18" s="1"/>
  <c r="J3381" i="18"/>
  <c r="L3380" i="18"/>
  <c r="K3380" i="18"/>
  <c r="M3380" i="18" s="1"/>
  <c r="J3380" i="18"/>
  <c r="K3379" i="18"/>
  <c r="M3379" i="18" s="1"/>
  <c r="J3379" i="18"/>
  <c r="K3378" i="18"/>
  <c r="M3378" i="18" s="1"/>
  <c r="J3378" i="18"/>
  <c r="L3377" i="18"/>
  <c r="K3377" i="18"/>
  <c r="M3377" i="18" s="1"/>
  <c r="J3377" i="18"/>
  <c r="L3376" i="18"/>
  <c r="K3376" i="18"/>
  <c r="M3376" i="18" s="1"/>
  <c r="J3376" i="18"/>
  <c r="K3375" i="18"/>
  <c r="M3375" i="18" s="1"/>
  <c r="J3375" i="18"/>
  <c r="K3374" i="18"/>
  <c r="M3374" i="18" s="1"/>
  <c r="J3374" i="18"/>
  <c r="L3373" i="18"/>
  <c r="K3373" i="18"/>
  <c r="M3373" i="18" s="1"/>
  <c r="J3373" i="18"/>
  <c r="L3372" i="18"/>
  <c r="K3372" i="18"/>
  <c r="M3372" i="18" s="1"/>
  <c r="J3372" i="18"/>
  <c r="K3371" i="18"/>
  <c r="M3371" i="18" s="1"/>
  <c r="J3371" i="18"/>
  <c r="K3370" i="18"/>
  <c r="M3370" i="18" s="1"/>
  <c r="J3370" i="18"/>
  <c r="L3369" i="18"/>
  <c r="K3369" i="18"/>
  <c r="M3369" i="18" s="1"/>
  <c r="J3369" i="18"/>
  <c r="L3368" i="18"/>
  <c r="K3368" i="18"/>
  <c r="M3368" i="18" s="1"/>
  <c r="J3368" i="18"/>
  <c r="K3367" i="18"/>
  <c r="M3367" i="18" s="1"/>
  <c r="J3367" i="18"/>
  <c r="K3366" i="18"/>
  <c r="M3366" i="18" s="1"/>
  <c r="J3366" i="18"/>
  <c r="L3365" i="18"/>
  <c r="K3365" i="18"/>
  <c r="M3365" i="18" s="1"/>
  <c r="J3365" i="18"/>
  <c r="L3364" i="18"/>
  <c r="K3364" i="18"/>
  <c r="M3364" i="18" s="1"/>
  <c r="J3364" i="18"/>
  <c r="K3363" i="18"/>
  <c r="M3363" i="18" s="1"/>
  <c r="J3363" i="18"/>
  <c r="K3362" i="18"/>
  <c r="M3362" i="18" s="1"/>
  <c r="J3362" i="18"/>
  <c r="L3361" i="18"/>
  <c r="K3361" i="18"/>
  <c r="M3361" i="18" s="1"/>
  <c r="J3361" i="18"/>
  <c r="L3360" i="18"/>
  <c r="K3360" i="18"/>
  <c r="M3360" i="18" s="1"/>
  <c r="J3360" i="18"/>
  <c r="K3359" i="18"/>
  <c r="M3359" i="18" s="1"/>
  <c r="J3359" i="18"/>
  <c r="K3358" i="18"/>
  <c r="M3358" i="18" s="1"/>
  <c r="J3358" i="18"/>
  <c r="L3357" i="18"/>
  <c r="K3357" i="18"/>
  <c r="M3357" i="18" s="1"/>
  <c r="J3357" i="18"/>
  <c r="L3356" i="18"/>
  <c r="K3356" i="18"/>
  <c r="M3356" i="18" s="1"/>
  <c r="J3356" i="18"/>
  <c r="K3355" i="18"/>
  <c r="M3355" i="18" s="1"/>
  <c r="J3355" i="18"/>
  <c r="K3354" i="18"/>
  <c r="M3354" i="18" s="1"/>
  <c r="J3354" i="18"/>
  <c r="L3353" i="18"/>
  <c r="K3353" i="18"/>
  <c r="M3353" i="18" s="1"/>
  <c r="J3353" i="18"/>
  <c r="L3352" i="18"/>
  <c r="K3352" i="18"/>
  <c r="M3352" i="18" s="1"/>
  <c r="J3352" i="18"/>
  <c r="K3351" i="18"/>
  <c r="M3351" i="18" s="1"/>
  <c r="J3351" i="18"/>
  <c r="K3350" i="18"/>
  <c r="M3350" i="18" s="1"/>
  <c r="J3350" i="18"/>
  <c r="L3349" i="18"/>
  <c r="K3349" i="18"/>
  <c r="M3349" i="18" s="1"/>
  <c r="J3349" i="18"/>
  <c r="L3348" i="18"/>
  <c r="K3348" i="18"/>
  <c r="M3348" i="18" s="1"/>
  <c r="J3348" i="18"/>
  <c r="K3347" i="18"/>
  <c r="M3347" i="18" s="1"/>
  <c r="J3347" i="18"/>
  <c r="K3346" i="18"/>
  <c r="M3346" i="18" s="1"/>
  <c r="J3346" i="18"/>
  <c r="L3345" i="18"/>
  <c r="K3345" i="18"/>
  <c r="M3345" i="18" s="1"/>
  <c r="J3345" i="18"/>
  <c r="L3344" i="18"/>
  <c r="K3344" i="18"/>
  <c r="M3344" i="18" s="1"/>
  <c r="J3344" i="18"/>
  <c r="K3343" i="18"/>
  <c r="M3343" i="18" s="1"/>
  <c r="J3343" i="18"/>
  <c r="K3342" i="18"/>
  <c r="M3342" i="18" s="1"/>
  <c r="J3342" i="18"/>
  <c r="L3341" i="18"/>
  <c r="K3341" i="18"/>
  <c r="M3341" i="18" s="1"/>
  <c r="J3341" i="18"/>
  <c r="L3340" i="18"/>
  <c r="K3340" i="18"/>
  <c r="M3340" i="18" s="1"/>
  <c r="J3340" i="18"/>
  <c r="K3339" i="18"/>
  <c r="M3339" i="18" s="1"/>
  <c r="J3339" i="18"/>
  <c r="K3338" i="18"/>
  <c r="M3338" i="18" s="1"/>
  <c r="J3338" i="18"/>
  <c r="L3337" i="18"/>
  <c r="K3337" i="18"/>
  <c r="M3337" i="18" s="1"/>
  <c r="J3337" i="18"/>
  <c r="L3336" i="18"/>
  <c r="K3336" i="18"/>
  <c r="M3336" i="18" s="1"/>
  <c r="J3336" i="18"/>
  <c r="K3335" i="18"/>
  <c r="M3335" i="18" s="1"/>
  <c r="J3335" i="18"/>
  <c r="K3334" i="18"/>
  <c r="M3334" i="18" s="1"/>
  <c r="J3334" i="18"/>
  <c r="L3333" i="18"/>
  <c r="K3333" i="18"/>
  <c r="M3333" i="18" s="1"/>
  <c r="J3333" i="18"/>
  <c r="L3332" i="18"/>
  <c r="K3332" i="18"/>
  <c r="M3332" i="18" s="1"/>
  <c r="J3332" i="18"/>
  <c r="K3331" i="18"/>
  <c r="M3331" i="18" s="1"/>
  <c r="J3331" i="18"/>
  <c r="K3330" i="18"/>
  <c r="M3330" i="18" s="1"/>
  <c r="J3330" i="18"/>
  <c r="L3329" i="18"/>
  <c r="K3329" i="18"/>
  <c r="M3329" i="18" s="1"/>
  <c r="J3329" i="18"/>
  <c r="L3328" i="18"/>
  <c r="K3328" i="18"/>
  <c r="M3328" i="18" s="1"/>
  <c r="J3328" i="18"/>
  <c r="K3327" i="18"/>
  <c r="M3327" i="18" s="1"/>
  <c r="J3327" i="18"/>
  <c r="K3326" i="18"/>
  <c r="M3326" i="18" s="1"/>
  <c r="J3326" i="18"/>
  <c r="L3325" i="18"/>
  <c r="K3325" i="18"/>
  <c r="M3325" i="18" s="1"/>
  <c r="J3325" i="18"/>
  <c r="L3324" i="18"/>
  <c r="K3324" i="18"/>
  <c r="M3324" i="18" s="1"/>
  <c r="J3324" i="18"/>
  <c r="K3323" i="18"/>
  <c r="M3323" i="18" s="1"/>
  <c r="J3323" i="18"/>
  <c r="K3322" i="18"/>
  <c r="M3322" i="18" s="1"/>
  <c r="J3322" i="18"/>
  <c r="L3321" i="18"/>
  <c r="K3321" i="18"/>
  <c r="M3321" i="18" s="1"/>
  <c r="J3321" i="18"/>
  <c r="L3320" i="18"/>
  <c r="K3320" i="18"/>
  <c r="M3320" i="18" s="1"/>
  <c r="J3320" i="18"/>
  <c r="K3319" i="18"/>
  <c r="M3319" i="18" s="1"/>
  <c r="J3319" i="18"/>
  <c r="K3318" i="18"/>
  <c r="M3318" i="18" s="1"/>
  <c r="J3318" i="18"/>
  <c r="L3317" i="18"/>
  <c r="K3317" i="18"/>
  <c r="M3317" i="18" s="1"/>
  <c r="J3317" i="18"/>
  <c r="M3316" i="18"/>
  <c r="L3316" i="18"/>
  <c r="K3316" i="18"/>
  <c r="J3316" i="18"/>
  <c r="M3315" i="18"/>
  <c r="L3315" i="18"/>
  <c r="K3315" i="18"/>
  <c r="J3315" i="18"/>
  <c r="M3314" i="18"/>
  <c r="L3314" i="18"/>
  <c r="K3314" i="18"/>
  <c r="J3314" i="18"/>
  <c r="M3313" i="18"/>
  <c r="L3313" i="18"/>
  <c r="K3313" i="18"/>
  <c r="J3313" i="18"/>
  <c r="M3312" i="18"/>
  <c r="L3312" i="18"/>
  <c r="K3312" i="18"/>
  <c r="J3312" i="18"/>
  <c r="M3311" i="18"/>
  <c r="L3311" i="18"/>
  <c r="K3311" i="18"/>
  <c r="J3311" i="18"/>
  <c r="M3310" i="18"/>
  <c r="L3310" i="18"/>
  <c r="K3310" i="18"/>
  <c r="J3310" i="18"/>
  <c r="M3309" i="18"/>
  <c r="L3309" i="18"/>
  <c r="K3309" i="18"/>
  <c r="J3309" i="18"/>
  <c r="M3308" i="18"/>
  <c r="L3308" i="18"/>
  <c r="K3308" i="18"/>
  <c r="J3308" i="18"/>
  <c r="M3307" i="18"/>
  <c r="L3307" i="18"/>
  <c r="K3307" i="18"/>
  <c r="J3307" i="18"/>
  <c r="M3306" i="18"/>
  <c r="L3306" i="18"/>
  <c r="K3306" i="18"/>
  <c r="J3306" i="18"/>
  <c r="M3305" i="18"/>
  <c r="L3305" i="18"/>
  <c r="K3305" i="18"/>
  <c r="J3305" i="18"/>
  <c r="M3304" i="18"/>
  <c r="L3304" i="18"/>
  <c r="K3304" i="18"/>
  <c r="J3304" i="18"/>
  <c r="M3303" i="18"/>
  <c r="L3303" i="18"/>
  <c r="K3303" i="18"/>
  <c r="J3303" i="18"/>
  <c r="M3302" i="18"/>
  <c r="L3302" i="18"/>
  <c r="K3302" i="18"/>
  <c r="J3302" i="18"/>
  <c r="M3301" i="18"/>
  <c r="L3301" i="18"/>
  <c r="K3301" i="18"/>
  <c r="J3301" i="18"/>
  <c r="M3300" i="18"/>
  <c r="L3300" i="18"/>
  <c r="K3300" i="18"/>
  <c r="J3300" i="18"/>
  <c r="M3299" i="18"/>
  <c r="L3299" i="18"/>
  <c r="K3299" i="18"/>
  <c r="J3299" i="18"/>
  <c r="M3298" i="18"/>
  <c r="L3298" i="18"/>
  <c r="K3298" i="18"/>
  <c r="J3298" i="18"/>
  <c r="M3297" i="18"/>
  <c r="L3297" i="18"/>
  <c r="K3297" i="18"/>
  <c r="J3297" i="18"/>
  <c r="M3296" i="18"/>
  <c r="L3296" i="18"/>
  <c r="K3296" i="18"/>
  <c r="J3296" i="18"/>
  <c r="M3295" i="18"/>
  <c r="L3295" i="18"/>
  <c r="K3295" i="18"/>
  <c r="J3295" i="18"/>
  <c r="M3294" i="18"/>
  <c r="L3294" i="18"/>
  <c r="K3294" i="18"/>
  <c r="J3294" i="18"/>
  <c r="M3293" i="18"/>
  <c r="L3293" i="18"/>
  <c r="K3293" i="18"/>
  <c r="J3293" i="18"/>
  <c r="M3292" i="18"/>
  <c r="L3292" i="18"/>
  <c r="K3292" i="18"/>
  <c r="J3292" i="18"/>
  <c r="M3291" i="18"/>
  <c r="L3291" i="18"/>
  <c r="K3291" i="18"/>
  <c r="J3291" i="18"/>
  <c r="M3290" i="18"/>
  <c r="L3290" i="18"/>
  <c r="K3290" i="18"/>
  <c r="J3290" i="18"/>
  <c r="M3289" i="18"/>
  <c r="L3289" i="18"/>
  <c r="K3289" i="18"/>
  <c r="J3289" i="18"/>
  <c r="M3288" i="18"/>
  <c r="L3288" i="18"/>
  <c r="K3288" i="18"/>
  <c r="J3288" i="18"/>
  <c r="M3287" i="18"/>
  <c r="L3287" i="18"/>
  <c r="K3287" i="18"/>
  <c r="J3287" i="18"/>
  <c r="M3286" i="18"/>
  <c r="L3286" i="18"/>
  <c r="K3286" i="18"/>
  <c r="J3286" i="18"/>
  <c r="M3285" i="18"/>
  <c r="L3285" i="18"/>
  <c r="K3285" i="18"/>
  <c r="J3285" i="18"/>
  <c r="M3284" i="18"/>
  <c r="L3284" i="18"/>
  <c r="K3284" i="18"/>
  <c r="J3284" i="18"/>
  <c r="M3283" i="18"/>
  <c r="L3283" i="18"/>
  <c r="K3283" i="18"/>
  <c r="J3283" i="18"/>
  <c r="M3282" i="18"/>
  <c r="L3282" i="18"/>
  <c r="K3282" i="18"/>
  <c r="J3282" i="18"/>
  <c r="M3281" i="18"/>
  <c r="L3281" i="18"/>
  <c r="K3281" i="18"/>
  <c r="J3281" i="18"/>
  <c r="M3280" i="18"/>
  <c r="L3280" i="18"/>
  <c r="K3280" i="18"/>
  <c r="J3280" i="18"/>
  <c r="M3279" i="18"/>
  <c r="L3279" i="18"/>
  <c r="K3279" i="18"/>
  <c r="J3279" i="18"/>
  <c r="M3278" i="18"/>
  <c r="L3278" i="18"/>
  <c r="K3278" i="18"/>
  <c r="J3278" i="18"/>
  <c r="M3277" i="18"/>
  <c r="L3277" i="18"/>
  <c r="K3277" i="18"/>
  <c r="J3277" i="18"/>
  <c r="M3276" i="18"/>
  <c r="L3276" i="18"/>
  <c r="K3276" i="18"/>
  <c r="J3276" i="18"/>
  <c r="M3275" i="18"/>
  <c r="L3275" i="18"/>
  <c r="K3275" i="18"/>
  <c r="J3275" i="18"/>
  <c r="M3274" i="18"/>
  <c r="L3274" i="18"/>
  <c r="K3274" i="18"/>
  <c r="J3274" i="18"/>
  <c r="M3273" i="18"/>
  <c r="L3273" i="18"/>
  <c r="K3273" i="18"/>
  <c r="J3273" i="18"/>
  <c r="M3272" i="18"/>
  <c r="L3272" i="18"/>
  <c r="K3272" i="18"/>
  <c r="J3272" i="18"/>
  <c r="M3271" i="18"/>
  <c r="L3271" i="18"/>
  <c r="K3271" i="18"/>
  <c r="J3271" i="18"/>
  <c r="M3270" i="18"/>
  <c r="L3270" i="18"/>
  <c r="K3270" i="18"/>
  <c r="J3270" i="18"/>
  <c r="M3269" i="18"/>
  <c r="L3269" i="18"/>
  <c r="K3269" i="18"/>
  <c r="J3269" i="18"/>
  <c r="M3268" i="18"/>
  <c r="L3268" i="18"/>
  <c r="K3268" i="18"/>
  <c r="J3268" i="18"/>
  <c r="M3267" i="18"/>
  <c r="L3267" i="18"/>
  <c r="K3267" i="18"/>
  <c r="J3267" i="18"/>
  <c r="M3266" i="18"/>
  <c r="L3266" i="18"/>
  <c r="K3266" i="18"/>
  <c r="J3266" i="18"/>
  <c r="M3265" i="18"/>
  <c r="L3265" i="18"/>
  <c r="K3265" i="18"/>
  <c r="J3265" i="18"/>
  <c r="M3264" i="18"/>
  <c r="L3264" i="18"/>
  <c r="K3264" i="18"/>
  <c r="J3264" i="18"/>
  <c r="M3263" i="18"/>
  <c r="L3263" i="18"/>
  <c r="K3263" i="18"/>
  <c r="J3263" i="18"/>
  <c r="M3262" i="18"/>
  <c r="L3262" i="18"/>
  <c r="K3262" i="18"/>
  <c r="J3262" i="18"/>
  <c r="M3261" i="18"/>
  <c r="L3261" i="18"/>
  <c r="K3261" i="18"/>
  <c r="J3261" i="18"/>
  <c r="M3260" i="18"/>
  <c r="L3260" i="18"/>
  <c r="K3260" i="18"/>
  <c r="J3260" i="18"/>
  <c r="M3259" i="18"/>
  <c r="L3259" i="18"/>
  <c r="K3259" i="18"/>
  <c r="J3259" i="18"/>
  <c r="M3258" i="18"/>
  <c r="L3258" i="18"/>
  <c r="K3258" i="18"/>
  <c r="J3258" i="18"/>
  <c r="M3257" i="18"/>
  <c r="L3257" i="18"/>
  <c r="K3257" i="18"/>
  <c r="J3257" i="18"/>
  <c r="M3256" i="18"/>
  <c r="L3256" i="18"/>
  <c r="K3256" i="18"/>
  <c r="J3256" i="18"/>
  <c r="M3255" i="18"/>
  <c r="L3255" i="18"/>
  <c r="K3255" i="18"/>
  <c r="J3255" i="18"/>
  <c r="M3254" i="18"/>
  <c r="L3254" i="18"/>
  <c r="K3254" i="18"/>
  <c r="J3254" i="18"/>
  <c r="M3253" i="18"/>
  <c r="L3253" i="18"/>
  <c r="K3253" i="18"/>
  <c r="J3253" i="18"/>
  <c r="M3252" i="18"/>
  <c r="L3252" i="18"/>
  <c r="K3252" i="18"/>
  <c r="J3252" i="18"/>
  <c r="M3251" i="18"/>
  <c r="L3251" i="18"/>
  <c r="K3251" i="18"/>
  <c r="J3251" i="18"/>
  <c r="M3250" i="18"/>
  <c r="L3250" i="18"/>
  <c r="K3250" i="18"/>
  <c r="J3250" i="18"/>
  <c r="M3249" i="18"/>
  <c r="L3249" i="18"/>
  <c r="K3249" i="18"/>
  <c r="J3249" i="18"/>
  <c r="M3248" i="18"/>
  <c r="L3248" i="18"/>
  <c r="K3248" i="18"/>
  <c r="J3248" i="18"/>
  <c r="M3247" i="18"/>
  <c r="L3247" i="18"/>
  <c r="K3247" i="18"/>
  <c r="J3247" i="18"/>
  <c r="M3246" i="18"/>
  <c r="L3246" i="18"/>
  <c r="K3246" i="18"/>
  <c r="J3246" i="18"/>
  <c r="M3245" i="18"/>
  <c r="L3245" i="18"/>
  <c r="K3245" i="18"/>
  <c r="J3245" i="18"/>
  <c r="M3244" i="18"/>
  <c r="L3244" i="18"/>
  <c r="K3244" i="18"/>
  <c r="J3244" i="18"/>
  <c r="M3243" i="18"/>
  <c r="L3243" i="18"/>
  <c r="K3243" i="18"/>
  <c r="J3243" i="18"/>
  <c r="M3242" i="18"/>
  <c r="L3242" i="18"/>
  <c r="K3242" i="18"/>
  <c r="J3242" i="18"/>
  <c r="M3241" i="18"/>
  <c r="L3241" i="18"/>
  <c r="K3241" i="18"/>
  <c r="J3241" i="18"/>
  <c r="M3240" i="18"/>
  <c r="L3240" i="18"/>
  <c r="K3240" i="18"/>
  <c r="J3240" i="18"/>
  <c r="M3239" i="18"/>
  <c r="L3239" i="18"/>
  <c r="K3239" i="18"/>
  <c r="J3239" i="18"/>
  <c r="M3238" i="18"/>
  <c r="L3238" i="18"/>
  <c r="K3238" i="18"/>
  <c r="J3238" i="18"/>
  <c r="M3237" i="18"/>
  <c r="L3237" i="18"/>
  <c r="K3237" i="18"/>
  <c r="J3237" i="18"/>
  <c r="M3236" i="18"/>
  <c r="L3236" i="18"/>
  <c r="K3236" i="18"/>
  <c r="J3236" i="18"/>
  <c r="M3235" i="18"/>
  <c r="L3235" i="18"/>
  <c r="K3235" i="18"/>
  <c r="J3235" i="18"/>
  <c r="M3234" i="18"/>
  <c r="L3234" i="18"/>
  <c r="K3234" i="18"/>
  <c r="J3234" i="18"/>
  <c r="M3233" i="18"/>
  <c r="L3233" i="18"/>
  <c r="K3233" i="18"/>
  <c r="J3233" i="18"/>
  <c r="M3232" i="18"/>
  <c r="L3232" i="18"/>
  <c r="K3232" i="18"/>
  <c r="J3232" i="18"/>
  <c r="M3231" i="18"/>
  <c r="L3231" i="18"/>
  <c r="K3231" i="18"/>
  <c r="J3231" i="18"/>
  <c r="M3230" i="18"/>
  <c r="L3230" i="18"/>
  <c r="K3230" i="18"/>
  <c r="J3230" i="18"/>
  <c r="M3229" i="18"/>
  <c r="L3229" i="18"/>
  <c r="K3229" i="18"/>
  <c r="J3229" i="18"/>
  <c r="M3228" i="18"/>
  <c r="L3228" i="18"/>
  <c r="K3228" i="18"/>
  <c r="J3228" i="18"/>
  <c r="M3227" i="18"/>
  <c r="L3227" i="18"/>
  <c r="K3227" i="18"/>
  <c r="J3227" i="18"/>
  <c r="M3226" i="18"/>
  <c r="L3226" i="18"/>
  <c r="K3226" i="18"/>
  <c r="J3226" i="18"/>
  <c r="M3225" i="18"/>
  <c r="L3225" i="18"/>
  <c r="K3225" i="18"/>
  <c r="J3225" i="18"/>
  <c r="M3224" i="18"/>
  <c r="L3224" i="18"/>
  <c r="K3224" i="18"/>
  <c r="J3224" i="18"/>
  <c r="M3223" i="18"/>
  <c r="L3223" i="18"/>
  <c r="K3223" i="18"/>
  <c r="J3223" i="18"/>
  <c r="M3222" i="18"/>
  <c r="L3222" i="18"/>
  <c r="K3222" i="18"/>
  <c r="J3222" i="18"/>
  <c r="M3221" i="18"/>
  <c r="L3221" i="18"/>
  <c r="K3221" i="18"/>
  <c r="J3221" i="18"/>
  <c r="M3220" i="18"/>
  <c r="L3220" i="18"/>
  <c r="K3220" i="18"/>
  <c r="J3220" i="18"/>
  <c r="M3219" i="18"/>
  <c r="L3219" i="18"/>
  <c r="K3219" i="18"/>
  <c r="J3219" i="18"/>
  <c r="M3218" i="18"/>
  <c r="L3218" i="18"/>
  <c r="K3218" i="18"/>
  <c r="J3218" i="18"/>
  <c r="M3217" i="18"/>
  <c r="L3217" i="18"/>
  <c r="K3217" i="18"/>
  <c r="J3217" i="18"/>
  <c r="M3216" i="18"/>
  <c r="L3216" i="18"/>
  <c r="K3216" i="18"/>
  <c r="J3216" i="18"/>
  <c r="M3215" i="18"/>
  <c r="L3215" i="18"/>
  <c r="K3215" i="18"/>
  <c r="J3215" i="18"/>
  <c r="M3214" i="18"/>
  <c r="L3214" i="18"/>
  <c r="K3214" i="18"/>
  <c r="J3214" i="18"/>
  <c r="M3213" i="18"/>
  <c r="L3213" i="18"/>
  <c r="K3213" i="18"/>
  <c r="J3213" i="18"/>
  <c r="M3212" i="18"/>
  <c r="L3212" i="18"/>
  <c r="K3212" i="18"/>
  <c r="J3212" i="18"/>
  <c r="M3211" i="18"/>
  <c r="L3211" i="18"/>
  <c r="K3211" i="18"/>
  <c r="J3211" i="18"/>
  <c r="M3210" i="18"/>
  <c r="L3210" i="18"/>
  <c r="K3210" i="18"/>
  <c r="J3210" i="18"/>
  <c r="M3209" i="18"/>
  <c r="L3209" i="18"/>
  <c r="K3209" i="18"/>
  <c r="J3209" i="18"/>
  <c r="M3208" i="18"/>
  <c r="L3208" i="18"/>
  <c r="K3208" i="18"/>
  <c r="J3208" i="18"/>
  <c r="M3207" i="18"/>
  <c r="L3207" i="18"/>
  <c r="K3207" i="18"/>
  <c r="J3207" i="18"/>
  <c r="M3206" i="18"/>
  <c r="L3206" i="18"/>
  <c r="K3206" i="18"/>
  <c r="J3206" i="18"/>
  <c r="M3205" i="18"/>
  <c r="L3205" i="18"/>
  <c r="K3205" i="18"/>
  <c r="J3205" i="18"/>
  <c r="M3204" i="18"/>
  <c r="L3204" i="18"/>
  <c r="K3204" i="18"/>
  <c r="J3204" i="18"/>
  <c r="M3203" i="18"/>
  <c r="L3203" i="18"/>
  <c r="K3203" i="18"/>
  <c r="J3203" i="18"/>
  <c r="M3202" i="18"/>
  <c r="L3202" i="18"/>
  <c r="K3202" i="18"/>
  <c r="J3202" i="18"/>
  <c r="M3201" i="18"/>
  <c r="L3201" i="18"/>
  <c r="K3201" i="18"/>
  <c r="J3201" i="18"/>
  <c r="M3200" i="18"/>
  <c r="L3200" i="18"/>
  <c r="K3200" i="18"/>
  <c r="J3200" i="18"/>
  <c r="M3199" i="18"/>
  <c r="L3199" i="18"/>
  <c r="K3199" i="18"/>
  <c r="J3199" i="18"/>
  <c r="M3198" i="18"/>
  <c r="L3198" i="18"/>
  <c r="K3198" i="18"/>
  <c r="J3198" i="18"/>
  <c r="M3197" i="18"/>
  <c r="L3197" i="18"/>
  <c r="K3197" i="18"/>
  <c r="J3197" i="18"/>
  <c r="M3196" i="18"/>
  <c r="L3196" i="18"/>
  <c r="K3196" i="18"/>
  <c r="J3196" i="18"/>
  <c r="M3195" i="18"/>
  <c r="L3195" i="18"/>
  <c r="K3195" i="18"/>
  <c r="J3195" i="18"/>
  <c r="M3194" i="18"/>
  <c r="L3194" i="18"/>
  <c r="K3194" i="18"/>
  <c r="J3194" i="18"/>
  <c r="M3193" i="18"/>
  <c r="L3193" i="18"/>
  <c r="K3193" i="18"/>
  <c r="J3193" i="18"/>
  <c r="M3192" i="18"/>
  <c r="L3192" i="18"/>
  <c r="K3192" i="18"/>
  <c r="J3192" i="18"/>
  <c r="M3191" i="18"/>
  <c r="L3191" i="18"/>
  <c r="K3191" i="18"/>
  <c r="J3191" i="18"/>
  <c r="M3190" i="18"/>
  <c r="L3190" i="18"/>
  <c r="K3190" i="18"/>
  <c r="J3190" i="18"/>
  <c r="M3189" i="18"/>
  <c r="L3189" i="18"/>
  <c r="K3189" i="18"/>
  <c r="J3189" i="18"/>
  <c r="M3188" i="18"/>
  <c r="L3188" i="18"/>
  <c r="K3188" i="18"/>
  <c r="J3188" i="18"/>
  <c r="M3187" i="18"/>
  <c r="L3187" i="18"/>
  <c r="K3187" i="18"/>
  <c r="J3187" i="18"/>
  <c r="M3186" i="18"/>
  <c r="L3186" i="18"/>
  <c r="K3186" i="18"/>
  <c r="J3186" i="18"/>
  <c r="M3185" i="18"/>
  <c r="L3185" i="18"/>
  <c r="K3185" i="18"/>
  <c r="J3185" i="18"/>
  <c r="M3184" i="18"/>
  <c r="L3184" i="18"/>
  <c r="K3184" i="18"/>
  <c r="J3184" i="18"/>
  <c r="M3183" i="18"/>
  <c r="L3183" i="18"/>
  <c r="K3183" i="18"/>
  <c r="J3183" i="18"/>
  <c r="M3182" i="18"/>
  <c r="L3182" i="18"/>
  <c r="K3182" i="18"/>
  <c r="J3182" i="18"/>
  <c r="M3181" i="18"/>
  <c r="L3181" i="18"/>
  <c r="K3181" i="18"/>
  <c r="J3181" i="18"/>
  <c r="M3180" i="18"/>
  <c r="L3180" i="18"/>
  <c r="K3180" i="18"/>
  <c r="J3180" i="18"/>
  <c r="M3179" i="18"/>
  <c r="L3179" i="18"/>
  <c r="K3179" i="18"/>
  <c r="J3179" i="18"/>
  <c r="M3178" i="18"/>
  <c r="L3178" i="18"/>
  <c r="K3178" i="18"/>
  <c r="J3178" i="18"/>
  <c r="M3177" i="18"/>
  <c r="L3177" i="18"/>
  <c r="K3177" i="18"/>
  <c r="J3177" i="18"/>
  <c r="M3176" i="18"/>
  <c r="L3176" i="18"/>
  <c r="K3176" i="18"/>
  <c r="J3176" i="18"/>
  <c r="M3175" i="18"/>
  <c r="L3175" i="18"/>
  <c r="K3175" i="18"/>
  <c r="J3175" i="18"/>
  <c r="M3174" i="18"/>
  <c r="L3174" i="18"/>
  <c r="K3174" i="18"/>
  <c r="J3174" i="18"/>
  <c r="M3173" i="18"/>
  <c r="L3173" i="18"/>
  <c r="K3173" i="18"/>
  <c r="J3173" i="18"/>
  <c r="M3172" i="18"/>
  <c r="L3172" i="18"/>
  <c r="K3172" i="18"/>
  <c r="J3172" i="18"/>
  <c r="M3171" i="18"/>
  <c r="L3171" i="18"/>
  <c r="K3171" i="18"/>
  <c r="J3171" i="18"/>
  <c r="M3170" i="18"/>
  <c r="L3170" i="18"/>
  <c r="K3170" i="18"/>
  <c r="J3170" i="18"/>
  <c r="M3169" i="18"/>
  <c r="L3169" i="18"/>
  <c r="K3169" i="18"/>
  <c r="J3169" i="18"/>
  <c r="M3168" i="18"/>
  <c r="L3168" i="18"/>
  <c r="K3168" i="18"/>
  <c r="J3168" i="18"/>
  <c r="M3167" i="18"/>
  <c r="L3167" i="18"/>
  <c r="K3167" i="18"/>
  <c r="J3167" i="18"/>
  <c r="M3166" i="18"/>
  <c r="L3166" i="18"/>
  <c r="K3166" i="18"/>
  <c r="J3166" i="18"/>
  <c r="M3165" i="18"/>
  <c r="L3165" i="18"/>
  <c r="K3165" i="18"/>
  <c r="J3165" i="18"/>
  <c r="M3164" i="18"/>
  <c r="L3164" i="18"/>
  <c r="K3164" i="18"/>
  <c r="J3164" i="18"/>
  <c r="M3163" i="18"/>
  <c r="L3163" i="18"/>
  <c r="K3163" i="18"/>
  <c r="J3163" i="18"/>
  <c r="M3162" i="18"/>
  <c r="L3162" i="18"/>
  <c r="K3162" i="18"/>
  <c r="J3162" i="18"/>
  <c r="M3161" i="18"/>
  <c r="L3161" i="18"/>
  <c r="K3161" i="18"/>
  <c r="J3161" i="18"/>
  <c r="M3160" i="18"/>
  <c r="L3160" i="18"/>
  <c r="K3160" i="18"/>
  <c r="J3160" i="18"/>
  <c r="M3159" i="18"/>
  <c r="L3159" i="18"/>
  <c r="K3159" i="18"/>
  <c r="J3159" i="18"/>
  <c r="M3158" i="18"/>
  <c r="L3158" i="18"/>
  <c r="K3158" i="18"/>
  <c r="J3158" i="18"/>
  <c r="M3157" i="18"/>
  <c r="L3157" i="18"/>
  <c r="K3157" i="18"/>
  <c r="J3157" i="18"/>
  <c r="M3156" i="18"/>
  <c r="L3156" i="18"/>
  <c r="K3156" i="18"/>
  <c r="J3156" i="18"/>
  <c r="M3155" i="18"/>
  <c r="L3155" i="18"/>
  <c r="K3155" i="18"/>
  <c r="J3155" i="18"/>
  <c r="M3154" i="18"/>
  <c r="L3154" i="18"/>
  <c r="K3154" i="18"/>
  <c r="J3154" i="18"/>
  <c r="M3153" i="18"/>
  <c r="L3153" i="18"/>
  <c r="K3153" i="18"/>
  <c r="J3153" i="18"/>
  <c r="M3152" i="18"/>
  <c r="L3152" i="18"/>
  <c r="K3152" i="18"/>
  <c r="J3152" i="18"/>
  <c r="M3151" i="18"/>
  <c r="L3151" i="18"/>
  <c r="K3151" i="18"/>
  <c r="J3151" i="18"/>
  <c r="M3150" i="18"/>
  <c r="L3150" i="18"/>
  <c r="K3150" i="18"/>
  <c r="J3150" i="18"/>
  <c r="M3149" i="18"/>
  <c r="L3149" i="18"/>
  <c r="K3149" i="18"/>
  <c r="J3149" i="18"/>
  <c r="M3148" i="18"/>
  <c r="L3148" i="18"/>
  <c r="K3148" i="18"/>
  <c r="J3148" i="18"/>
  <c r="M3147" i="18"/>
  <c r="L3147" i="18"/>
  <c r="K3147" i="18"/>
  <c r="J3147" i="18"/>
  <c r="M3146" i="18"/>
  <c r="L3146" i="18"/>
  <c r="K3146" i="18"/>
  <c r="J3146" i="18"/>
  <c r="M3145" i="18"/>
  <c r="L3145" i="18"/>
  <c r="K3145" i="18"/>
  <c r="J3145" i="18"/>
  <c r="M3144" i="18"/>
  <c r="L3144" i="18"/>
  <c r="K3144" i="18"/>
  <c r="J3144" i="18"/>
  <c r="M3143" i="18"/>
  <c r="L3143" i="18"/>
  <c r="K3143" i="18"/>
  <c r="J3143" i="18"/>
  <c r="M3142" i="18"/>
  <c r="L3142" i="18"/>
  <c r="K3142" i="18"/>
  <c r="J3142" i="18"/>
  <c r="M3141" i="18"/>
  <c r="L3141" i="18"/>
  <c r="K3141" i="18"/>
  <c r="J3141" i="18"/>
  <c r="M3140" i="18"/>
  <c r="L3140" i="18"/>
  <c r="K3140" i="18"/>
  <c r="J3140" i="18"/>
  <c r="M3139" i="18"/>
  <c r="L3139" i="18"/>
  <c r="K3139" i="18"/>
  <c r="J3139" i="18"/>
  <c r="M3138" i="18"/>
  <c r="L3138" i="18"/>
  <c r="K3138" i="18"/>
  <c r="J3138" i="18"/>
  <c r="M3137" i="18"/>
  <c r="L3137" i="18"/>
  <c r="K3137" i="18"/>
  <c r="J3137" i="18"/>
  <c r="M3136" i="18"/>
  <c r="L3136" i="18"/>
  <c r="K3136" i="18"/>
  <c r="J3136" i="18"/>
  <c r="M3135" i="18"/>
  <c r="L3135" i="18"/>
  <c r="K3135" i="18"/>
  <c r="J3135" i="18"/>
  <c r="M3134" i="18"/>
  <c r="L3134" i="18"/>
  <c r="K3134" i="18"/>
  <c r="J3134" i="18"/>
  <c r="M3133" i="18"/>
  <c r="L3133" i="18"/>
  <c r="K3133" i="18"/>
  <c r="J3133" i="18"/>
  <c r="M3132" i="18"/>
  <c r="L3132" i="18"/>
  <c r="K3132" i="18"/>
  <c r="J3132" i="18"/>
  <c r="M3131" i="18"/>
  <c r="L3131" i="18"/>
  <c r="K3131" i="18"/>
  <c r="J3131" i="18"/>
  <c r="M3130" i="18"/>
  <c r="L3130" i="18"/>
  <c r="K3130" i="18"/>
  <c r="J3130" i="18"/>
  <c r="M3129" i="18"/>
  <c r="L3129" i="18"/>
  <c r="K3129" i="18"/>
  <c r="J3129" i="18"/>
  <c r="M3128" i="18"/>
  <c r="L3128" i="18"/>
  <c r="K3128" i="18"/>
  <c r="J3128" i="18"/>
  <c r="J3127" i="18"/>
  <c r="M3126" i="18"/>
  <c r="L3126" i="18"/>
  <c r="K3126" i="18"/>
  <c r="J3126" i="18"/>
  <c r="M3125" i="18"/>
  <c r="L3125" i="18"/>
  <c r="K3125" i="18"/>
  <c r="J3125" i="18"/>
  <c r="M3124" i="18"/>
  <c r="L3124" i="18"/>
  <c r="K3124" i="18"/>
  <c r="J3124" i="18"/>
  <c r="M3123" i="18"/>
  <c r="L3123" i="18"/>
  <c r="K3123" i="18"/>
  <c r="J3123" i="18"/>
  <c r="M3122" i="18"/>
  <c r="L3122" i="18"/>
  <c r="K3122" i="18"/>
  <c r="J3122" i="18"/>
  <c r="M3121" i="18"/>
  <c r="L3121" i="18"/>
  <c r="K3121" i="18"/>
  <c r="J3121" i="18"/>
  <c r="M3120" i="18"/>
  <c r="L3120" i="18"/>
  <c r="K3120" i="18"/>
  <c r="J3120" i="18"/>
  <c r="M3119" i="18"/>
  <c r="L3119" i="18"/>
  <c r="K3119" i="18"/>
  <c r="J3119" i="18"/>
  <c r="M3118" i="18"/>
  <c r="L3118" i="18"/>
  <c r="K3118" i="18"/>
  <c r="J3118" i="18"/>
  <c r="M3117" i="18"/>
  <c r="L3117" i="18"/>
  <c r="K3117" i="18"/>
  <c r="J3117" i="18"/>
  <c r="M3116" i="18"/>
  <c r="L3116" i="18"/>
  <c r="K3116" i="18"/>
  <c r="J3116" i="18"/>
  <c r="M3115" i="18"/>
  <c r="L3115" i="18"/>
  <c r="K3115" i="18"/>
  <c r="J3115" i="18"/>
  <c r="M3114" i="18"/>
  <c r="L3114" i="18"/>
  <c r="K3114" i="18"/>
  <c r="J3114" i="18"/>
  <c r="M3113" i="18"/>
  <c r="L3113" i="18"/>
  <c r="K3113" i="18"/>
  <c r="J3113" i="18"/>
  <c r="M3112" i="18"/>
  <c r="L3112" i="18"/>
  <c r="K3112" i="18"/>
  <c r="J3112" i="18"/>
  <c r="M3111" i="18"/>
  <c r="L3111" i="18"/>
  <c r="K3111" i="18"/>
  <c r="J3111" i="18"/>
  <c r="M3110" i="18"/>
  <c r="L3110" i="18"/>
  <c r="K3110" i="18"/>
  <c r="J3110" i="18"/>
  <c r="M3109" i="18"/>
  <c r="L3109" i="18"/>
  <c r="K3109" i="18"/>
  <c r="J3109" i="18"/>
  <c r="M3108" i="18"/>
  <c r="L3108" i="18"/>
  <c r="K3108" i="18"/>
  <c r="J3108" i="18"/>
  <c r="M3107" i="18"/>
  <c r="L3107" i="18"/>
  <c r="K3107" i="18"/>
  <c r="J3107" i="18"/>
  <c r="M3106" i="18"/>
  <c r="L3106" i="18"/>
  <c r="K3106" i="18"/>
  <c r="J3106" i="18"/>
  <c r="M3105" i="18"/>
  <c r="L3105" i="18"/>
  <c r="K3105" i="18"/>
  <c r="J3105" i="18"/>
  <c r="M3104" i="18"/>
  <c r="L3104" i="18"/>
  <c r="K3104" i="18"/>
  <c r="J3104" i="18"/>
  <c r="M3103" i="18"/>
  <c r="L3103" i="18"/>
  <c r="K3103" i="18"/>
  <c r="J3103" i="18"/>
  <c r="M3102" i="18"/>
  <c r="L3102" i="18"/>
  <c r="K3102" i="18"/>
  <c r="J3102" i="18"/>
  <c r="M3101" i="18"/>
  <c r="L3101" i="18"/>
  <c r="K3101" i="18"/>
  <c r="J3101" i="18"/>
  <c r="M3100" i="18"/>
  <c r="L3100" i="18"/>
  <c r="K3100" i="18"/>
  <c r="J3100" i="18"/>
  <c r="M3099" i="18"/>
  <c r="L3099" i="18"/>
  <c r="K3099" i="18"/>
  <c r="J3099" i="18"/>
  <c r="M3098" i="18"/>
  <c r="L3098" i="18"/>
  <c r="K3098" i="18"/>
  <c r="J3098" i="18"/>
  <c r="M3097" i="18"/>
  <c r="L3097" i="18"/>
  <c r="K3097" i="18"/>
  <c r="J3097" i="18"/>
  <c r="M3096" i="18"/>
  <c r="L3096" i="18"/>
  <c r="K3096" i="18"/>
  <c r="J3096" i="18"/>
  <c r="M3095" i="18"/>
  <c r="L3095" i="18"/>
  <c r="K3095" i="18"/>
  <c r="J3095" i="18"/>
  <c r="M3094" i="18"/>
  <c r="L3094" i="18"/>
  <c r="K3094" i="18"/>
  <c r="J3094" i="18"/>
  <c r="M3093" i="18"/>
  <c r="L3093" i="18"/>
  <c r="K3093" i="18"/>
  <c r="J3093" i="18"/>
  <c r="M3092" i="18"/>
  <c r="L3092" i="18"/>
  <c r="K3092" i="18"/>
  <c r="J3092" i="18"/>
  <c r="M3091" i="18"/>
  <c r="L3091" i="18"/>
  <c r="K3091" i="18"/>
  <c r="J3091" i="18"/>
  <c r="M3090" i="18"/>
  <c r="L3090" i="18"/>
  <c r="K3090" i="18"/>
  <c r="J3090" i="18"/>
  <c r="M3089" i="18"/>
  <c r="L3089" i="18"/>
  <c r="K3089" i="18"/>
  <c r="J3089" i="18"/>
  <c r="M3088" i="18"/>
  <c r="L3088" i="18"/>
  <c r="K3088" i="18"/>
  <c r="J3088" i="18"/>
  <c r="M3087" i="18"/>
  <c r="L3087" i="18"/>
  <c r="K3087" i="18"/>
  <c r="J3087" i="18"/>
  <c r="M3086" i="18"/>
  <c r="L3086" i="18"/>
  <c r="K3086" i="18"/>
  <c r="J3086" i="18"/>
  <c r="M3085" i="18"/>
  <c r="L3085" i="18"/>
  <c r="K3085" i="18"/>
  <c r="J3085" i="18"/>
  <c r="M3084" i="18"/>
  <c r="L3084" i="18"/>
  <c r="K3084" i="18"/>
  <c r="J3084" i="18"/>
  <c r="M3083" i="18"/>
  <c r="L3083" i="18"/>
  <c r="K3083" i="18"/>
  <c r="J3083" i="18"/>
  <c r="M3082" i="18"/>
  <c r="L3082" i="18"/>
  <c r="K3082" i="18"/>
  <c r="J3082" i="18"/>
  <c r="M3081" i="18"/>
  <c r="L3081" i="18"/>
  <c r="K3081" i="18"/>
  <c r="J3081" i="18"/>
  <c r="M3080" i="18"/>
  <c r="L3080" i="18"/>
  <c r="K3080" i="18"/>
  <c r="J3080" i="18"/>
  <c r="M3079" i="18"/>
  <c r="L3079" i="18"/>
  <c r="K3079" i="18"/>
  <c r="J3079" i="18"/>
  <c r="M3078" i="18"/>
  <c r="L3078" i="18"/>
  <c r="K3078" i="18"/>
  <c r="J3078" i="18"/>
  <c r="M3077" i="18"/>
  <c r="L3077" i="18"/>
  <c r="K3077" i="18"/>
  <c r="J3077" i="18"/>
  <c r="M3076" i="18"/>
  <c r="L3076" i="18"/>
  <c r="K3076" i="18"/>
  <c r="J3076" i="18"/>
  <c r="M3075" i="18"/>
  <c r="L3075" i="18"/>
  <c r="K3075" i="18"/>
  <c r="J3075" i="18"/>
  <c r="M3074" i="18"/>
  <c r="L3074" i="18"/>
  <c r="K3074" i="18"/>
  <c r="J3074" i="18"/>
  <c r="M3073" i="18"/>
  <c r="L3073" i="18"/>
  <c r="K3073" i="18"/>
  <c r="J3073" i="18"/>
  <c r="M3072" i="18"/>
  <c r="L3072" i="18"/>
  <c r="K3072" i="18"/>
  <c r="J3072" i="18"/>
  <c r="M3071" i="18"/>
  <c r="L3071" i="18"/>
  <c r="K3071" i="18"/>
  <c r="J3071" i="18"/>
  <c r="M3070" i="18"/>
  <c r="L3070" i="18"/>
  <c r="K3070" i="18"/>
  <c r="J3070" i="18"/>
  <c r="M3069" i="18"/>
  <c r="L3069" i="18"/>
  <c r="K3069" i="18"/>
  <c r="J3069" i="18"/>
  <c r="M3068" i="18"/>
  <c r="L3068" i="18"/>
  <c r="K3068" i="18"/>
  <c r="J3068" i="18"/>
  <c r="M3067" i="18"/>
  <c r="L3067" i="18"/>
  <c r="K3067" i="18"/>
  <c r="J3067" i="18"/>
  <c r="M3066" i="18"/>
  <c r="L3066" i="18"/>
  <c r="K3066" i="18"/>
  <c r="J3066" i="18"/>
  <c r="M3065" i="18"/>
  <c r="L3065" i="18"/>
  <c r="K3065" i="18"/>
  <c r="J3065" i="18"/>
  <c r="M3064" i="18"/>
  <c r="L3064" i="18"/>
  <c r="K3064" i="18"/>
  <c r="J3064" i="18"/>
  <c r="M3063" i="18"/>
  <c r="L3063" i="18"/>
  <c r="K3063" i="18"/>
  <c r="J3063" i="18"/>
  <c r="M3062" i="18"/>
  <c r="L3062" i="18"/>
  <c r="K3062" i="18"/>
  <c r="J3062" i="18"/>
  <c r="M3061" i="18"/>
  <c r="L3061" i="18"/>
  <c r="K3061" i="18"/>
  <c r="J3061" i="18"/>
  <c r="M3060" i="18"/>
  <c r="L3060" i="18"/>
  <c r="K3060" i="18"/>
  <c r="J3060" i="18"/>
  <c r="M3059" i="18"/>
  <c r="L3059" i="18"/>
  <c r="K3059" i="18"/>
  <c r="J3059" i="18"/>
  <c r="M3058" i="18"/>
  <c r="L3058" i="18"/>
  <c r="K3058" i="18"/>
  <c r="J3058" i="18"/>
  <c r="M3057" i="18"/>
  <c r="L3057" i="18"/>
  <c r="K3057" i="18"/>
  <c r="J3057" i="18"/>
  <c r="M3056" i="18"/>
  <c r="L3056" i="18"/>
  <c r="K3056" i="18"/>
  <c r="J3056" i="18"/>
  <c r="M3055" i="18"/>
  <c r="L3055" i="18"/>
  <c r="K3055" i="18"/>
  <c r="J3055" i="18"/>
  <c r="M3054" i="18"/>
  <c r="L3054" i="18"/>
  <c r="K3054" i="18"/>
  <c r="J3054" i="18"/>
  <c r="M3053" i="18"/>
  <c r="L3053" i="18"/>
  <c r="K3053" i="18"/>
  <c r="J3053" i="18"/>
  <c r="M3052" i="18"/>
  <c r="L3052" i="18"/>
  <c r="K3052" i="18"/>
  <c r="J3052" i="18"/>
  <c r="M3051" i="18"/>
  <c r="L3051" i="18"/>
  <c r="K3051" i="18"/>
  <c r="J3051" i="18"/>
  <c r="M3050" i="18"/>
  <c r="L3050" i="18"/>
  <c r="K3050" i="18"/>
  <c r="J3050" i="18"/>
  <c r="M3049" i="18"/>
  <c r="L3049" i="18"/>
  <c r="K3049" i="18"/>
  <c r="J3049" i="18"/>
  <c r="M3048" i="18"/>
  <c r="L3048" i="18"/>
  <c r="K3048" i="18"/>
  <c r="J3048" i="18"/>
  <c r="M3047" i="18"/>
  <c r="L3047" i="18"/>
  <c r="K3047" i="18"/>
  <c r="J3047" i="18"/>
  <c r="M3046" i="18"/>
  <c r="L3046" i="18"/>
  <c r="K3046" i="18"/>
  <c r="J3046" i="18"/>
  <c r="M3045" i="18"/>
  <c r="L3045" i="18"/>
  <c r="K3045" i="18"/>
  <c r="J3045" i="18"/>
  <c r="M3044" i="18"/>
  <c r="L3044" i="18"/>
  <c r="K3044" i="18"/>
  <c r="J3044" i="18"/>
  <c r="M3043" i="18"/>
  <c r="L3043" i="18"/>
  <c r="K3043" i="18"/>
  <c r="J3043" i="18"/>
  <c r="M3042" i="18"/>
  <c r="L3042" i="18"/>
  <c r="K3042" i="18"/>
  <c r="J3042" i="18"/>
  <c r="M3041" i="18"/>
  <c r="L3041" i="18"/>
  <c r="K3041" i="18"/>
  <c r="J3041" i="18"/>
  <c r="M3040" i="18"/>
  <c r="L3040" i="18"/>
  <c r="K3040" i="18"/>
  <c r="J3040" i="18"/>
  <c r="M3039" i="18"/>
  <c r="L3039" i="18"/>
  <c r="K3039" i="18"/>
  <c r="J3039" i="18"/>
  <c r="M3038" i="18"/>
  <c r="L3038" i="18"/>
  <c r="K3038" i="18"/>
  <c r="J3038" i="18"/>
  <c r="M3037" i="18"/>
  <c r="L3037" i="18"/>
  <c r="K3037" i="18"/>
  <c r="J3037" i="18"/>
  <c r="M3036" i="18"/>
  <c r="L3036" i="18"/>
  <c r="K3036" i="18"/>
  <c r="J3036" i="18"/>
  <c r="M3035" i="18"/>
  <c r="L3035" i="18"/>
  <c r="K3035" i="18"/>
  <c r="J3035" i="18"/>
  <c r="M3034" i="18"/>
  <c r="L3034" i="18"/>
  <c r="K3034" i="18"/>
  <c r="J3034" i="18"/>
  <c r="M3033" i="18"/>
  <c r="L3033" i="18"/>
  <c r="K3033" i="18"/>
  <c r="J3033" i="18"/>
  <c r="M3032" i="18"/>
  <c r="L3032" i="18"/>
  <c r="K3032" i="18"/>
  <c r="J3032" i="18"/>
  <c r="M3031" i="18"/>
  <c r="L3031" i="18"/>
  <c r="K3031" i="18"/>
  <c r="J3031" i="18"/>
  <c r="M3030" i="18"/>
  <c r="L3030" i="18"/>
  <c r="K3030" i="18"/>
  <c r="J3030" i="18"/>
  <c r="M3029" i="18"/>
  <c r="L3029" i="18"/>
  <c r="K3029" i="18"/>
  <c r="J3029" i="18"/>
  <c r="M3028" i="18"/>
  <c r="L3028" i="18"/>
  <c r="K3028" i="18"/>
  <c r="J3028" i="18"/>
  <c r="M3027" i="18"/>
  <c r="L3027" i="18"/>
  <c r="K3027" i="18"/>
  <c r="J3027" i="18"/>
  <c r="M3026" i="18"/>
  <c r="L3026" i="18"/>
  <c r="K3026" i="18"/>
  <c r="J3026" i="18"/>
  <c r="M3025" i="18"/>
  <c r="L3025" i="18"/>
  <c r="K3025" i="18"/>
  <c r="J3025" i="18"/>
  <c r="M3024" i="18"/>
  <c r="L3024" i="18"/>
  <c r="K3024" i="18"/>
  <c r="J3024" i="18"/>
  <c r="M3023" i="18"/>
  <c r="L3023" i="18"/>
  <c r="K3023" i="18"/>
  <c r="J3023" i="18"/>
  <c r="M3022" i="18"/>
  <c r="L3022" i="18"/>
  <c r="K3022" i="18"/>
  <c r="J3022" i="18"/>
  <c r="M3021" i="18"/>
  <c r="L3021" i="18"/>
  <c r="K3021" i="18"/>
  <c r="J3021" i="18"/>
  <c r="M3020" i="18"/>
  <c r="L3020" i="18"/>
  <c r="K3020" i="18"/>
  <c r="J3020" i="18"/>
  <c r="M3019" i="18"/>
  <c r="L3019" i="18"/>
  <c r="K3019" i="18"/>
  <c r="J3019" i="18"/>
  <c r="M3018" i="18"/>
  <c r="L3018" i="18"/>
  <c r="K3018" i="18"/>
  <c r="J3018" i="18"/>
  <c r="M3017" i="18"/>
  <c r="L3017" i="18"/>
  <c r="K3017" i="18"/>
  <c r="J3017" i="18"/>
  <c r="M3016" i="18"/>
  <c r="L3016" i="18"/>
  <c r="K3016" i="18"/>
  <c r="J3016" i="18"/>
  <c r="M3015" i="18"/>
  <c r="L3015" i="18"/>
  <c r="K3015" i="18"/>
  <c r="J3015" i="18"/>
  <c r="M3014" i="18"/>
  <c r="L3014" i="18"/>
  <c r="K3014" i="18"/>
  <c r="J3014" i="18"/>
  <c r="M3013" i="18"/>
  <c r="L3013" i="18"/>
  <c r="K3013" i="18"/>
  <c r="J3013" i="18"/>
  <c r="M3012" i="18"/>
  <c r="L3012" i="18"/>
  <c r="K3012" i="18"/>
  <c r="J3012" i="18"/>
  <c r="M3011" i="18"/>
  <c r="L3011" i="18"/>
  <c r="K3011" i="18"/>
  <c r="J3011" i="18"/>
  <c r="M3010" i="18"/>
  <c r="L3010" i="18"/>
  <c r="K3010" i="18"/>
  <c r="J3010" i="18"/>
  <c r="M3009" i="18"/>
  <c r="L3009" i="18"/>
  <c r="K3009" i="18"/>
  <c r="J3009" i="18"/>
  <c r="M3008" i="18"/>
  <c r="L3008" i="18"/>
  <c r="K3008" i="18"/>
  <c r="J3008" i="18"/>
  <c r="M3007" i="18"/>
  <c r="L3007" i="18"/>
  <c r="K3007" i="18"/>
  <c r="J3007" i="18"/>
  <c r="M3006" i="18"/>
  <c r="L3006" i="18"/>
  <c r="K3006" i="18"/>
  <c r="J3006" i="18"/>
  <c r="M3005" i="18"/>
  <c r="L3005" i="18"/>
  <c r="K3005" i="18"/>
  <c r="J3005" i="18"/>
  <c r="M3004" i="18"/>
  <c r="L3004" i="18"/>
  <c r="K3004" i="18"/>
  <c r="J3004" i="18"/>
  <c r="M3003" i="18"/>
  <c r="L3003" i="18"/>
  <c r="K3003" i="18"/>
  <c r="J3003" i="18"/>
  <c r="M3002" i="18"/>
  <c r="L3002" i="18"/>
  <c r="K3002" i="18"/>
  <c r="J3002" i="18"/>
  <c r="M3001" i="18"/>
  <c r="L3001" i="18"/>
  <c r="K3001" i="18"/>
  <c r="J3001" i="18"/>
  <c r="M3000" i="18"/>
  <c r="L3000" i="18"/>
  <c r="K3000" i="18"/>
  <c r="J3000" i="18"/>
  <c r="M2999" i="18"/>
  <c r="L2999" i="18"/>
  <c r="K2999" i="18"/>
  <c r="J2999" i="18"/>
  <c r="M2998" i="18"/>
  <c r="L2998" i="18"/>
  <c r="K2998" i="18"/>
  <c r="J2998" i="18"/>
  <c r="M2997" i="18"/>
  <c r="L2997" i="18"/>
  <c r="K2997" i="18"/>
  <c r="J2997" i="18"/>
  <c r="M2996" i="18"/>
  <c r="L2996" i="18"/>
  <c r="K2996" i="18"/>
  <c r="J2996" i="18"/>
  <c r="M2995" i="18"/>
  <c r="L2995" i="18"/>
  <c r="K2995" i="18"/>
  <c r="J2995" i="18"/>
  <c r="M2994" i="18"/>
  <c r="L2994" i="18"/>
  <c r="K2994" i="18"/>
  <c r="J2994" i="18"/>
  <c r="M2993" i="18"/>
  <c r="L2993" i="18"/>
  <c r="K2993" i="18"/>
  <c r="J2993" i="18"/>
  <c r="M2992" i="18"/>
  <c r="L2992" i="18"/>
  <c r="K2992" i="18"/>
  <c r="J2992" i="18"/>
  <c r="M2991" i="18"/>
  <c r="L2991" i="18"/>
  <c r="K2991" i="18"/>
  <c r="J2991" i="18"/>
  <c r="M2990" i="18"/>
  <c r="L2990" i="18"/>
  <c r="K2990" i="18"/>
  <c r="J2990" i="18"/>
  <c r="M2989" i="18"/>
  <c r="L2989" i="18"/>
  <c r="K2989" i="18"/>
  <c r="J2989" i="18"/>
  <c r="M2988" i="18"/>
  <c r="L2988" i="18"/>
  <c r="K2988" i="18"/>
  <c r="J2988" i="18"/>
  <c r="M2987" i="18"/>
  <c r="L2987" i="18"/>
  <c r="K2987" i="18"/>
  <c r="J2987" i="18"/>
  <c r="M2986" i="18"/>
  <c r="L2986" i="18"/>
  <c r="K2986" i="18"/>
  <c r="J2986" i="18"/>
  <c r="M2985" i="18"/>
  <c r="L2985" i="18"/>
  <c r="K2985" i="18"/>
  <c r="J2985" i="18"/>
  <c r="M2984" i="18"/>
  <c r="L2984" i="18"/>
  <c r="K2984" i="18"/>
  <c r="J2984" i="18"/>
  <c r="M2983" i="18"/>
  <c r="L2983" i="18"/>
  <c r="K2983" i="18"/>
  <c r="J2983" i="18"/>
  <c r="M2982" i="18"/>
  <c r="L2982" i="18"/>
  <c r="K2982" i="18"/>
  <c r="J2982" i="18"/>
  <c r="M2981" i="18"/>
  <c r="L2981" i="18"/>
  <c r="K2981" i="18"/>
  <c r="J2981" i="18"/>
  <c r="M2980" i="18"/>
  <c r="L2980" i="18"/>
  <c r="K2980" i="18"/>
  <c r="J2980" i="18"/>
  <c r="M2979" i="18"/>
  <c r="L2979" i="18"/>
  <c r="K2979" i="18"/>
  <c r="J2979" i="18"/>
  <c r="M2978" i="18"/>
  <c r="L2978" i="18"/>
  <c r="K2978" i="18"/>
  <c r="J2978" i="18"/>
  <c r="M2977" i="18"/>
  <c r="L2977" i="18"/>
  <c r="K2977" i="18"/>
  <c r="J2977" i="18"/>
  <c r="M2976" i="18"/>
  <c r="L2976" i="18"/>
  <c r="K2976" i="18"/>
  <c r="J2976" i="18"/>
  <c r="M2975" i="18"/>
  <c r="L2975" i="18"/>
  <c r="K2975" i="18"/>
  <c r="J2975" i="18"/>
  <c r="M2974" i="18"/>
  <c r="L2974" i="18"/>
  <c r="K2974" i="18"/>
  <c r="J2974" i="18"/>
  <c r="M2973" i="18"/>
  <c r="L2973" i="18"/>
  <c r="K2973" i="18"/>
  <c r="J2973" i="18"/>
  <c r="M2972" i="18"/>
  <c r="L2972" i="18"/>
  <c r="K2972" i="18"/>
  <c r="J2972" i="18"/>
  <c r="M2971" i="18"/>
  <c r="L2971" i="18"/>
  <c r="K2971" i="18"/>
  <c r="J2971" i="18"/>
  <c r="M2970" i="18"/>
  <c r="L2970" i="18"/>
  <c r="K2970" i="18"/>
  <c r="J2970" i="18"/>
  <c r="M2969" i="18"/>
  <c r="L2969" i="18"/>
  <c r="K2969" i="18"/>
  <c r="J2969" i="18"/>
  <c r="M2968" i="18"/>
  <c r="L2968" i="18"/>
  <c r="K2968" i="18"/>
  <c r="J2968" i="18"/>
  <c r="M2967" i="18"/>
  <c r="L2967" i="18"/>
  <c r="K2967" i="18"/>
  <c r="J2967" i="18"/>
  <c r="M2966" i="18"/>
  <c r="L2966" i="18"/>
  <c r="K2966" i="18"/>
  <c r="J2966" i="18"/>
  <c r="M2965" i="18"/>
  <c r="L2965" i="18"/>
  <c r="K2965" i="18"/>
  <c r="J2965" i="18"/>
  <c r="M2964" i="18"/>
  <c r="L2964" i="18"/>
  <c r="K2964" i="18"/>
  <c r="J2964" i="18"/>
  <c r="M2963" i="18"/>
  <c r="L2963" i="18"/>
  <c r="K2963" i="18"/>
  <c r="J2963" i="18"/>
  <c r="M2962" i="18"/>
  <c r="L2962" i="18"/>
  <c r="K2962" i="18"/>
  <c r="J2962" i="18"/>
  <c r="M2961" i="18"/>
  <c r="L2961" i="18"/>
  <c r="K2961" i="18"/>
  <c r="J2961" i="18"/>
  <c r="M2960" i="18"/>
  <c r="L2960" i="18"/>
  <c r="K2960" i="18"/>
  <c r="J2960" i="18"/>
  <c r="M2959" i="18"/>
  <c r="L2959" i="18"/>
  <c r="K2959" i="18"/>
  <c r="J2959" i="18"/>
  <c r="M2958" i="18"/>
  <c r="L2958" i="18"/>
  <c r="K2958" i="18"/>
  <c r="J2958" i="18"/>
  <c r="M2957" i="18"/>
  <c r="L2957" i="18"/>
  <c r="K2957" i="18"/>
  <c r="J2957" i="18"/>
  <c r="M2956" i="18"/>
  <c r="L2956" i="18"/>
  <c r="K2956" i="18"/>
  <c r="J2956" i="18"/>
  <c r="M2955" i="18"/>
  <c r="L2955" i="18"/>
  <c r="K2955" i="18"/>
  <c r="J2955" i="18"/>
  <c r="M2954" i="18"/>
  <c r="L2954" i="18"/>
  <c r="K2954" i="18"/>
  <c r="J2954" i="18"/>
  <c r="M2953" i="18"/>
  <c r="L2953" i="18"/>
  <c r="K2953" i="18"/>
  <c r="J2953" i="18"/>
  <c r="M2952" i="18"/>
  <c r="L2952" i="18"/>
  <c r="K2952" i="18"/>
  <c r="J2952" i="18"/>
  <c r="M2951" i="18"/>
  <c r="L2951" i="18"/>
  <c r="K2951" i="18"/>
  <c r="J2951" i="18"/>
  <c r="M2950" i="18"/>
  <c r="L2950" i="18"/>
  <c r="K2950" i="18"/>
  <c r="J2950" i="18"/>
  <c r="M2949" i="18"/>
  <c r="L2949" i="18"/>
  <c r="K2949" i="18"/>
  <c r="J2949" i="18"/>
  <c r="M2948" i="18"/>
  <c r="L2948" i="18"/>
  <c r="K2948" i="18"/>
  <c r="J2948" i="18"/>
  <c r="M2947" i="18"/>
  <c r="L2947" i="18"/>
  <c r="K2947" i="18"/>
  <c r="J2947" i="18"/>
  <c r="M2946" i="18"/>
  <c r="L2946" i="18"/>
  <c r="K2946" i="18"/>
  <c r="J2946" i="18"/>
  <c r="M2945" i="18"/>
  <c r="L2945" i="18"/>
  <c r="K2945" i="18"/>
  <c r="J2945" i="18"/>
  <c r="M2944" i="18"/>
  <c r="L2944" i="18"/>
  <c r="K2944" i="18"/>
  <c r="J2944" i="18"/>
  <c r="M2943" i="18"/>
  <c r="L2943" i="18"/>
  <c r="K2943" i="18"/>
  <c r="J2943" i="18"/>
  <c r="M2942" i="18"/>
  <c r="L2942" i="18"/>
  <c r="K2942" i="18"/>
  <c r="J2942" i="18"/>
  <c r="M2941" i="18"/>
  <c r="L2941" i="18"/>
  <c r="K2941" i="18"/>
  <c r="J2941" i="18"/>
  <c r="M2940" i="18"/>
  <c r="L2940" i="18"/>
  <c r="K2940" i="18"/>
  <c r="J2940" i="18"/>
  <c r="M2939" i="18"/>
  <c r="L2939" i="18"/>
  <c r="K2939" i="18"/>
  <c r="J2939" i="18"/>
  <c r="M2938" i="18"/>
  <c r="L2938" i="18"/>
  <c r="K2938" i="18"/>
  <c r="J2938" i="18"/>
  <c r="M2937" i="18"/>
  <c r="L2937" i="18"/>
  <c r="K2937" i="18"/>
  <c r="J2937" i="18"/>
  <c r="M2936" i="18"/>
  <c r="L2936" i="18"/>
  <c r="K2936" i="18"/>
  <c r="J2936" i="18"/>
  <c r="M2935" i="18"/>
  <c r="L2935" i="18"/>
  <c r="K2935" i="18"/>
  <c r="J2935" i="18"/>
  <c r="M2934" i="18"/>
  <c r="L2934" i="18"/>
  <c r="K2934" i="18"/>
  <c r="J2934" i="18"/>
  <c r="M2933" i="18"/>
  <c r="L2933" i="18"/>
  <c r="K2933" i="18"/>
  <c r="J2933" i="18"/>
  <c r="M2932" i="18"/>
  <c r="L2932" i="18"/>
  <c r="K2932" i="18"/>
  <c r="J2932" i="18"/>
  <c r="M2931" i="18"/>
  <c r="L2931" i="18"/>
  <c r="K2931" i="18"/>
  <c r="J2931" i="18"/>
  <c r="M2930" i="18"/>
  <c r="L2930" i="18"/>
  <c r="K2930" i="18"/>
  <c r="J2930" i="18"/>
  <c r="M2929" i="18"/>
  <c r="L2929" i="18"/>
  <c r="K2929" i="18"/>
  <c r="J2929" i="18"/>
  <c r="M2928" i="18"/>
  <c r="L2928" i="18"/>
  <c r="K2928" i="18"/>
  <c r="J2928" i="18"/>
  <c r="M2927" i="18"/>
  <c r="L2927" i="18"/>
  <c r="K2927" i="18"/>
  <c r="J2927" i="18"/>
  <c r="M2926" i="18"/>
  <c r="L2926" i="18"/>
  <c r="K2926" i="18"/>
  <c r="J2926" i="18"/>
  <c r="M2925" i="18"/>
  <c r="L2925" i="18"/>
  <c r="K2925" i="18"/>
  <c r="J2925" i="18"/>
  <c r="M2924" i="18"/>
  <c r="L2924" i="18"/>
  <c r="K2924" i="18"/>
  <c r="J2924" i="18"/>
  <c r="M2923" i="18"/>
  <c r="L2923" i="18"/>
  <c r="K2923" i="18"/>
  <c r="J2923" i="18"/>
  <c r="M2922" i="18"/>
  <c r="L2922" i="18"/>
  <c r="K2922" i="18"/>
  <c r="J2922" i="18"/>
  <c r="M2921" i="18"/>
  <c r="L2921" i="18"/>
  <c r="K2921" i="18"/>
  <c r="J2921" i="18"/>
  <c r="M2920" i="18"/>
  <c r="L2920" i="18"/>
  <c r="K2920" i="18"/>
  <c r="J2920" i="18"/>
  <c r="M2919" i="18"/>
  <c r="L2919" i="18"/>
  <c r="K2919" i="18"/>
  <c r="J2919" i="18"/>
  <c r="M2918" i="18"/>
  <c r="L2918" i="18"/>
  <c r="K2918" i="18"/>
  <c r="J2918" i="18"/>
  <c r="M2917" i="18"/>
  <c r="L2917" i="18"/>
  <c r="K2917" i="18"/>
  <c r="J2917" i="18"/>
  <c r="M2916" i="18"/>
  <c r="L2916" i="18"/>
  <c r="K2916" i="18"/>
  <c r="J2916" i="18"/>
  <c r="M2915" i="18"/>
  <c r="L2915" i="18"/>
  <c r="K2915" i="18"/>
  <c r="J2915" i="18"/>
  <c r="M2914" i="18"/>
  <c r="L2914" i="18"/>
  <c r="K2914" i="18"/>
  <c r="J2914" i="18"/>
  <c r="M2913" i="18"/>
  <c r="L2913" i="18"/>
  <c r="K2913" i="18"/>
  <c r="J2913" i="18"/>
  <c r="M2912" i="18"/>
  <c r="L2912" i="18"/>
  <c r="K2912" i="18"/>
  <c r="J2912" i="18"/>
  <c r="M2911" i="18"/>
  <c r="L2911" i="18"/>
  <c r="K2911" i="18"/>
  <c r="J2911" i="18"/>
  <c r="M2910" i="18"/>
  <c r="L2910" i="18"/>
  <c r="K2910" i="18"/>
  <c r="J2910" i="18"/>
  <c r="M2909" i="18"/>
  <c r="L2909" i="18"/>
  <c r="K2909" i="18"/>
  <c r="J2909" i="18"/>
  <c r="M2908" i="18"/>
  <c r="L2908" i="18"/>
  <c r="K2908" i="18"/>
  <c r="J2908" i="18"/>
  <c r="M2907" i="18"/>
  <c r="L2907" i="18"/>
  <c r="K2907" i="18"/>
  <c r="J2907" i="18"/>
  <c r="M2906" i="18"/>
  <c r="L2906" i="18"/>
  <c r="K2906" i="18"/>
  <c r="J2906" i="18"/>
  <c r="M2905" i="18"/>
  <c r="L2905" i="18"/>
  <c r="K2905" i="18"/>
  <c r="J2905" i="18"/>
  <c r="M2904" i="18"/>
  <c r="L2904" i="18"/>
  <c r="K2904" i="18"/>
  <c r="J2904" i="18"/>
  <c r="M2903" i="18"/>
  <c r="L2903" i="18"/>
  <c r="K2903" i="18"/>
  <c r="J2903" i="18"/>
  <c r="M2902" i="18"/>
  <c r="L2902" i="18"/>
  <c r="K2902" i="18"/>
  <c r="J2902" i="18"/>
  <c r="M2901" i="18"/>
  <c r="L2901" i="18"/>
  <c r="K2901" i="18"/>
  <c r="J2901" i="18"/>
  <c r="M2900" i="18"/>
  <c r="L2900" i="18"/>
  <c r="K2900" i="18"/>
  <c r="J2900" i="18"/>
  <c r="M2899" i="18"/>
  <c r="L2899" i="18"/>
  <c r="K2899" i="18"/>
  <c r="J2899" i="18"/>
  <c r="M2898" i="18"/>
  <c r="L2898" i="18"/>
  <c r="K2898" i="18"/>
  <c r="J2898" i="18"/>
  <c r="M2897" i="18"/>
  <c r="L2897" i="18"/>
  <c r="K2897" i="18"/>
  <c r="J2897" i="18"/>
  <c r="M2896" i="18"/>
  <c r="L2896" i="18"/>
  <c r="K2896" i="18"/>
  <c r="J2896" i="18"/>
  <c r="M2895" i="18"/>
  <c r="L2895" i="18"/>
  <c r="K2895" i="18"/>
  <c r="J2895" i="18"/>
  <c r="M2894" i="18"/>
  <c r="L2894" i="18"/>
  <c r="K2894" i="18"/>
  <c r="J2894" i="18"/>
  <c r="M2893" i="18"/>
  <c r="L2893" i="18"/>
  <c r="K2893" i="18"/>
  <c r="J2893" i="18"/>
  <c r="M2892" i="18"/>
  <c r="L2892" i="18"/>
  <c r="K2892" i="18"/>
  <c r="J2892" i="18"/>
  <c r="M2891" i="18"/>
  <c r="L2891" i="18"/>
  <c r="K2891" i="18"/>
  <c r="J2891" i="18"/>
  <c r="M2890" i="18"/>
  <c r="L2890" i="18"/>
  <c r="K2890" i="18"/>
  <c r="J2890" i="18"/>
  <c r="M2889" i="18"/>
  <c r="L2889" i="18"/>
  <c r="K2889" i="18"/>
  <c r="J2889" i="18"/>
  <c r="M2888" i="18"/>
  <c r="L2888" i="18"/>
  <c r="K2888" i="18"/>
  <c r="J2888" i="18"/>
  <c r="M2887" i="18"/>
  <c r="L2887" i="18"/>
  <c r="K2887" i="18"/>
  <c r="J2887" i="18"/>
  <c r="M2886" i="18"/>
  <c r="L2886" i="18"/>
  <c r="K2886" i="18"/>
  <c r="J2886" i="18"/>
  <c r="M2885" i="18"/>
  <c r="L2885" i="18"/>
  <c r="K2885" i="18"/>
  <c r="J2885" i="18"/>
  <c r="M2884" i="18"/>
  <c r="L2884" i="18"/>
  <c r="K2884" i="18"/>
  <c r="J2884" i="18"/>
  <c r="M2883" i="18"/>
  <c r="L2883" i="18"/>
  <c r="K2883" i="18"/>
  <c r="J2883" i="18"/>
  <c r="M2882" i="18"/>
  <c r="L2882" i="18"/>
  <c r="K2882" i="18"/>
  <c r="J2882" i="18"/>
  <c r="M2881" i="18"/>
  <c r="L2881" i="18"/>
  <c r="K2881" i="18"/>
  <c r="J2881" i="18"/>
  <c r="M2880" i="18"/>
  <c r="L2880" i="18"/>
  <c r="K2880" i="18"/>
  <c r="J2880" i="18"/>
  <c r="M2879" i="18"/>
  <c r="L2879" i="18"/>
  <c r="K2879" i="18"/>
  <c r="J2879" i="18"/>
  <c r="M2878" i="18"/>
  <c r="L2878" i="18"/>
  <c r="K2878" i="18"/>
  <c r="J2878" i="18"/>
  <c r="M2877" i="18"/>
  <c r="L2877" i="18"/>
  <c r="K2877" i="18"/>
  <c r="J2877" i="18"/>
  <c r="M2876" i="18"/>
  <c r="L2876" i="18"/>
  <c r="K2876" i="18"/>
  <c r="J2876" i="18"/>
  <c r="M2875" i="18"/>
  <c r="L2875" i="18"/>
  <c r="K2875" i="18"/>
  <c r="J2875" i="18"/>
  <c r="M2874" i="18"/>
  <c r="L2874" i="18"/>
  <c r="K2874" i="18"/>
  <c r="J2874" i="18"/>
  <c r="M2873" i="18"/>
  <c r="L2873" i="18"/>
  <c r="K2873" i="18"/>
  <c r="J2873" i="18"/>
  <c r="M2872" i="18"/>
  <c r="L2872" i="18"/>
  <c r="K2872" i="18"/>
  <c r="J2872" i="18"/>
  <c r="M2871" i="18"/>
  <c r="L2871" i="18"/>
  <c r="K2871" i="18"/>
  <c r="J2871" i="18"/>
  <c r="M2870" i="18"/>
  <c r="L2870" i="18"/>
  <c r="K2870" i="18"/>
  <c r="J2870" i="18"/>
  <c r="M2869" i="18"/>
  <c r="L2869" i="18"/>
  <c r="K2869" i="18"/>
  <c r="J2869" i="18"/>
  <c r="M2868" i="18"/>
  <c r="L2868" i="18"/>
  <c r="K2868" i="18"/>
  <c r="J2868" i="18"/>
  <c r="M2867" i="18"/>
  <c r="L2867" i="18"/>
  <c r="K2867" i="18"/>
  <c r="J2867" i="18"/>
  <c r="M2866" i="18"/>
  <c r="L2866" i="18"/>
  <c r="K2866" i="18"/>
  <c r="J2866" i="18"/>
  <c r="M2865" i="18"/>
  <c r="L2865" i="18"/>
  <c r="K2865" i="18"/>
  <c r="J2865" i="18"/>
  <c r="M2864" i="18"/>
  <c r="L2864" i="18"/>
  <c r="K2864" i="18"/>
  <c r="J2864" i="18"/>
  <c r="M2863" i="18"/>
  <c r="L2863" i="18"/>
  <c r="K2863" i="18"/>
  <c r="J2863" i="18"/>
  <c r="M2862" i="18"/>
  <c r="L2862" i="18"/>
  <c r="K2862" i="18"/>
  <c r="J2862" i="18"/>
  <c r="M2861" i="18"/>
  <c r="L2861" i="18"/>
  <c r="K2861" i="18"/>
  <c r="J2861" i="18"/>
  <c r="M2860" i="18"/>
  <c r="L2860" i="18"/>
  <c r="K2860" i="18"/>
  <c r="J2860" i="18"/>
  <c r="M2859" i="18"/>
  <c r="L2859" i="18"/>
  <c r="K2859" i="18"/>
  <c r="J2859" i="18"/>
  <c r="M2858" i="18"/>
  <c r="L2858" i="18"/>
  <c r="K2858" i="18"/>
  <c r="J2858" i="18"/>
  <c r="M2857" i="18"/>
  <c r="L2857" i="18"/>
  <c r="K2857" i="18"/>
  <c r="J2857" i="18"/>
  <c r="M2856" i="18"/>
  <c r="L2856" i="18"/>
  <c r="K2856" i="18"/>
  <c r="J2856" i="18"/>
  <c r="M2855" i="18"/>
  <c r="L2855" i="18"/>
  <c r="K2855" i="18"/>
  <c r="J2855" i="18"/>
  <c r="M2854" i="18"/>
  <c r="L2854" i="18"/>
  <c r="K2854" i="18"/>
  <c r="J2854" i="18"/>
  <c r="M2853" i="18"/>
  <c r="L2853" i="18"/>
  <c r="K2853" i="18"/>
  <c r="J2853" i="18"/>
  <c r="M2852" i="18"/>
  <c r="L2852" i="18"/>
  <c r="K2852" i="18"/>
  <c r="J2852" i="18"/>
  <c r="M2851" i="18"/>
  <c r="L2851" i="18"/>
  <c r="K2851" i="18"/>
  <c r="J2851" i="18"/>
  <c r="M2850" i="18"/>
  <c r="L2850" i="18"/>
  <c r="K2850" i="18"/>
  <c r="J2850" i="18"/>
  <c r="M2849" i="18"/>
  <c r="L2849" i="18"/>
  <c r="K2849" i="18"/>
  <c r="J2849" i="18"/>
  <c r="M2848" i="18"/>
  <c r="L2848" i="18"/>
  <c r="K2848" i="18"/>
  <c r="J2848" i="18"/>
  <c r="M2847" i="18"/>
  <c r="L2847" i="18"/>
  <c r="K2847" i="18"/>
  <c r="J2847" i="18"/>
  <c r="M2846" i="18"/>
  <c r="L2846" i="18"/>
  <c r="K2846" i="18"/>
  <c r="J2846" i="18"/>
  <c r="M2845" i="18"/>
  <c r="L2845" i="18"/>
  <c r="K2845" i="18"/>
  <c r="J2845" i="18"/>
  <c r="M2844" i="18"/>
  <c r="L2844" i="18"/>
  <c r="K2844" i="18"/>
  <c r="J2844" i="18"/>
  <c r="M2843" i="18"/>
  <c r="L2843" i="18"/>
  <c r="K2843" i="18"/>
  <c r="J2843" i="18"/>
  <c r="M2842" i="18"/>
  <c r="L2842" i="18"/>
  <c r="K2842" i="18"/>
  <c r="J2842" i="18"/>
  <c r="M2841" i="18"/>
  <c r="L2841" i="18"/>
  <c r="K2841" i="18"/>
  <c r="J2841" i="18"/>
  <c r="M2840" i="18"/>
  <c r="L2840" i="18"/>
  <c r="K2840" i="18"/>
  <c r="J2840" i="18"/>
  <c r="M2839" i="18"/>
  <c r="L2839" i="18"/>
  <c r="K2839" i="18"/>
  <c r="J2839" i="18"/>
  <c r="M2838" i="18"/>
  <c r="L2838" i="18"/>
  <c r="K2838" i="18"/>
  <c r="J2838" i="18"/>
  <c r="M2837" i="18"/>
  <c r="L2837" i="18"/>
  <c r="K2837" i="18"/>
  <c r="J2837" i="18"/>
  <c r="M2836" i="18"/>
  <c r="L2836" i="18"/>
  <c r="K2836" i="18"/>
  <c r="J2836" i="18"/>
  <c r="M2835" i="18"/>
  <c r="L2835" i="18"/>
  <c r="K2835" i="18"/>
  <c r="J2835" i="18"/>
  <c r="M2834" i="18"/>
  <c r="L2834" i="18"/>
  <c r="K2834" i="18"/>
  <c r="J2834" i="18"/>
  <c r="M2833" i="18"/>
  <c r="L2833" i="18"/>
  <c r="K2833" i="18"/>
  <c r="J2833" i="18"/>
  <c r="M2832" i="18"/>
  <c r="L2832" i="18"/>
  <c r="K2832" i="18"/>
  <c r="J2832" i="18"/>
  <c r="M2831" i="18"/>
  <c r="L2831" i="18"/>
  <c r="K2831" i="18"/>
  <c r="J2831" i="18"/>
  <c r="M2830" i="18"/>
  <c r="L2830" i="18"/>
  <c r="K2830" i="18"/>
  <c r="J2830" i="18"/>
  <c r="M2829" i="18"/>
  <c r="L2829" i="18"/>
  <c r="K2829" i="18"/>
  <c r="J2829" i="18"/>
  <c r="M2828" i="18"/>
  <c r="L2828" i="18"/>
  <c r="K2828" i="18"/>
  <c r="J2828" i="18"/>
  <c r="M2827" i="18"/>
  <c r="L2827" i="18"/>
  <c r="K2827" i="18"/>
  <c r="J2827" i="18"/>
  <c r="M2826" i="18"/>
  <c r="L2826" i="18"/>
  <c r="K2826" i="18"/>
  <c r="J2826" i="18"/>
  <c r="M2825" i="18"/>
  <c r="L2825" i="18"/>
  <c r="K2825" i="18"/>
  <c r="J2825" i="18"/>
  <c r="M2824" i="18"/>
  <c r="L2824" i="18"/>
  <c r="K2824" i="18"/>
  <c r="J2824" i="18"/>
  <c r="M2823" i="18"/>
  <c r="L2823" i="18"/>
  <c r="K2823" i="18"/>
  <c r="J2823" i="18"/>
  <c r="M2822" i="18"/>
  <c r="L2822" i="18"/>
  <c r="K2822" i="18"/>
  <c r="J2822" i="18"/>
  <c r="M2821" i="18"/>
  <c r="L2821" i="18"/>
  <c r="K2821" i="18"/>
  <c r="J2821" i="18"/>
  <c r="M2820" i="18"/>
  <c r="L2820" i="18"/>
  <c r="K2820" i="18"/>
  <c r="J2820" i="18"/>
  <c r="M2819" i="18"/>
  <c r="L2819" i="18"/>
  <c r="K2819" i="18"/>
  <c r="J2819" i="18"/>
  <c r="M2818" i="18"/>
  <c r="L2818" i="18"/>
  <c r="K2818" i="18"/>
  <c r="J2818" i="18"/>
  <c r="M2817" i="18"/>
  <c r="L2817" i="18"/>
  <c r="K2817" i="18"/>
  <c r="J2817" i="18"/>
  <c r="M2816" i="18"/>
  <c r="L2816" i="18"/>
  <c r="K2816" i="18"/>
  <c r="J2816" i="18"/>
  <c r="M2815" i="18"/>
  <c r="L2815" i="18"/>
  <c r="K2815" i="18"/>
  <c r="J2815" i="18"/>
  <c r="M2814" i="18"/>
  <c r="L2814" i="18"/>
  <c r="K2814" i="18"/>
  <c r="J2814" i="18"/>
  <c r="M2813" i="18"/>
  <c r="L2813" i="18"/>
  <c r="K2813" i="18"/>
  <c r="J2813" i="18"/>
  <c r="M2812" i="18"/>
  <c r="L2812" i="18"/>
  <c r="K2812" i="18"/>
  <c r="J2812" i="18"/>
  <c r="M2811" i="18"/>
  <c r="L2811" i="18"/>
  <c r="K2811" i="18"/>
  <c r="J2811" i="18"/>
  <c r="M2810" i="18"/>
  <c r="L2810" i="18"/>
  <c r="K2810" i="18"/>
  <c r="J2810" i="18"/>
  <c r="M2809" i="18"/>
  <c r="L2809" i="18"/>
  <c r="K2809" i="18"/>
  <c r="J2809" i="18"/>
  <c r="M2808" i="18"/>
  <c r="L2808" i="18"/>
  <c r="K2808" i="18"/>
  <c r="J2808" i="18"/>
  <c r="M2807" i="18"/>
  <c r="L2807" i="18"/>
  <c r="K2807" i="18"/>
  <c r="J2807" i="18"/>
  <c r="M2806" i="18"/>
  <c r="L2806" i="18"/>
  <c r="K2806" i="18"/>
  <c r="J2806" i="18"/>
  <c r="M2805" i="18"/>
  <c r="L2805" i="18"/>
  <c r="K2805" i="18"/>
  <c r="J2805" i="18"/>
  <c r="M2804" i="18"/>
  <c r="L2804" i="18"/>
  <c r="K2804" i="18"/>
  <c r="J2804" i="18"/>
  <c r="M2803" i="18"/>
  <c r="L2803" i="18"/>
  <c r="K2803" i="18"/>
  <c r="J2803" i="18"/>
  <c r="M2802" i="18"/>
  <c r="L2802" i="18"/>
  <c r="K2802" i="18"/>
  <c r="J2802" i="18"/>
  <c r="M2801" i="18"/>
  <c r="L2801" i="18"/>
  <c r="K2801" i="18"/>
  <c r="J2801" i="18"/>
  <c r="M2800" i="18"/>
  <c r="L2800" i="18"/>
  <c r="K2800" i="18"/>
  <c r="J2800" i="18"/>
  <c r="M2799" i="18"/>
  <c r="L2799" i="18"/>
  <c r="K2799" i="18"/>
  <c r="J2799" i="18"/>
  <c r="M2798" i="18"/>
  <c r="L2798" i="18"/>
  <c r="K2798" i="18"/>
  <c r="J2798" i="18"/>
  <c r="M2797" i="18"/>
  <c r="L2797" i="18"/>
  <c r="K2797" i="18"/>
  <c r="J2797" i="18"/>
  <c r="M2796" i="18"/>
  <c r="L2796" i="18"/>
  <c r="K2796" i="18"/>
  <c r="J2796" i="18"/>
  <c r="M2795" i="18"/>
  <c r="L2795" i="18"/>
  <c r="K2795" i="18"/>
  <c r="J2795" i="18"/>
  <c r="M2794" i="18"/>
  <c r="L2794" i="18"/>
  <c r="K2794" i="18"/>
  <c r="J2794" i="18"/>
  <c r="M2793" i="18"/>
  <c r="L2793" i="18"/>
  <c r="K2793" i="18"/>
  <c r="J2793" i="18"/>
  <c r="M2792" i="18"/>
  <c r="L2792" i="18"/>
  <c r="K2792" i="18"/>
  <c r="J2792" i="18"/>
  <c r="M2791" i="18"/>
  <c r="L2791" i="18"/>
  <c r="K2791" i="18"/>
  <c r="J2791" i="18"/>
  <c r="M2790" i="18"/>
  <c r="L2790" i="18"/>
  <c r="K2790" i="18"/>
  <c r="J2790" i="18"/>
  <c r="M2789" i="18"/>
  <c r="L2789" i="18"/>
  <c r="K2789" i="18"/>
  <c r="J2789" i="18"/>
  <c r="M2788" i="18"/>
  <c r="L2788" i="18"/>
  <c r="K2788" i="18"/>
  <c r="J2788" i="18"/>
  <c r="M2787" i="18"/>
  <c r="L2787" i="18"/>
  <c r="K2787" i="18"/>
  <c r="J2787" i="18"/>
  <c r="M2786" i="18"/>
  <c r="L2786" i="18"/>
  <c r="K2786" i="18"/>
  <c r="J2786" i="18"/>
  <c r="M2785" i="18"/>
  <c r="L2785" i="18"/>
  <c r="K2785" i="18"/>
  <c r="J2785" i="18"/>
  <c r="M2784" i="18"/>
  <c r="L2784" i="18"/>
  <c r="K2784" i="18"/>
  <c r="J2784" i="18"/>
  <c r="M2783" i="18"/>
  <c r="L2783" i="18"/>
  <c r="K2783" i="18"/>
  <c r="J2783" i="18"/>
  <c r="M2782" i="18"/>
  <c r="L2782" i="18"/>
  <c r="K2782" i="18"/>
  <c r="J2782" i="18"/>
  <c r="M2781" i="18"/>
  <c r="L2781" i="18"/>
  <c r="K2781" i="18"/>
  <c r="J2781" i="18"/>
  <c r="M2780" i="18"/>
  <c r="L2780" i="18"/>
  <c r="K2780" i="18"/>
  <c r="J2780" i="18"/>
  <c r="M2779" i="18"/>
  <c r="L2779" i="18"/>
  <c r="K2779" i="18"/>
  <c r="J2779" i="18"/>
  <c r="M2778" i="18"/>
  <c r="L2778" i="18"/>
  <c r="K2778" i="18"/>
  <c r="J2778" i="18"/>
  <c r="M2777" i="18"/>
  <c r="L2777" i="18"/>
  <c r="K2777" i="18"/>
  <c r="J2777" i="18"/>
  <c r="M2776" i="18"/>
  <c r="L2776" i="18"/>
  <c r="K2776" i="18"/>
  <c r="J2776" i="18"/>
  <c r="M2775" i="18"/>
  <c r="L2775" i="18"/>
  <c r="K2775" i="18"/>
  <c r="J2775" i="18"/>
  <c r="M2774" i="18"/>
  <c r="L2774" i="18"/>
  <c r="K2774" i="18"/>
  <c r="J2774" i="18"/>
  <c r="M2773" i="18"/>
  <c r="L2773" i="18"/>
  <c r="K2773" i="18"/>
  <c r="J2773" i="18"/>
  <c r="M2772" i="18"/>
  <c r="L2772" i="18"/>
  <c r="K2772" i="18"/>
  <c r="J2772" i="18"/>
  <c r="M2771" i="18"/>
  <c r="L2771" i="18"/>
  <c r="K2771" i="18"/>
  <c r="J2771" i="18"/>
  <c r="M2770" i="18"/>
  <c r="L2770" i="18"/>
  <c r="K2770" i="18"/>
  <c r="J2770" i="18"/>
  <c r="M2769" i="18"/>
  <c r="L2769" i="18"/>
  <c r="K2769" i="18"/>
  <c r="J2769" i="18"/>
  <c r="M2768" i="18"/>
  <c r="L2768" i="18"/>
  <c r="K2768" i="18"/>
  <c r="J2768" i="18"/>
  <c r="M2767" i="18"/>
  <c r="L2767" i="18"/>
  <c r="K2767" i="18"/>
  <c r="J2767" i="18"/>
  <c r="M2766" i="18"/>
  <c r="L2766" i="18"/>
  <c r="K2766" i="18"/>
  <c r="J2766" i="18"/>
  <c r="M2765" i="18"/>
  <c r="L2765" i="18"/>
  <c r="K2765" i="18"/>
  <c r="J2765" i="18"/>
  <c r="M2764" i="18"/>
  <c r="L2764" i="18"/>
  <c r="K2764" i="18"/>
  <c r="J2764" i="18"/>
  <c r="M2763" i="18"/>
  <c r="L2763" i="18"/>
  <c r="K2763" i="18"/>
  <c r="J2763" i="18"/>
  <c r="M2762" i="18"/>
  <c r="L2762" i="18"/>
  <c r="K2762" i="18"/>
  <c r="J2762" i="18"/>
  <c r="M2761" i="18"/>
  <c r="L2761" i="18"/>
  <c r="K2761" i="18"/>
  <c r="J2761" i="18"/>
  <c r="M2760" i="18"/>
  <c r="L2760" i="18"/>
  <c r="K2760" i="18"/>
  <c r="J2760" i="18"/>
  <c r="M2759" i="18"/>
  <c r="L2759" i="18"/>
  <c r="K2759" i="18"/>
  <c r="J2759" i="18"/>
  <c r="M2758" i="18"/>
  <c r="L2758" i="18"/>
  <c r="K2758" i="18"/>
  <c r="J2758" i="18"/>
  <c r="M2757" i="18"/>
  <c r="L2757" i="18"/>
  <c r="K2757" i="18"/>
  <c r="J2757" i="18"/>
  <c r="M2756" i="18"/>
  <c r="L2756" i="18"/>
  <c r="K2756" i="18"/>
  <c r="J2756" i="18"/>
  <c r="M2755" i="18"/>
  <c r="L2755" i="18"/>
  <c r="K2755" i="18"/>
  <c r="J2755" i="18"/>
  <c r="M2754" i="18"/>
  <c r="L2754" i="18"/>
  <c r="K2754" i="18"/>
  <c r="J2754" i="18"/>
  <c r="M2753" i="18"/>
  <c r="L2753" i="18"/>
  <c r="K2753" i="18"/>
  <c r="J2753" i="18"/>
  <c r="M2752" i="18"/>
  <c r="L2752" i="18"/>
  <c r="K2752" i="18"/>
  <c r="J2752" i="18"/>
  <c r="M2751" i="18"/>
  <c r="L2751" i="18"/>
  <c r="K2751" i="18"/>
  <c r="J2751" i="18"/>
  <c r="M2750" i="18"/>
  <c r="L2750" i="18"/>
  <c r="K2750" i="18"/>
  <c r="J2750" i="18"/>
  <c r="M2749" i="18"/>
  <c r="L2749" i="18"/>
  <c r="K2749" i="18"/>
  <c r="J2749" i="18"/>
  <c r="M2748" i="18"/>
  <c r="L2748" i="18"/>
  <c r="K2748" i="18"/>
  <c r="J2748" i="18"/>
  <c r="M2747" i="18"/>
  <c r="L2747" i="18"/>
  <c r="K2747" i="18"/>
  <c r="J2747" i="18"/>
  <c r="M2746" i="18"/>
  <c r="L2746" i="18"/>
  <c r="K2746" i="18"/>
  <c r="J2746" i="18"/>
  <c r="M2745" i="18"/>
  <c r="L2745" i="18"/>
  <c r="K2745" i="18"/>
  <c r="J2745" i="18"/>
  <c r="M2744" i="18"/>
  <c r="L2744" i="18"/>
  <c r="K2744" i="18"/>
  <c r="J2744" i="18"/>
  <c r="M2743" i="18"/>
  <c r="L2743" i="18"/>
  <c r="K2743" i="18"/>
  <c r="J2743" i="18"/>
  <c r="M2742" i="18"/>
  <c r="L2742" i="18"/>
  <c r="K2742" i="18"/>
  <c r="J2742" i="18"/>
  <c r="M2741" i="18"/>
  <c r="L2741" i="18"/>
  <c r="K2741" i="18"/>
  <c r="J2741" i="18"/>
  <c r="M2740" i="18"/>
  <c r="L2740" i="18"/>
  <c r="K2740" i="18"/>
  <c r="J2740" i="18"/>
  <c r="M2739" i="18"/>
  <c r="L2739" i="18"/>
  <c r="K2739" i="18"/>
  <c r="J2739" i="18"/>
  <c r="M2738" i="18"/>
  <c r="L2738" i="18"/>
  <c r="K2738" i="18"/>
  <c r="J2738" i="18"/>
  <c r="M2737" i="18"/>
  <c r="L2737" i="18"/>
  <c r="K2737" i="18"/>
  <c r="J2737" i="18"/>
  <c r="M2736" i="18"/>
  <c r="L2736" i="18"/>
  <c r="K2736" i="18"/>
  <c r="J2736" i="18"/>
  <c r="M2735" i="18"/>
  <c r="L2735" i="18"/>
  <c r="K2735" i="18"/>
  <c r="J2735" i="18"/>
  <c r="M2734" i="18"/>
  <c r="L2734" i="18"/>
  <c r="K2734" i="18"/>
  <c r="J2734" i="18"/>
  <c r="M2733" i="18"/>
  <c r="L2733" i="18"/>
  <c r="K2733" i="18"/>
  <c r="J2733" i="18"/>
  <c r="M2732" i="18"/>
  <c r="L2732" i="18"/>
  <c r="K2732" i="18"/>
  <c r="J2732" i="18"/>
  <c r="M2731" i="18"/>
  <c r="L2731" i="18"/>
  <c r="K2731" i="18"/>
  <c r="J2731" i="18"/>
  <c r="M2730" i="18"/>
  <c r="L2730" i="18"/>
  <c r="K2730" i="18"/>
  <c r="J2730" i="18"/>
  <c r="M2729" i="18"/>
  <c r="L2729" i="18"/>
  <c r="K2729" i="18"/>
  <c r="J2729" i="18"/>
  <c r="J2728" i="18"/>
  <c r="M2727" i="18"/>
  <c r="L2727" i="18"/>
  <c r="K2727" i="18"/>
  <c r="J2727" i="18"/>
  <c r="M2726" i="18"/>
  <c r="L2726" i="18"/>
  <c r="K2726" i="18"/>
  <c r="J2726" i="18"/>
  <c r="M2725" i="18"/>
  <c r="L2725" i="18"/>
  <c r="K2725" i="18"/>
  <c r="J2725" i="18"/>
  <c r="M2724" i="18"/>
  <c r="L2724" i="18"/>
  <c r="K2724" i="18"/>
  <c r="J2724" i="18"/>
  <c r="M2723" i="18"/>
  <c r="L2723" i="18"/>
  <c r="K2723" i="18"/>
  <c r="J2723" i="18"/>
  <c r="M2722" i="18"/>
  <c r="L2722" i="18"/>
  <c r="K2722" i="18"/>
  <c r="J2722" i="18"/>
  <c r="M2721" i="18"/>
  <c r="L2721" i="18"/>
  <c r="K2721" i="18"/>
  <c r="J2721" i="18"/>
  <c r="M2720" i="18"/>
  <c r="L2720" i="18"/>
  <c r="K2720" i="18"/>
  <c r="J2720" i="18"/>
  <c r="M2719" i="18"/>
  <c r="L2719" i="18"/>
  <c r="K2719" i="18"/>
  <c r="J2719" i="18"/>
  <c r="M2718" i="18"/>
  <c r="L2718" i="18"/>
  <c r="K2718" i="18"/>
  <c r="J2718" i="18"/>
  <c r="M2717" i="18"/>
  <c r="L2717" i="18"/>
  <c r="K2717" i="18"/>
  <c r="J2717" i="18"/>
  <c r="J2716" i="18"/>
  <c r="M2715" i="18"/>
  <c r="L2715" i="18"/>
  <c r="K2715" i="18"/>
  <c r="J2715" i="18"/>
  <c r="M2714" i="18"/>
  <c r="L2714" i="18"/>
  <c r="K2714" i="18"/>
  <c r="J2714" i="18"/>
  <c r="M2713" i="18"/>
  <c r="L2713" i="18"/>
  <c r="K2713" i="18"/>
  <c r="J2713" i="18"/>
  <c r="M2712" i="18"/>
  <c r="L2712" i="18"/>
  <c r="K2712" i="18"/>
  <c r="J2712" i="18"/>
  <c r="M2711" i="18"/>
  <c r="L2711" i="18"/>
  <c r="K2711" i="18"/>
  <c r="J2711" i="18"/>
  <c r="M2710" i="18"/>
  <c r="L2710" i="18"/>
  <c r="K2710" i="18"/>
  <c r="J2710" i="18"/>
  <c r="M2709" i="18"/>
  <c r="L2709" i="18"/>
  <c r="K2709" i="18"/>
  <c r="J2709" i="18"/>
  <c r="M2708" i="18"/>
  <c r="L2708" i="18"/>
  <c r="K2708" i="18"/>
  <c r="J2708" i="18"/>
  <c r="M2707" i="18"/>
  <c r="L2707" i="18"/>
  <c r="K2707" i="18"/>
  <c r="J2707" i="18"/>
  <c r="M2706" i="18"/>
  <c r="L2706" i="18"/>
  <c r="K2706" i="18"/>
  <c r="J2706" i="18"/>
  <c r="M2705" i="18"/>
  <c r="L2705" i="18"/>
  <c r="K2705" i="18"/>
  <c r="J2705" i="18"/>
  <c r="M2704" i="18"/>
  <c r="L2704" i="18"/>
  <c r="K2704" i="18"/>
  <c r="J2704" i="18"/>
  <c r="M2703" i="18"/>
  <c r="L2703" i="18"/>
  <c r="K2703" i="18"/>
  <c r="J2703" i="18"/>
  <c r="M2702" i="18"/>
  <c r="L2702" i="18"/>
  <c r="K2702" i="18"/>
  <c r="J2702" i="18"/>
  <c r="M2701" i="18"/>
  <c r="L2701" i="18"/>
  <c r="K2701" i="18"/>
  <c r="J2701" i="18"/>
  <c r="M2700" i="18"/>
  <c r="L2700" i="18"/>
  <c r="K2700" i="18"/>
  <c r="J2700" i="18"/>
  <c r="M2699" i="18"/>
  <c r="L2699" i="18"/>
  <c r="K2699" i="18"/>
  <c r="J2699" i="18"/>
  <c r="M2698" i="18"/>
  <c r="L2698" i="18"/>
  <c r="K2698" i="18"/>
  <c r="J2698" i="18"/>
  <c r="M2697" i="18"/>
  <c r="L2697" i="18"/>
  <c r="K2697" i="18"/>
  <c r="J2697" i="18"/>
  <c r="M2696" i="18"/>
  <c r="L2696" i="18"/>
  <c r="K2696" i="18"/>
  <c r="J2696" i="18"/>
  <c r="M2695" i="18"/>
  <c r="L2695" i="18"/>
  <c r="K2695" i="18"/>
  <c r="J2695" i="18"/>
  <c r="M2694" i="18"/>
  <c r="L2694" i="18"/>
  <c r="K2694" i="18"/>
  <c r="J2694" i="18"/>
  <c r="M2693" i="18"/>
  <c r="L2693" i="18"/>
  <c r="K2693" i="18"/>
  <c r="J2693" i="18"/>
  <c r="M2692" i="18"/>
  <c r="L2692" i="18"/>
  <c r="K2692" i="18"/>
  <c r="J2692" i="18"/>
  <c r="M2691" i="18"/>
  <c r="L2691" i="18"/>
  <c r="K2691" i="18"/>
  <c r="J2691" i="18"/>
  <c r="M2690" i="18"/>
  <c r="L2690" i="18"/>
  <c r="K2690" i="18"/>
  <c r="J2690" i="18"/>
  <c r="M2689" i="18"/>
  <c r="L2689" i="18"/>
  <c r="K2689" i="18"/>
  <c r="J2689" i="18"/>
  <c r="M2688" i="18"/>
  <c r="L2688" i="18"/>
  <c r="K2688" i="18"/>
  <c r="J2688" i="18"/>
  <c r="M2687" i="18"/>
  <c r="L2687" i="18"/>
  <c r="K2687" i="18"/>
  <c r="J2687" i="18"/>
  <c r="M2686" i="18"/>
  <c r="L2686" i="18"/>
  <c r="K2686" i="18"/>
  <c r="J2686" i="18"/>
  <c r="M2685" i="18"/>
  <c r="L2685" i="18"/>
  <c r="K2685" i="18"/>
  <c r="J2685" i="18"/>
  <c r="M2684" i="18"/>
  <c r="L2684" i="18"/>
  <c r="K2684" i="18"/>
  <c r="J2684" i="18"/>
  <c r="M2683" i="18"/>
  <c r="L2683" i="18"/>
  <c r="K2683" i="18"/>
  <c r="J2683" i="18"/>
  <c r="M2682" i="18"/>
  <c r="L2682" i="18"/>
  <c r="K2682" i="18"/>
  <c r="J2682" i="18"/>
  <c r="M2681" i="18"/>
  <c r="L2681" i="18"/>
  <c r="K2681" i="18"/>
  <c r="J2681" i="18"/>
  <c r="M2680" i="18"/>
  <c r="L2680" i="18"/>
  <c r="K2680" i="18"/>
  <c r="J2680" i="18"/>
  <c r="M2679" i="18"/>
  <c r="L2679" i="18"/>
  <c r="K2679" i="18"/>
  <c r="J2679" i="18"/>
  <c r="M2678" i="18"/>
  <c r="L2678" i="18"/>
  <c r="K2678" i="18"/>
  <c r="J2678" i="18"/>
  <c r="M2677" i="18"/>
  <c r="L2677" i="18"/>
  <c r="K2677" i="18"/>
  <c r="J2677" i="18"/>
  <c r="M2676" i="18"/>
  <c r="L2676" i="18"/>
  <c r="K2676" i="18"/>
  <c r="J2676" i="18"/>
  <c r="M2675" i="18"/>
  <c r="L2675" i="18"/>
  <c r="K2675" i="18"/>
  <c r="J2675" i="18"/>
  <c r="M2674" i="18"/>
  <c r="L2674" i="18"/>
  <c r="K2674" i="18"/>
  <c r="J2674" i="18"/>
  <c r="M2673" i="18"/>
  <c r="L2673" i="18"/>
  <c r="K2673" i="18"/>
  <c r="J2673" i="18"/>
  <c r="M2672" i="18"/>
  <c r="L2672" i="18"/>
  <c r="K2672" i="18"/>
  <c r="J2672" i="18"/>
  <c r="M2671" i="18"/>
  <c r="L2671" i="18"/>
  <c r="K2671" i="18"/>
  <c r="J2671" i="18"/>
  <c r="M2670" i="18"/>
  <c r="L2670" i="18"/>
  <c r="K2670" i="18"/>
  <c r="J2670" i="18"/>
  <c r="M2669" i="18"/>
  <c r="L2669" i="18"/>
  <c r="K2669" i="18"/>
  <c r="J2669" i="18"/>
  <c r="M2668" i="18"/>
  <c r="L2668" i="18"/>
  <c r="K2668" i="18"/>
  <c r="J2668" i="18"/>
  <c r="M2667" i="18"/>
  <c r="L2667" i="18"/>
  <c r="K2667" i="18"/>
  <c r="J2667" i="18"/>
  <c r="M2666" i="18"/>
  <c r="L2666" i="18"/>
  <c r="K2666" i="18"/>
  <c r="J2666" i="18"/>
  <c r="M2665" i="18"/>
  <c r="L2665" i="18"/>
  <c r="K2665" i="18"/>
  <c r="J2665" i="18"/>
  <c r="M2664" i="18"/>
  <c r="L2664" i="18"/>
  <c r="K2664" i="18"/>
  <c r="J2664" i="18"/>
  <c r="M2663" i="18"/>
  <c r="L2663" i="18"/>
  <c r="K2663" i="18"/>
  <c r="J2663" i="18"/>
  <c r="M2662" i="18"/>
  <c r="L2662" i="18"/>
  <c r="K2662" i="18"/>
  <c r="J2662" i="18"/>
  <c r="M2661" i="18"/>
  <c r="L2661" i="18"/>
  <c r="K2661" i="18"/>
  <c r="J2661" i="18"/>
  <c r="M2660" i="18"/>
  <c r="L2660" i="18"/>
  <c r="K2660" i="18"/>
  <c r="J2660" i="18"/>
  <c r="M2659" i="18"/>
  <c r="L2659" i="18"/>
  <c r="K2659" i="18"/>
  <c r="J2659" i="18"/>
  <c r="M2658" i="18"/>
  <c r="L2658" i="18"/>
  <c r="K2658" i="18"/>
  <c r="J2658" i="18"/>
  <c r="M2657" i="18"/>
  <c r="L2657" i="18"/>
  <c r="K2657" i="18"/>
  <c r="J2657" i="18"/>
  <c r="M2656" i="18"/>
  <c r="L2656" i="18"/>
  <c r="K2656" i="18"/>
  <c r="J2656" i="18"/>
  <c r="M2655" i="18"/>
  <c r="L2655" i="18"/>
  <c r="K2655" i="18"/>
  <c r="J2655" i="18"/>
  <c r="M2654" i="18"/>
  <c r="L2654" i="18"/>
  <c r="K2654" i="18"/>
  <c r="J2654" i="18"/>
  <c r="M2653" i="18"/>
  <c r="L2653" i="18"/>
  <c r="K2653" i="18"/>
  <c r="J2653" i="18"/>
  <c r="M2652" i="18"/>
  <c r="L2652" i="18"/>
  <c r="K2652" i="18"/>
  <c r="J2652" i="18"/>
  <c r="M2651" i="18"/>
  <c r="L2651" i="18"/>
  <c r="K2651" i="18"/>
  <c r="J2651" i="18"/>
  <c r="M2650" i="18"/>
  <c r="L2650" i="18"/>
  <c r="K2650" i="18"/>
  <c r="J2650" i="18"/>
  <c r="M2649" i="18"/>
  <c r="L2649" i="18"/>
  <c r="K2649" i="18"/>
  <c r="J2649" i="18"/>
  <c r="M2648" i="18"/>
  <c r="L2648" i="18"/>
  <c r="K2648" i="18"/>
  <c r="J2648" i="18"/>
  <c r="M2647" i="18"/>
  <c r="L2647" i="18"/>
  <c r="K2647" i="18"/>
  <c r="J2647" i="18"/>
  <c r="M2646" i="18"/>
  <c r="L2646" i="18"/>
  <c r="K2646" i="18"/>
  <c r="J2646" i="18"/>
  <c r="M2645" i="18"/>
  <c r="L2645" i="18"/>
  <c r="K2645" i="18"/>
  <c r="J2645" i="18"/>
  <c r="M2644" i="18"/>
  <c r="L2644" i="18"/>
  <c r="K2644" i="18"/>
  <c r="J2644" i="18"/>
  <c r="M2643" i="18"/>
  <c r="L2643" i="18"/>
  <c r="K2643" i="18"/>
  <c r="J2643" i="18"/>
  <c r="M2642" i="18"/>
  <c r="L2642" i="18"/>
  <c r="K2642" i="18"/>
  <c r="J2642" i="18"/>
  <c r="M2641" i="18"/>
  <c r="L2641" i="18"/>
  <c r="K2641" i="18"/>
  <c r="J2641" i="18"/>
  <c r="M2640" i="18"/>
  <c r="L2640" i="18"/>
  <c r="K2640" i="18"/>
  <c r="J2640" i="18"/>
  <c r="M2639" i="18"/>
  <c r="L2639" i="18"/>
  <c r="K2639" i="18"/>
  <c r="J2639" i="18"/>
  <c r="M2638" i="18"/>
  <c r="L2638" i="18"/>
  <c r="K2638" i="18"/>
  <c r="J2638" i="18"/>
  <c r="M2637" i="18"/>
  <c r="L2637" i="18"/>
  <c r="K2637" i="18"/>
  <c r="J2637" i="18"/>
  <c r="M2636" i="18"/>
  <c r="L2636" i="18"/>
  <c r="K2636" i="18"/>
  <c r="J2636" i="18"/>
  <c r="M2635" i="18"/>
  <c r="L2635" i="18"/>
  <c r="K2635" i="18"/>
  <c r="J2635" i="18"/>
  <c r="M2634" i="18"/>
  <c r="L2634" i="18"/>
  <c r="K2634" i="18"/>
  <c r="J2634" i="18"/>
  <c r="M2633" i="18"/>
  <c r="L2633" i="18"/>
  <c r="K2633" i="18"/>
  <c r="J2633" i="18"/>
  <c r="M2632" i="18"/>
  <c r="L2632" i="18"/>
  <c r="K2632" i="18"/>
  <c r="J2632" i="18"/>
  <c r="M2631" i="18"/>
  <c r="L2631" i="18"/>
  <c r="K2631" i="18"/>
  <c r="J2631" i="18"/>
  <c r="M2630" i="18"/>
  <c r="L2630" i="18"/>
  <c r="K2630" i="18"/>
  <c r="J2630" i="18"/>
  <c r="M2629" i="18"/>
  <c r="L2629" i="18"/>
  <c r="K2629" i="18"/>
  <c r="J2629" i="18"/>
  <c r="M2628" i="18"/>
  <c r="L2628" i="18"/>
  <c r="K2628" i="18"/>
  <c r="J2628" i="18"/>
  <c r="M2627" i="18"/>
  <c r="L2627" i="18"/>
  <c r="K2627" i="18"/>
  <c r="J2627" i="18"/>
  <c r="M2626" i="18"/>
  <c r="L2626" i="18"/>
  <c r="K2626" i="18"/>
  <c r="J2626" i="18"/>
  <c r="M2625" i="18"/>
  <c r="L2625" i="18"/>
  <c r="K2625" i="18"/>
  <c r="J2625" i="18"/>
  <c r="M2624" i="18"/>
  <c r="L2624" i="18"/>
  <c r="K2624" i="18"/>
  <c r="J2624" i="18"/>
  <c r="M2623" i="18"/>
  <c r="L2623" i="18"/>
  <c r="K2623" i="18"/>
  <c r="J2623" i="18"/>
  <c r="M2622" i="18"/>
  <c r="L2622" i="18"/>
  <c r="K2622" i="18"/>
  <c r="J2622" i="18"/>
  <c r="M2621" i="18"/>
  <c r="L2621" i="18"/>
  <c r="K2621" i="18"/>
  <c r="J2621" i="18"/>
  <c r="M2620" i="18"/>
  <c r="L2620" i="18"/>
  <c r="K2620" i="18"/>
  <c r="J2620" i="18"/>
  <c r="M2619" i="18"/>
  <c r="L2619" i="18"/>
  <c r="K2619" i="18"/>
  <c r="J2619" i="18"/>
  <c r="M2618" i="18"/>
  <c r="L2618" i="18"/>
  <c r="K2618" i="18"/>
  <c r="J2618" i="18"/>
  <c r="M2617" i="18"/>
  <c r="L2617" i="18"/>
  <c r="K2617" i="18"/>
  <c r="J2617" i="18"/>
  <c r="M2616" i="18"/>
  <c r="L2616" i="18"/>
  <c r="K2616" i="18"/>
  <c r="J2616" i="18"/>
  <c r="M2615" i="18"/>
  <c r="L2615" i="18"/>
  <c r="K2615" i="18"/>
  <c r="J2615" i="18"/>
  <c r="M2614" i="18"/>
  <c r="L2614" i="18"/>
  <c r="K2614" i="18"/>
  <c r="J2614" i="18"/>
  <c r="M2613" i="18"/>
  <c r="L2613" i="18"/>
  <c r="K2613" i="18"/>
  <c r="J2613" i="18"/>
  <c r="M2612" i="18"/>
  <c r="L2612" i="18"/>
  <c r="K2612" i="18"/>
  <c r="J2612" i="18"/>
  <c r="M2611" i="18"/>
  <c r="L2611" i="18"/>
  <c r="K2611" i="18"/>
  <c r="J2611" i="18"/>
  <c r="M2610" i="18"/>
  <c r="L2610" i="18"/>
  <c r="K2610" i="18"/>
  <c r="J2610" i="18"/>
  <c r="M2609" i="18"/>
  <c r="L2609" i="18"/>
  <c r="K2609" i="18"/>
  <c r="J2609" i="18"/>
  <c r="M2608" i="18"/>
  <c r="L2608" i="18"/>
  <c r="K2608" i="18"/>
  <c r="J2608" i="18"/>
  <c r="M2607" i="18"/>
  <c r="L2607" i="18"/>
  <c r="K2607" i="18"/>
  <c r="J2607" i="18"/>
  <c r="M2606" i="18"/>
  <c r="L2606" i="18"/>
  <c r="K2606" i="18"/>
  <c r="J2606" i="18"/>
  <c r="M2605" i="18"/>
  <c r="L2605" i="18"/>
  <c r="K2605" i="18"/>
  <c r="J2605" i="18"/>
  <c r="M2604" i="18"/>
  <c r="L2604" i="18"/>
  <c r="K2604" i="18"/>
  <c r="J2604" i="18"/>
  <c r="M2603" i="18"/>
  <c r="L2603" i="18"/>
  <c r="K2603" i="18"/>
  <c r="J2603" i="18"/>
  <c r="M2602" i="18"/>
  <c r="L2602" i="18"/>
  <c r="K2602" i="18"/>
  <c r="J2602" i="18"/>
  <c r="M2601" i="18"/>
  <c r="L2601" i="18"/>
  <c r="K2601" i="18"/>
  <c r="J2601" i="18"/>
  <c r="M2600" i="18"/>
  <c r="L2600" i="18"/>
  <c r="K2600" i="18"/>
  <c r="J2600" i="18"/>
  <c r="M2599" i="18"/>
  <c r="L2599" i="18"/>
  <c r="K2599" i="18"/>
  <c r="J2599" i="18"/>
  <c r="M2598" i="18"/>
  <c r="L2598" i="18"/>
  <c r="K2598" i="18"/>
  <c r="J2598" i="18"/>
  <c r="M2597" i="18"/>
  <c r="L2597" i="18"/>
  <c r="K2597" i="18"/>
  <c r="J2597" i="18"/>
  <c r="M2596" i="18"/>
  <c r="L2596" i="18"/>
  <c r="K2596" i="18"/>
  <c r="J2596" i="18"/>
  <c r="M2595" i="18"/>
  <c r="L2595" i="18"/>
  <c r="K2595" i="18"/>
  <c r="J2595" i="18"/>
  <c r="M2594" i="18"/>
  <c r="L2594" i="18"/>
  <c r="K2594" i="18"/>
  <c r="J2594" i="18"/>
  <c r="M2593" i="18"/>
  <c r="L2593" i="18"/>
  <c r="K2593" i="18"/>
  <c r="J2593" i="18"/>
  <c r="M2592" i="18"/>
  <c r="L2592" i="18"/>
  <c r="K2592" i="18"/>
  <c r="J2592" i="18"/>
  <c r="M2591" i="18"/>
  <c r="L2591" i="18"/>
  <c r="K2591" i="18"/>
  <c r="J2591" i="18"/>
  <c r="M2590" i="18"/>
  <c r="L2590" i="18"/>
  <c r="K2590" i="18"/>
  <c r="J2590" i="18"/>
  <c r="M2589" i="18"/>
  <c r="L2589" i="18"/>
  <c r="K2589" i="18"/>
  <c r="J2589" i="18"/>
  <c r="M2588" i="18"/>
  <c r="L2588" i="18"/>
  <c r="K2588" i="18"/>
  <c r="J2588" i="18"/>
  <c r="M2587" i="18"/>
  <c r="L2587" i="18"/>
  <c r="K2587" i="18"/>
  <c r="J2587" i="18"/>
  <c r="M2586" i="18"/>
  <c r="L2586" i="18"/>
  <c r="K2586" i="18"/>
  <c r="J2586" i="18"/>
  <c r="M2585" i="18"/>
  <c r="L2585" i="18"/>
  <c r="K2585" i="18"/>
  <c r="J2585" i="18"/>
  <c r="M2584" i="18"/>
  <c r="L2584" i="18"/>
  <c r="K2584" i="18"/>
  <c r="J2584" i="18"/>
  <c r="M2583" i="18"/>
  <c r="L2583" i="18"/>
  <c r="K2583" i="18"/>
  <c r="J2583" i="18"/>
  <c r="M2582" i="18"/>
  <c r="L2582" i="18"/>
  <c r="K2582" i="18"/>
  <c r="J2582" i="18"/>
  <c r="M2581" i="18"/>
  <c r="L2581" i="18"/>
  <c r="K2581" i="18"/>
  <c r="J2581" i="18"/>
  <c r="M2580" i="18"/>
  <c r="L2580" i="18"/>
  <c r="K2580" i="18"/>
  <c r="J2580" i="18"/>
  <c r="M2579" i="18"/>
  <c r="L2579" i="18"/>
  <c r="K2579" i="18"/>
  <c r="J2579" i="18"/>
  <c r="M2578" i="18"/>
  <c r="L2578" i="18"/>
  <c r="K2578" i="18"/>
  <c r="J2578" i="18"/>
  <c r="M2577" i="18"/>
  <c r="L2577" i="18"/>
  <c r="K2577" i="18"/>
  <c r="J2577" i="18"/>
  <c r="M2576" i="18"/>
  <c r="L2576" i="18"/>
  <c r="K2576" i="18"/>
  <c r="J2576" i="18"/>
  <c r="M2575" i="18"/>
  <c r="L2575" i="18"/>
  <c r="K2575" i="18"/>
  <c r="J2575" i="18"/>
  <c r="M2574" i="18"/>
  <c r="L2574" i="18"/>
  <c r="K2574" i="18"/>
  <c r="J2574" i="18"/>
  <c r="M2573" i="18"/>
  <c r="L2573" i="18"/>
  <c r="K2573" i="18"/>
  <c r="J2573" i="18"/>
  <c r="M2572" i="18"/>
  <c r="L2572" i="18"/>
  <c r="K2572" i="18"/>
  <c r="J2572" i="18"/>
  <c r="M2571" i="18"/>
  <c r="L2571" i="18"/>
  <c r="K2571" i="18"/>
  <c r="J2571" i="18"/>
  <c r="M2570" i="18"/>
  <c r="L2570" i="18"/>
  <c r="K2570" i="18"/>
  <c r="J2570" i="18"/>
  <c r="M2569" i="18"/>
  <c r="L2569" i="18"/>
  <c r="K2569" i="18"/>
  <c r="J2569" i="18"/>
  <c r="M2568" i="18"/>
  <c r="L2568" i="18"/>
  <c r="K2568" i="18"/>
  <c r="J2568" i="18"/>
  <c r="M2567" i="18"/>
  <c r="L2567" i="18"/>
  <c r="K2567" i="18"/>
  <c r="J2567" i="18"/>
  <c r="M2566" i="18"/>
  <c r="L2566" i="18"/>
  <c r="K2566" i="18"/>
  <c r="J2566" i="18"/>
  <c r="M2565" i="18"/>
  <c r="L2565" i="18"/>
  <c r="K2565" i="18"/>
  <c r="J2565" i="18"/>
  <c r="M2564" i="18"/>
  <c r="L2564" i="18"/>
  <c r="K2564" i="18"/>
  <c r="J2564" i="18"/>
  <c r="M2563" i="18"/>
  <c r="L2563" i="18"/>
  <c r="K2563" i="18"/>
  <c r="J2563" i="18"/>
  <c r="M2562" i="18"/>
  <c r="L2562" i="18"/>
  <c r="K2562" i="18"/>
  <c r="J2562" i="18"/>
  <c r="M2561" i="18"/>
  <c r="L2561" i="18"/>
  <c r="K2561" i="18"/>
  <c r="J2561" i="18"/>
  <c r="M2560" i="18"/>
  <c r="L2560" i="18"/>
  <c r="K2560" i="18"/>
  <c r="J2560" i="18"/>
  <c r="M2559" i="18"/>
  <c r="L2559" i="18"/>
  <c r="K2559" i="18"/>
  <c r="J2559" i="18"/>
  <c r="M2558" i="18"/>
  <c r="L2558" i="18"/>
  <c r="K2558" i="18"/>
  <c r="J2558" i="18"/>
  <c r="M2557" i="18"/>
  <c r="L2557" i="18"/>
  <c r="K2557" i="18"/>
  <c r="J2557" i="18"/>
  <c r="M2556" i="18"/>
  <c r="L2556" i="18"/>
  <c r="K2556" i="18"/>
  <c r="J2556" i="18"/>
  <c r="M2555" i="18"/>
  <c r="L2555" i="18"/>
  <c r="K2555" i="18"/>
  <c r="J2555" i="18"/>
  <c r="M2554" i="18"/>
  <c r="L2554" i="18"/>
  <c r="K2554" i="18"/>
  <c r="J2554" i="18"/>
  <c r="M2553" i="18"/>
  <c r="L2553" i="18"/>
  <c r="K2553" i="18"/>
  <c r="J2553" i="18"/>
  <c r="M2552" i="18"/>
  <c r="L2552" i="18"/>
  <c r="K2552" i="18"/>
  <c r="J2552" i="18"/>
  <c r="M2551" i="18"/>
  <c r="L2551" i="18"/>
  <c r="K2551" i="18"/>
  <c r="J2551" i="18"/>
  <c r="M2550" i="18"/>
  <c r="L2550" i="18"/>
  <c r="K2550" i="18"/>
  <c r="J2550" i="18"/>
  <c r="M2549" i="18"/>
  <c r="L2549" i="18"/>
  <c r="K2549" i="18"/>
  <c r="J2549" i="18"/>
  <c r="M2548" i="18"/>
  <c r="L2548" i="18"/>
  <c r="K2548" i="18"/>
  <c r="J2548" i="18"/>
  <c r="M2547" i="18"/>
  <c r="L2547" i="18"/>
  <c r="K2547" i="18"/>
  <c r="J2547" i="18"/>
  <c r="M2546" i="18"/>
  <c r="L2546" i="18"/>
  <c r="K2546" i="18"/>
  <c r="J2546" i="18"/>
  <c r="M2545" i="18"/>
  <c r="L2545" i="18"/>
  <c r="K2545" i="18"/>
  <c r="J2545" i="18"/>
  <c r="M2544" i="18"/>
  <c r="L2544" i="18"/>
  <c r="K2544" i="18"/>
  <c r="J2544" i="18"/>
  <c r="M2543" i="18"/>
  <c r="L2543" i="18"/>
  <c r="K2543" i="18"/>
  <c r="J2543" i="18"/>
  <c r="M2542" i="18"/>
  <c r="L2542" i="18"/>
  <c r="K2542" i="18"/>
  <c r="J2542" i="18"/>
  <c r="M2541" i="18"/>
  <c r="L2541" i="18"/>
  <c r="K2541" i="18"/>
  <c r="J2541" i="18"/>
  <c r="M2540" i="18"/>
  <c r="L2540" i="18"/>
  <c r="K2540" i="18"/>
  <c r="J2540" i="18"/>
  <c r="M2539" i="18"/>
  <c r="L2539" i="18"/>
  <c r="K2539" i="18"/>
  <c r="J2539" i="18"/>
  <c r="M2538" i="18"/>
  <c r="L2538" i="18"/>
  <c r="K2538" i="18"/>
  <c r="J2538" i="18"/>
  <c r="M2537" i="18"/>
  <c r="L2537" i="18"/>
  <c r="K2537" i="18"/>
  <c r="J2537" i="18"/>
  <c r="M2536" i="18"/>
  <c r="L2536" i="18"/>
  <c r="K2536" i="18"/>
  <c r="J2536" i="18"/>
  <c r="M2535" i="18"/>
  <c r="L2535" i="18"/>
  <c r="K2535" i="18"/>
  <c r="J2535" i="18"/>
  <c r="M2534" i="18"/>
  <c r="L2534" i="18"/>
  <c r="K2534" i="18"/>
  <c r="J2534" i="18"/>
  <c r="M2533" i="18"/>
  <c r="L2533" i="18"/>
  <c r="K2533" i="18"/>
  <c r="J2533" i="18"/>
  <c r="M2532" i="18"/>
  <c r="L2532" i="18"/>
  <c r="K2532" i="18"/>
  <c r="J2532" i="18"/>
  <c r="M2531" i="18"/>
  <c r="L2531" i="18"/>
  <c r="K2531" i="18"/>
  <c r="J2531" i="18"/>
  <c r="M2530" i="18"/>
  <c r="L2530" i="18"/>
  <c r="K2530" i="18"/>
  <c r="J2530" i="18"/>
  <c r="M2529" i="18"/>
  <c r="L2529" i="18"/>
  <c r="K2529" i="18"/>
  <c r="J2529" i="18"/>
  <c r="M2528" i="18"/>
  <c r="L2528" i="18"/>
  <c r="K2528" i="18"/>
  <c r="J2528" i="18"/>
  <c r="M2527" i="18"/>
  <c r="L2527" i="18"/>
  <c r="K2527" i="18"/>
  <c r="J2527" i="18"/>
  <c r="M2526" i="18"/>
  <c r="L2526" i="18"/>
  <c r="K2526" i="18"/>
  <c r="J2526" i="18"/>
  <c r="M2525" i="18"/>
  <c r="L2525" i="18"/>
  <c r="K2525" i="18"/>
  <c r="J2525" i="18"/>
  <c r="M2524" i="18"/>
  <c r="L2524" i="18"/>
  <c r="K2524" i="18"/>
  <c r="J2524" i="18"/>
  <c r="M2523" i="18"/>
  <c r="L2523" i="18"/>
  <c r="K2523" i="18"/>
  <c r="J2523" i="18"/>
  <c r="M2522" i="18"/>
  <c r="L2522" i="18"/>
  <c r="K2522" i="18"/>
  <c r="J2522" i="18"/>
  <c r="M2521" i="18"/>
  <c r="L2521" i="18"/>
  <c r="K2521" i="18"/>
  <c r="J2521" i="18"/>
  <c r="M2520" i="18"/>
  <c r="L2520" i="18"/>
  <c r="K2520" i="18"/>
  <c r="J2520" i="18"/>
  <c r="M2519" i="18"/>
  <c r="L2519" i="18"/>
  <c r="K2519" i="18"/>
  <c r="J2519" i="18"/>
  <c r="M2518" i="18"/>
  <c r="L2518" i="18"/>
  <c r="K2518" i="18"/>
  <c r="J2518" i="18"/>
  <c r="M2517" i="18"/>
  <c r="L2517" i="18"/>
  <c r="K2517" i="18"/>
  <c r="J2517" i="18"/>
  <c r="M2516" i="18"/>
  <c r="L2516" i="18"/>
  <c r="K2516" i="18"/>
  <c r="J2516" i="18"/>
  <c r="M2515" i="18"/>
  <c r="L2515" i="18"/>
  <c r="K2515" i="18"/>
  <c r="J2515" i="18"/>
  <c r="M2514" i="18"/>
  <c r="L2514" i="18"/>
  <c r="K2514" i="18"/>
  <c r="J2514" i="18"/>
  <c r="M2513" i="18"/>
  <c r="L2513" i="18"/>
  <c r="K2513" i="18"/>
  <c r="J2513" i="18"/>
  <c r="M2512" i="18"/>
  <c r="L2512" i="18"/>
  <c r="K2512" i="18"/>
  <c r="J2512" i="18"/>
  <c r="M2511" i="18"/>
  <c r="L2511" i="18"/>
  <c r="K2511" i="18"/>
  <c r="J2511" i="18"/>
  <c r="M2510" i="18"/>
  <c r="L2510" i="18"/>
  <c r="K2510" i="18"/>
  <c r="J2510" i="18"/>
  <c r="M2509" i="18"/>
  <c r="L2509" i="18"/>
  <c r="K2509" i="18"/>
  <c r="J2509" i="18"/>
  <c r="M2508" i="18"/>
  <c r="L2508" i="18"/>
  <c r="K2508" i="18"/>
  <c r="J2508" i="18"/>
  <c r="M2507" i="18"/>
  <c r="L2507" i="18"/>
  <c r="K2507" i="18"/>
  <c r="J2507" i="18"/>
  <c r="M2506" i="18"/>
  <c r="L2506" i="18"/>
  <c r="K2506" i="18"/>
  <c r="J2506" i="18"/>
  <c r="M2505" i="18"/>
  <c r="L2505" i="18"/>
  <c r="K2505" i="18"/>
  <c r="J2505" i="18"/>
  <c r="M2504" i="18"/>
  <c r="L2504" i="18"/>
  <c r="K2504" i="18"/>
  <c r="J2504" i="18"/>
  <c r="M2503" i="18"/>
  <c r="L2503" i="18"/>
  <c r="K2503" i="18"/>
  <c r="J2503" i="18"/>
  <c r="M2502" i="18"/>
  <c r="L2502" i="18"/>
  <c r="K2502" i="18"/>
  <c r="J2502" i="18"/>
  <c r="M2501" i="18"/>
  <c r="L2501" i="18"/>
  <c r="K2501" i="18"/>
  <c r="J2501" i="18"/>
  <c r="M2500" i="18"/>
  <c r="L2500" i="18"/>
  <c r="K2500" i="18"/>
  <c r="J2500" i="18"/>
  <c r="M2499" i="18"/>
  <c r="L2499" i="18"/>
  <c r="K2499" i="18"/>
  <c r="J2499" i="18"/>
  <c r="M2498" i="18"/>
  <c r="L2498" i="18"/>
  <c r="K2498" i="18"/>
  <c r="J2498" i="18"/>
  <c r="M2497" i="18"/>
  <c r="L2497" i="18"/>
  <c r="K2497" i="18"/>
  <c r="J2497" i="18"/>
  <c r="M2496" i="18"/>
  <c r="L2496" i="18"/>
  <c r="K2496" i="18"/>
  <c r="J2496" i="18"/>
  <c r="M2495" i="18"/>
  <c r="L2495" i="18"/>
  <c r="K2495" i="18"/>
  <c r="J2495" i="18"/>
  <c r="M2494" i="18"/>
  <c r="L2494" i="18"/>
  <c r="K2494" i="18"/>
  <c r="J2494" i="18"/>
  <c r="M2493" i="18"/>
  <c r="L2493" i="18"/>
  <c r="K2493" i="18"/>
  <c r="J2493" i="18"/>
  <c r="M2492" i="18"/>
  <c r="L2492" i="18"/>
  <c r="K2492" i="18"/>
  <c r="J2492" i="18"/>
  <c r="M2491" i="18"/>
  <c r="L2491" i="18"/>
  <c r="K2491" i="18"/>
  <c r="J2491" i="18"/>
  <c r="M2490" i="18"/>
  <c r="L2490" i="18"/>
  <c r="K2490" i="18"/>
  <c r="J2490" i="18"/>
  <c r="M2489" i="18"/>
  <c r="L2489" i="18"/>
  <c r="K2489" i="18"/>
  <c r="J2489" i="18"/>
  <c r="M2488" i="18"/>
  <c r="L2488" i="18"/>
  <c r="K2488" i="18"/>
  <c r="J2488" i="18"/>
  <c r="M2487" i="18"/>
  <c r="L2487" i="18"/>
  <c r="K2487" i="18"/>
  <c r="J2487" i="18"/>
  <c r="M2486" i="18"/>
  <c r="L2486" i="18"/>
  <c r="K2486" i="18"/>
  <c r="J2486" i="18"/>
  <c r="M2485" i="18"/>
  <c r="L2485" i="18"/>
  <c r="K2485" i="18"/>
  <c r="J2485" i="18"/>
  <c r="M2484" i="18"/>
  <c r="L2484" i="18"/>
  <c r="K2484" i="18"/>
  <c r="J2484" i="18"/>
  <c r="M2483" i="18"/>
  <c r="L2483" i="18"/>
  <c r="K2483" i="18"/>
  <c r="J2483" i="18"/>
  <c r="M2482" i="18"/>
  <c r="L2482" i="18"/>
  <c r="K2482" i="18"/>
  <c r="J2482" i="18"/>
  <c r="M2481" i="18"/>
  <c r="L2481" i="18"/>
  <c r="K2481" i="18"/>
  <c r="J2481" i="18"/>
  <c r="M2480" i="18"/>
  <c r="L2480" i="18"/>
  <c r="K2480" i="18"/>
  <c r="J2480" i="18"/>
  <c r="M2479" i="18"/>
  <c r="L2479" i="18"/>
  <c r="K2479" i="18"/>
  <c r="J2479" i="18"/>
  <c r="M2478" i="18"/>
  <c r="L2478" i="18"/>
  <c r="K2478" i="18"/>
  <c r="J2478" i="18"/>
  <c r="M2477" i="18"/>
  <c r="L2477" i="18"/>
  <c r="K2477" i="18"/>
  <c r="J2477" i="18"/>
  <c r="M2476" i="18"/>
  <c r="L2476" i="18"/>
  <c r="K2476" i="18"/>
  <c r="J2476" i="18"/>
  <c r="M2475" i="18"/>
  <c r="L2475" i="18"/>
  <c r="K2475" i="18"/>
  <c r="J2475" i="18"/>
  <c r="M2474" i="18"/>
  <c r="L2474" i="18"/>
  <c r="K2474" i="18"/>
  <c r="J2474" i="18"/>
  <c r="M2473" i="18"/>
  <c r="L2473" i="18"/>
  <c r="K2473" i="18"/>
  <c r="J2473" i="18"/>
  <c r="M2472" i="18"/>
  <c r="L2472" i="18"/>
  <c r="K2472" i="18"/>
  <c r="J2472" i="18"/>
  <c r="M2471" i="18"/>
  <c r="L2471" i="18"/>
  <c r="K2471" i="18"/>
  <c r="J2471" i="18"/>
  <c r="M2470" i="18"/>
  <c r="L2470" i="18"/>
  <c r="K2470" i="18"/>
  <c r="J2470" i="18"/>
  <c r="M2469" i="18"/>
  <c r="L2469" i="18"/>
  <c r="K2469" i="18"/>
  <c r="J2469" i="18"/>
  <c r="M2468" i="18"/>
  <c r="L2468" i="18"/>
  <c r="K2468" i="18"/>
  <c r="J2468" i="18"/>
  <c r="M2467" i="18"/>
  <c r="L2467" i="18"/>
  <c r="K2467" i="18"/>
  <c r="J2467" i="18"/>
  <c r="M2466" i="18"/>
  <c r="L2466" i="18"/>
  <c r="K2466" i="18"/>
  <c r="J2466" i="18"/>
  <c r="M2465" i="18"/>
  <c r="L2465" i="18"/>
  <c r="K2465" i="18"/>
  <c r="J2465" i="18"/>
  <c r="M2464" i="18"/>
  <c r="L2464" i="18"/>
  <c r="K2464" i="18"/>
  <c r="J2464" i="18"/>
  <c r="M2463" i="18"/>
  <c r="L2463" i="18"/>
  <c r="K2463" i="18"/>
  <c r="J2463" i="18"/>
  <c r="M2462" i="18"/>
  <c r="L2462" i="18"/>
  <c r="K2462" i="18"/>
  <c r="J2462" i="18"/>
  <c r="M2461" i="18"/>
  <c r="L2461" i="18"/>
  <c r="K2461" i="18"/>
  <c r="J2461" i="18"/>
  <c r="M2460" i="18"/>
  <c r="L2460" i="18"/>
  <c r="K2460" i="18"/>
  <c r="J2460" i="18"/>
  <c r="M2459" i="18"/>
  <c r="L2459" i="18"/>
  <c r="K2459" i="18"/>
  <c r="J2459" i="18"/>
  <c r="M2458" i="18"/>
  <c r="L2458" i="18"/>
  <c r="K2458" i="18"/>
  <c r="J2458" i="18"/>
  <c r="M2457" i="18"/>
  <c r="L2457" i="18"/>
  <c r="K2457" i="18"/>
  <c r="J2457" i="18"/>
  <c r="M2456" i="18"/>
  <c r="L2456" i="18"/>
  <c r="K2456" i="18"/>
  <c r="J2456" i="18"/>
  <c r="M2455" i="18"/>
  <c r="L2455" i="18"/>
  <c r="K2455" i="18"/>
  <c r="J2455" i="18"/>
  <c r="M2454" i="18"/>
  <c r="L2454" i="18"/>
  <c r="K2454" i="18"/>
  <c r="J2454" i="18"/>
  <c r="M2453" i="18"/>
  <c r="L2453" i="18"/>
  <c r="K2453" i="18"/>
  <c r="J2453" i="18"/>
  <c r="M2452" i="18"/>
  <c r="L2452" i="18"/>
  <c r="K2452" i="18"/>
  <c r="J2452" i="18"/>
  <c r="M2451" i="18"/>
  <c r="L2451" i="18"/>
  <c r="K2451" i="18"/>
  <c r="J2451" i="18"/>
  <c r="M2450" i="18"/>
  <c r="L2450" i="18"/>
  <c r="K2450" i="18"/>
  <c r="J2450" i="18"/>
  <c r="M2449" i="18"/>
  <c r="L2449" i="18"/>
  <c r="K2449" i="18"/>
  <c r="J2449" i="18"/>
  <c r="M2448" i="18"/>
  <c r="L2448" i="18"/>
  <c r="K2448" i="18"/>
  <c r="J2448" i="18"/>
  <c r="M2447" i="18"/>
  <c r="L2447" i="18"/>
  <c r="K2447" i="18"/>
  <c r="J2447" i="18"/>
  <c r="M2446" i="18"/>
  <c r="L2446" i="18"/>
  <c r="K2446" i="18"/>
  <c r="J2446" i="18"/>
  <c r="M2445" i="18"/>
  <c r="L2445" i="18"/>
  <c r="K2445" i="18"/>
  <c r="J2445" i="18"/>
  <c r="M2444" i="18"/>
  <c r="L2444" i="18"/>
  <c r="K2444" i="18"/>
  <c r="J2444" i="18"/>
  <c r="M2443" i="18"/>
  <c r="L2443" i="18"/>
  <c r="K2443" i="18"/>
  <c r="J2443" i="18"/>
  <c r="M2442" i="18"/>
  <c r="L2442" i="18"/>
  <c r="K2442" i="18"/>
  <c r="J2442" i="18"/>
  <c r="M2441" i="18"/>
  <c r="L2441" i="18"/>
  <c r="K2441" i="18"/>
  <c r="J2441" i="18"/>
  <c r="M2440" i="18"/>
  <c r="L2440" i="18"/>
  <c r="K2440" i="18"/>
  <c r="J2440" i="18"/>
  <c r="M2439" i="18"/>
  <c r="L2439" i="18"/>
  <c r="K2439" i="18"/>
  <c r="J2439" i="18"/>
  <c r="M2438" i="18"/>
  <c r="L2438" i="18"/>
  <c r="K2438" i="18"/>
  <c r="J2438" i="18"/>
  <c r="M2437" i="18"/>
  <c r="L2437" i="18"/>
  <c r="K2437" i="18"/>
  <c r="J2437" i="18"/>
  <c r="M2436" i="18"/>
  <c r="L2436" i="18"/>
  <c r="K2436" i="18"/>
  <c r="J2436" i="18"/>
  <c r="M2435" i="18"/>
  <c r="L2435" i="18"/>
  <c r="K2435" i="18"/>
  <c r="J2435" i="18"/>
  <c r="M2434" i="18"/>
  <c r="L2434" i="18"/>
  <c r="K2434" i="18"/>
  <c r="J2434" i="18"/>
  <c r="M2433" i="18"/>
  <c r="L2433" i="18"/>
  <c r="K2433" i="18"/>
  <c r="J2433" i="18"/>
  <c r="M2432" i="18"/>
  <c r="L2432" i="18"/>
  <c r="K2432" i="18"/>
  <c r="J2432" i="18"/>
  <c r="M2431" i="18"/>
  <c r="L2431" i="18"/>
  <c r="K2431" i="18"/>
  <c r="J2431" i="18"/>
  <c r="M2430" i="18"/>
  <c r="L2430" i="18"/>
  <c r="K2430" i="18"/>
  <c r="J2430" i="18"/>
  <c r="M2429" i="18"/>
  <c r="L2429" i="18"/>
  <c r="K2429" i="18"/>
  <c r="J2429" i="18"/>
  <c r="M2428" i="18"/>
  <c r="L2428" i="18"/>
  <c r="K2428" i="18"/>
  <c r="J2428" i="18"/>
  <c r="M2427" i="18"/>
  <c r="L2427" i="18"/>
  <c r="K2427" i="18"/>
  <c r="J2427" i="18"/>
  <c r="M2426" i="18"/>
  <c r="L2426" i="18"/>
  <c r="K2426" i="18"/>
  <c r="J2426" i="18"/>
  <c r="M2425" i="18"/>
  <c r="L2425" i="18"/>
  <c r="K2425" i="18"/>
  <c r="J2425" i="18"/>
  <c r="M2424" i="18"/>
  <c r="L2424" i="18"/>
  <c r="K2424" i="18"/>
  <c r="J2424" i="18"/>
  <c r="M2423" i="18"/>
  <c r="L2423" i="18"/>
  <c r="K2423" i="18"/>
  <c r="J2423" i="18"/>
  <c r="M2422" i="18"/>
  <c r="L2422" i="18"/>
  <c r="K2422" i="18"/>
  <c r="J2422" i="18"/>
  <c r="M2421" i="18"/>
  <c r="L2421" i="18"/>
  <c r="K2421" i="18"/>
  <c r="J2421" i="18"/>
  <c r="M2420" i="18"/>
  <c r="L2420" i="18"/>
  <c r="K2420" i="18"/>
  <c r="J2420" i="18"/>
  <c r="M2419" i="18"/>
  <c r="L2419" i="18"/>
  <c r="K2419" i="18"/>
  <c r="J2419" i="18"/>
  <c r="M2418" i="18"/>
  <c r="L2418" i="18"/>
  <c r="K2418" i="18"/>
  <c r="J2418" i="18"/>
  <c r="M2417" i="18"/>
  <c r="L2417" i="18"/>
  <c r="K2417" i="18"/>
  <c r="J2417" i="18"/>
  <c r="M2416" i="18"/>
  <c r="L2416" i="18"/>
  <c r="K2416" i="18"/>
  <c r="J2416" i="18"/>
  <c r="M2415" i="18"/>
  <c r="L2415" i="18"/>
  <c r="K2415" i="18"/>
  <c r="J2415" i="18"/>
  <c r="M2414" i="18"/>
  <c r="L2414" i="18"/>
  <c r="K2414" i="18"/>
  <c r="J2414" i="18"/>
  <c r="M2413" i="18"/>
  <c r="L2413" i="18"/>
  <c r="K2413" i="18"/>
  <c r="J2413" i="18"/>
  <c r="M2412" i="18"/>
  <c r="L2412" i="18"/>
  <c r="K2412" i="18"/>
  <c r="J2412" i="18"/>
  <c r="M2411" i="18"/>
  <c r="L2411" i="18"/>
  <c r="K2411" i="18"/>
  <c r="J2411" i="18"/>
  <c r="M2410" i="18"/>
  <c r="L2410" i="18"/>
  <c r="K2410" i="18"/>
  <c r="J2410" i="18"/>
  <c r="M2409" i="18"/>
  <c r="L2409" i="18"/>
  <c r="K2409" i="18"/>
  <c r="J2409" i="18"/>
  <c r="M2408" i="18"/>
  <c r="L2408" i="18"/>
  <c r="K2408" i="18"/>
  <c r="J2408" i="18"/>
  <c r="M2407" i="18"/>
  <c r="L2407" i="18"/>
  <c r="K2407" i="18"/>
  <c r="J2407" i="18"/>
  <c r="M2406" i="18"/>
  <c r="L2406" i="18"/>
  <c r="K2406" i="18"/>
  <c r="J2406" i="18"/>
  <c r="M2405" i="18"/>
  <c r="L2405" i="18"/>
  <c r="K2405" i="18"/>
  <c r="J2405" i="18"/>
  <c r="M2404" i="18"/>
  <c r="L2404" i="18"/>
  <c r="K2404" i="18"/>
  <c r="J2404" i="18"/>
  <c r="M2403" i="18"/>
  <c r="L2403" i="18"/>
  <c r="K2403" i="18"/>
  <c r="J2403" i="18"/>
  <c r="M2402" i="18"/>
  <c r="L2402" i="18"/>
  <c r="K2402" i="18"/>
  <c r="J2402" i="18"/>
  <c r="M2401" i="18"/>
  <c r="L2401" i="18"/>
  <c r="K2401" i="18"/>
  <c r="J2401" i="18"/>
  <c r="M2400" i="18"/>
  <c r="L2400" i="18"/>
  <c r="K2400" i="18"/>
  <c r="J2400" i="18"/>
  <c r="M2399" i="18"/>
  <c r="L2399" i="18"/>
  <c r="K2399" i="18"/>
  <c r="J2399" i="18"/>
  <c r="M2398" i="18"/>
  <c r="L2398" i="18"/>
  <c r="K2398" i="18"/>
  <c r="J2398" i="18"/>
  <c r="M2397" i="18"/>
  <c r="L2397" i="18"/>
  <c r="K2397" i="18"/>
  <c r="J2397" i="18"/>
  <c r="M2396" i="18"/>
  <c r="L2396" i="18"/>
  <c r="K2396" i="18"/>
  <c r="J2396" i="18"/>
  <c r="M2395" i="18"/>
  <c r="L2395" i="18"/>
  <c r="K2395" i="18"/>
  <c r="J2395" i="18"/>
  <c r="M2394" i="18"/>
  <c r="L2394" i="18"/>
  <c r="K2394" i="18"/>
  <c r="J2394" i="18"/>
  <c r="M2393" i="18"/>
  <c r="L2393" i="18"/>
  <c r="K2393" i="18"/>
  <c r="J2393" i="18"/>
  <c r="M2392" i="18"/>
  <c r="L2392" i="18"/>
  <c r="K2392" i="18"/>
  <c r="J2392" i="18"/>
  <c r="M2391" i="18"/>
  <c r="L2391" i="18"/>
  <c r="K2391" i="18"/>
  <c r="J2391" i="18"/>
  <c r="M2390" i="18"/>
  <c r="L2390" i="18"/>
  <c r="K2390" i="18"/>
  <c r="J2390" i="18"/>
  <c r="M2389" i="18"/>
  <c r="L2389" i="18"/>
  <c r="K2389" i="18"/>
  <c r="J2389" i="18"/>
  <c r="M2388" i="18"/>
  <c r="L2388" i="18"/>
  <c r="K2388" i="18"/>
  <c r="J2388" i="18"/>
  <c r="M2387" i="18"/>
  <c r="L2387" i="18"/>
  <c r="K2387" i="18"/>
  <c r="J2387" i="18"/>
  <c r="M2386" i="18"/>
  <c r="L2386" i="18"/>
  <c r="K2386" i="18"/>
  <c r="J2386" i="18"/>
  <c r="M2385" i="18"/>
  <c r="L2385" i="18"/>
  <c r="K2385" i="18"/>
  <c r="J2385" i="18"/>
  <c r="M2384" i="18"/>
  <c r="L2384" i="18"/>
  <c r="K2384" i="18"/>
  <c r="J2384" i="18"/>
  <c r="M2383" i="18"/>
  <c r="L2383" i="18"/>
  <c r="K2383" i="18"/>
  <c r="J2383" i="18"/>
  <c r="M2382" i="18"/>
  <c r="L2382" i="18"/>
  <c r="K2382" i="18"/>
  <c r="J2382" i="18"/>
  <c r="J2381" i="18"/>
  <c r="M2380" i="18"/>
  <c r="L2380" i="18"/>
  <c r="K2380" i="18"/>
  <c r="J2380" i="18"/>
  <c r="M2379" i="18"/>
  <c r="L2379" i="18"/>
  <c r="K2379" i="18"/>
  <c r="J2379" i="18"/>
  <c r="M2378" i="18"/>
  <c r="L2378" i="18"/>
  <c r="K2378" i="18"/>
  <c r="J2378" i="18"/>
  <c r="M2377" i="18"/>
  <c r="L2377" i="18"/>
  <c r="K2377" i="18"/>
  <c r="J2377" i="18"/>
  <c r="M2376" i="18"/>
  <c r="L2376" i="18"/>
  <c r="K2376" i="18"/>
  <c r="J2376" i="18"/>
  <c r="M2375" i="18"/>
  <c r="L2375" i="18"/>
  <c r="K2375" i="18"/>
  <c r="J2375" i="18"/>
  <c r="M2374" i="18"/>
  <c r="L2374" i="18"/>
  <c r="K2374" i="18"/>
  <c r="J2374" i="18"/>
  <c r="M2373" i="18"/>
  <c r="L2373" i="18"/>
  <c r="K2373" i="18"/>
  <c r="J2373" i="18"/>
  <c r="M2372" i="18"/>
  <c r="L2372" i="18"/>
  <c r="K2372" i="18"/>
  <c r="J2372" i="18"/>
  <c r="M2371" i="18"/>
  <c r="L2371" i="18"/>
  <c r="K2371" i="18"/>
  <c r="J2371" i="18"/>
  <c r="M2370" i="18"/>
  <c r="L2370" i="18"/>
  <c r="K2370" i="18"/>
  <c r="J2370" i="18"/>
  <c r="M2369" i="18"/>
  <c r="L2369" i="18"/>
  <c r="K2369" i="18"/>
  <c r="J2369" i="18"/>
  <c r="M2368" i="18"/>
  <c r="L2368" i="18"/>
  <c r="K2368" i="18"/>
  <c r="J2368" i="18"/>
  <c r="M2367" i="18"/>
  <c r="L2367" i="18"/>
  <c r="K2367" i="18"/>
  <c r="J2367" i="18"/>
  <c r="M2366" i="18"/>
  <c r="L2366" i="18"/>
  <c r="K2366" i="18"/>
  <c r="J2366" i="18"/>
  <c r="M2365" i="18"/>
  <c r="L2365" i="18"/>
  <c r="K2365" i="18"/>
  <c r="J2365" i="18"/>
  <c r="M2364" i="18"/>
  <c r="L2364" i="18"/>
  <c r="K2364" i="18"/>
  <c r="J2364" i="18"/>
  <c r="M2363" i="18"/>
  <c r="L2363" i="18"/>
  <c r="K2363" i="18"/>
  <c r="J2363" i="18"/>
  <c r="M2362" i="18"/>
  <c r="L2362" i="18"/>
  <c r="K2362" i="18"/>
  <c r="J2362" i="18"/>
  <c r="M2361" i="18"/>
  <c r="L2361" i="18"/>
  <c r="K2361" i="18"/>
  <c r="J2361" i="18"/>
  <c r="M2360" i="18"/>
  <c r="L2360" i="18"/>
  <c r="K2360" i="18"/>
  <c r="J2360" i="18"/>
  <c r="M2359" i="18"/>
  <c r="L2359" i="18"/>
  <c r="K2359" i="18"/>
  <c r="J2359" i="18"/>
  <c r="M2358" i="18"/>
  <c r="L2358" i="18"/>
  <c r="K2358" i="18"/>
  <c r="J2358" i="18"/>
  <c r="M2357" i="18"/>
  <c r="L2357" i="18"/>
  <c r="K2357" i="18"/>
  <c r="J2357" i="18"/>
  <c r="M2356" i="18"/>
  <c r="L2356" i="18"/>
  <c r="K2356" i="18"/>
  <c r="J2356" i="18"/>
  <c r="M2355" i="18"/>
  <c r="L2355" i="18"/>
  <c r="K2355" i="18"/>
  <c r="J2355" i="18"/>
  <c r="M2354" i="18"/>
  <c r="L2354" i="18"/>
  <c r="K2354" i="18"/>
  <c r="J2354" i="18"/>
  <c r="M2353" i="18"/>
  <c r="L2353" i="18"/>
  <c r="K2353" i="18"/>
  <c r="J2353" i="18"/>
  <c r="M2352" i="18"/>
  <c r="L2352" i="18"/>
  <c r="K2352" i="18"/>
  <c r="J2352" i="18"/>
  <c r="M2351" i="18"/>
  <c r="L2351" i="18"/>
  <c r="K2351" i="18"/>
  <c r="J2351" i="18"/>
  <c r="M2350" i="18"/>
  <c r="L2350" i="18"/>
  <c r="K2350" i="18"/>
  <c r="J2350" i="18"/>
  <c r="M2349" i="18"/>
  <c r="L2349" i="18"/>
  <c r="K2349" i="18"/>
  <c r="J2349" i="18"/>
  <c r="M2348" i="18"/>
  <c r="L2348" i="18"/>
  <c r="K2348" i="18"/>
  <c r="J2348" i="18"/>
  <c r="M2347" i="18"/>
  <c r="L2347" i="18"/>
  <c r="K2347" i="18"/>
  <c r="J2347" i="18"/>
  <c r="M2346" i="18"/>
  <c r="L2346" i="18"/>
  <c r="K2346" i="18"/>
  <c r="J2346" i="18"/>
  <c r="M2345" i="18"/>
  <c r="L2345" i="18"/>
  <c r="K2345" i="18"/>
  <c r="J2345" i="18"/>
  <c r="M2344" i="18"/>
  <c r="L2344" i="18"/>
  <c r="K2344" i="18"/>
  <c r="J2344" i="18"/>
  <c r="M2343" i="18"/>
  <c r="L2343" i="18"/>
  <c r="K2343" i="18"/>
  <c r="J2343" i="18"/>
  <c r="M2342" i="18"/>
  <c r="L2342" i="18"/>
  <c r="K2342" i="18"/>
  <c r="J2342" i="18"/>
  <c r="M2341" i="18"/>
  <c r="L2341" i="18"/>
  <c r="K2341" i="18"/>
  <c r="J2341" i="18"/>
  <c r="M2340" i="18"/>
  <c r="L2340" i="18"/>
  <c r="K2340" i="18"/>
  <c r="J2340" i="18"/>
  <c r="M2339" i="18"/>
  <c r="L2339" i="18"/>
  <c r="K2339" i="18"/>
  <c r="J2339" i="18"/>
  <c r="M2338" i="18"/>
  <c r="L2338" i="18"/>
  <c r="K2338" i="18"/>
  <c r="J2338" i="18"/>
  <c r="M2337" i="18"/>
  <c r="L2337" i="18"/>
  <c r="K2337" i="18"/>
  <c r="J2337" i="18"/>
  <c r="M2336" i="18"/>
  <c r="L2336" i="18"/>
  <c r="K2336" i="18"/>
  <c r="J2336" i="18"/>
  <c r="M2335" i="18"/>
  <c r="L2335" i="18"/>
  <c r="K2335" i="18"/>
  <c r="J2335" i="18"/>
  <c r="M2334" i="18"/>
  <c r="L2334" i="18"/>
  <c r="K2334" i="18"/>
  <c r="J2334" i="18"/>
  <c r="M2333" i="18"/>
  <c r="L2333" i="18"/>
  <c r="K2333" i="18"/>
  <c r="J2333" i="18"/>
  <c r="M2332" i="18"/>
  <c r="L2332" i="18"/>
  <c r="K2332" i="18"/>
  <c r="J2332" i="18"/>
  <c r="M2331" i="18"/>
  <c r="L2331" i="18"/>
  <c r="K2331" i="18"/>
  <c r="J2331" i="18"/>
  <c r="M2330" i="18"/>
  <c r="L2330" i="18"/>
  <c r="K2330" i="18"/>
  <c r="J2330" i="18"/>
  <c r="M2329" i="18"/>
  <c r="L2329" i="18"/>
  <c r="K2329" i="18"/>
  <c r="J2329" i="18"/>
  <c r="M2328" i="18"/>
  <c r="L2328" i="18"/>
  <c r="K2328" i="18"/>
  <c r="J2328" i="18"/>
  <c r="M2327" i="18"/>
  <c r="L2327" i="18"/>
  <c r="K2327" i="18"/>
  <c r="J2327" i="18"/>
  <c r="M2326" i="18"/>
  <c r="L2326" i="18"/>
  <c r="K2326" i="18"/>
  <c r="J2326" i="18"/>
  <c r="M2325" i="18"/>
  <c r="L2325" i="18"/>
  <c r="K2325" i="18"/>
  <c r="J2325" i="18"/>
  <c r="M2324" i="18"/>
  <c r="L2324" i="18"/>
  <c r="K2324" i="18"/>
  <c r="J2324" i="18"/>
  <c r="M2323" i="18"/>
  <c r="L2323" i="18"/>
  <c r="K2323" i="18"/>
  <c r="J2323" i="18"/>
  <c r="M2322" i="18"/>
  <c r="L2322" i="18"/>
  <c r="K2322" i="18"/>
  <c r="J2322" i="18"/>
  <c r="M2321" i="18"/>
  <c r="L2321" i="18"/>
  <c r="K2321" i="18"/>
  <c r="J2321" i="18"/>
  <c r="M2320" i="18"/>
  <c r="L2320" i="18"/>
  <c r="K2320" i="18"/>
  <c r="J2320" i="18"/>
  <c r="M2319" i="18"/>
  <c r="L2319" i="18"/>
  <c r="K2319" i="18"/>
  <c r="J2319" i="18"/>
  <c r="M2318" i="18"/>
  <c r="L2318" i="18"/>
  <c r="K2318" i="18"/>
  <c r="J2318" i="18"/>
  <c r="M2317" i="18"/>
  <c r="L2317" i="18"/>
  <c r="K2317" i="18"/>
  <c r="J2317" i="18"/>
  <c r="M2316" i="18"/>
  <c r="L2316" i="18"/>
  <c r="K2316" i="18"/>
  <c r="J2316" i="18"/>
  <c r="M2315" i="18"/>
  <c r="L2315" i="18"/>
  <c r="K2315" i="18"/>
  <c r="J2315" i="18"/>
  <c r="M2314" i="18"/>
  <c r="L2314" i="18"/>
  <c r="K2314" i="18"/>
  <c r="J2314" i="18"/>
  <c r="M2313" i="18"/>
  <c r="L2313" i="18"/>
  <c r="K2313" i="18"/>
  <c r="J2313" i="18"/>
  <c r="M2312" i="18"/>
  <c r="L2312" i="18"/>
  <c r="K2312" i="18"/>
  <c r="J2312" i="18"/>
  <c r="M2311" i="18"/>
  <c r="L2311" i="18"/>
  <c r="K2311" i="18"/>
  <c r="J2311" i="18"/>
  <c r="M2310" i="18"/>
  <c r="L2310" i="18"/>
  <c r="K2310" i="18"/>
  <c r="J2310" i="18"/>
  <c r="M2309" i="18"/>
  <c r="L2309" i="18"/>
  <c r="K2309" i="18"/>
  <c r="J2309" i="18"/>
  <c r="M2308" i="18"/>
  <c r="L2308" i="18"/>
  <c r="K2308" i="18"/>
  <c r="J2308" i="18"/>
  <c r="M2307" i="18"/>
  <c r="L2307" i="18"/>
  <c r="K2307" i="18"/>
  <c r="J2307" i="18"/>
  <c r="M2306" i="18"/>
  <c r="L2306" i="18"/>
  <c r="K2306" i="18"/>
  <c r="J2306" i="18"/>
  <c r="M2305" i="18"/>
  <c r="L2305" i="18"/>
  <c r="K2305" i="18"/>
  <c r="J2305" i="18"/>
  <c r="M2304" i="18"/>
  <c r="L2304" i="18"/>
  <c r="K2304" i="18"/>
  <c r="J2304" i="18"/>
  <c r="M2303" i="18"/>
  <c r="L2303" i="18"/>
  <c r="K2303" i="18"/>
  <c r="J2303" i="18"/>
  <c r="M2302" i="18"/>
  <c r="L2302" i="18"/>
  <c r="K2302" i="18"/>
  <c r="J2302" i="18"/>
  <c r="M2301" i="18"/>
  <c r="L2301" i="18"/>
  <c r="K2301" i="18"/>
  <c r="J2301" i="18"/>
  <c r="M2300" i="18"/>
  <c r="L2300" i="18"/>
  <c r="K2300" i="18"/>
  <c r="J2300" i="18"/>
  <c r="M2299" i="18"/>
  <c r="L2299" i="18"/>
  <c r="K2299" i="18"/>
  <c r="J2299" i="18"/>
  <c r="M2298" i="18"/>
  <c r="L2298" i="18"/>
  <c r="K2298" i="18"/>
  <c r="J2298" i="18"/>
  <c r="M2297" i="18"/>
  <c r="L2297" i="18"/>
  <c r="K2297" i="18"/>
  <c r="J2297" i="18"/>
  <c r="M2296" i="18"/>
  <c r="L2296" i="18"/>
  <c r="K2296" i="18"/>
  <c r="J2296" i="18"/>
  <c r="M2295" i="18"/>
  <c r="L2295" i="18"/>
  <c r="K2295" i="18"/>
  <c r="J2295" i="18"/>
  <c r="M2294" i="18"/>
  <c r="L2294" i="18"/>
  <c r="K2294" i="18"/>
  <c r="J2294" i="18"/>
  <c r="M2293" i="18"/>
  <c r="L2293" i="18"/>
  <c r="K2293" i="18"/>
  <c r="J2293" i="18"/>
  <c r="M2292" i="18"/>
  <c r="L2292" i="18"/>
  <c r="K2292" i="18"/>
  <c r="J2292" i="18"/>
  <c r="M2291" i="18"/>
  <c r="L2291" i="18"/>
  <c r="K2291" i="18"/>
  <c r="J2291" i="18"/>
  <c r="M2290" i="18"/>
  <c r="L2290" i="18"/>
  <c r="K2290" i="18"/>
  <c r="J2290" i="18"/>
  <c r="M2289" i="18"/>
  <c r="L2289" i="18"/>
  <c r="K2289" i="18"/>
  <c r="J2289" i="18"/>
  <c r="M2288" i="18"/>
  <c r="L2288" i="18"/>
  <c r="K2288" i="18"/>
  <c r="J2288" i="18"/>
  <c r="M2287" i="18"/>
  <c r="L2287" i="18"/>
  <c r="K2287" i="18"/>
  <c r="J2287" i="18"/>
  <c r="M2286" i="18"/>
  <c r="L2286" i="18"/>
  <c r="K2286" i="18"/>
  <c r="J2286" i="18"/>
  <c r="M2285" i="18"/>
  <c r="L2285" i="18"/>
  <c r="K2285" i="18"/>
  <c r="J2285" i="18"/>
  <c r="M2284" i="18"/>
  <c r="L2284" i="18"/>
  <c r="K2284" i="18"/>
  <c r="J2284" i="18"/>
  <c r="M2283" i="18"/>
  <c r="L2283" i="18"/>
  <c r="K2283" i="18"/>
  <c r="J2283" i="18"/>
  <c r="M2282" i="18"/>
  <c r="L2282" i="18"/>
  <c r="K2282" i="18"/>
  <c r="J2282" i="18"/>
  <c r="M2281" i="18"/>
  <c r="L2281" i="18"/>
  <c r="K2281" i="18"/>
  <c r="J2281" i="18"/>
  <c r="M2280" i="18"/>
  <c r="L2280" i="18"/>
  <c r="K2280" i="18"/>
  <c r="J2280" i="18"/>
  <c r="M2279" i="18"/>
  <c r="L2279" i="18"/>
  <c r="K2279" i="18"/>
  <c r="J2279" i="18"/>
  <c r="M2278" i="18"/>
  <c r="L2278" i="18"/>
  <c r="K2278" i="18"/>
  <c r="J2278" i="18"/>
  <c r="M2277" i="18"/>
  <c r="L2277" i="18"/>
  <c r="K2277" i="18"/>
  <c r="J2277" i="18"/>
  <c r="M2276" i="18"/>
  <c r="L2276" i="18"/>
  <c r="K2276" i="18"/>
  <c r="J2276" i="18"/>
  <c r="M2275" i="18"/>
  <c r="L2275" i="18"/>
  <c r="K2275" i="18"/>
  <c r="J2275" i="18"/>
  <c r="M2274" i="18"/>
  <c r="L2274" i="18"/>
  <c r="K2274" i="18"/>
  <c r="J2274" i="18"/>
  <c r="M2273" i="18"/>
  <c r="L2273" i="18"/>
  <c r="K2273" i="18"/>
  <c r="J2273" i="18"/>
  <c r="M2272" i="18"/>
  <c r="L2272" i="18"/>
  <c r="K2272" i="18"/>
  <c r="J2272" i="18"/>
  <c r="M2271" i="18"/>
  <c r="L2271" i="18"/>
  <c r="K2271" i="18"/>
  <c r="J2271" i="18"/>
  <c r="M2270" i="18"/>
  <c r="L2270" i="18"/>
  <c r="K2270" i="18"/>
  <c r="J2270" i="18"/>
  <c r="M2269" i="18"/>
  <c r="L2269" i="18"/>
  <c r="K2269" i="18"/>
  <c r="J2269" i="18"/>
  <c r="M2268" i="18"/>
  <c r="L2268" i="18"/>
  <c r="K2268" i="18"/>
  <c r="J2268" i="18"/>
  <c r="M2267" i="18"/>
  <c r="L2267" i="18"/>
  <c r="K2267" i="18"/>
  <c r="J2267" i="18"/>
  <c r="M2266" i="18"/>
  <c r="L2266" i="18"/>
  <c r="K2266" i="18"/>
  <c r="J2266" i="18"/>
  <c r="M2265" i="18"/>
  <c r="L2265" i="18"/>
  <c r="K2265" i="18"/>
  <c r="J2265" i="18"/>
  <c r="M2264" i="18"/>
  <c r="L2264" i="18"/>
  <c r="K2264" i="18"/>
  <c r="J2264" i="18"/>
  <c r="M2263" i="18"/>
  <c r="L2263" i="18"/>
  <c r="K2263" i="18"/>
  <c r="J2263" i="18"/>
  <c r="M2262" i="18"/>
  <c r="L2262" i="18"/>
  <c r="K2262" i="18"/>
  <c r="J2262" i="18"/>
  <c r="M2261" i="18"/>
  <c r="L2261" i="18"/>
  <c r="K2261" i="18"/>
  <c r="J2261" i="18"/>
  <c r="M2260" i="18"/>
  <c r="L2260" i="18"/>
  <c r="K2260" i="18"/>
  <c r="J2260" i="18"/>
  <c r="M2259" i="18"/>
  <c r="L2259" i="18"/>
  <c r="K2259" i="18"/>
  <c r="J2259" i="18"/>
  <c r="M2258" i="18"/>
  <c r="L2258" i="18"/>
  <c r="K2258" i="18"/>
  <c r="J2258" i="18"/>
  <c r="M2257" i="18"/>
  <c r="L2257" i="18"/>
  <c r="K2257" i="18"/>
  <c r="J2257" i="18"/>
  <c r="M2256" i="18"/>
  <c r="L2256" i="18"/>
  <c r="K2256" i="18"/>
  <c r="J2256" i="18"/>
  <c r="M2255" i="18"/>
  <c r="L2255" i="18"/>
  <c r="K2255" i="18"/>
  <c r="J2255" i="18"/>
  <c r="M2254" i="18"/>
  <c r="L2254" i="18"/>
  <c r="K2254" i="18"/>
  <c r="J2254" i="18"/>
  <c r="M2253" i="18"/>
  <c r="L2253" i="18"/>
  <c r="K2253" i="18"/>
  <c r="J2253" i="18"/>
  <c r="M2252" i="18"/>
  <c r="L2252" i="18"/>
  <c r="K2252" i="18"/>
  <c r="J2252" i="18"/>
  <c r="M2251" i="18"/>
  <c r="L2251" i="18"/>
  <c r="K2251" i="18"/>
  <c r="J2251" i="18"/>
  <c r="M2250" i="18"/>
  <c r="L2250" i="18"/>
  <c r="K2250" i="18"/>
  <c r="J2250" i="18"/>
  <c r="M2249" i="18"/>
  <c r="L2249" i="18"/>
  <c r="K2249" i="18"/>
  <c r="J2249" i="18"/>
  <c r="M2248" i="18"/>
  <c r="L2248" i="18"/>
  <c r="K2248" i="18"/>
  <c r="J2248" i="18"/>
  <c r="M2247" i="18"/>
  <c r="L2247" i="18"/>
  <c r="K2247" i="18"/>
  <c r="J2247" i="18"/>
  <c r="M2246" i="18"/>
  <c r="L2246" i="18"/>
  <c r="K2246" i="18"/>
  <c r="J2246" i="18"/>
  <c r="M2245" i="18"/>
  <c r="L2245" i="18"/>
  <c r="K2245" i="18"/>
  <c r="J2245" i="18"/>
  <c r="M2244" i="18"/>
  <c r="L2244" i="18"/>
  <c r="K2244" i="18"/>
  <c r="J2244" i="18"/>
  <c r="M2243" i="18"/>
  <c r="L2243" i="18"/>
  <c r="K2243" i="18"/>
  <c r="J2243" i="18"/>
  <c r="M2242" i="18"/>
  <c r="L2242" i="18"/>
  <c r="K2242" i="18"/>
  <c r="J2242" i="18"/>
  <c r="M2241" i="18"/>
  <c r="L2241" i="18"/>
  <c r="K2241" i="18"/>
  <c r="J2241" i="18"/>
  <c r="M2240" i="18"/>
  <c r="L2240" i="18"/>
  <c r="K2240" i="18"/>
  <c r="J2240" i="18"/>
  <c r="M2239" i="18"/>
  <c r="L2239" i="18"/>
  <c r="K2239" i="18"/>
  <c r="J2239" i="18"/>
  <c r="M2238" i="18"/>
  <c r="L2238" i="18"/>
  <c r="K2238" i="18"/>
  <c r="J2238" i="18"/>
  <c r="M2237" i="18"/>
  <c r="L2237" i="18"/>
  <c r="K2237" i="18"/>
  <c r="J2237" i="18"/>
  <c r="M2236" i="18"/>
  <c r="L2236" i="18"/>
  <c r="K2236" i="18"/>
  <c r="J2236" i="18"/>
  <c r="M2235" i="18"/>
  <c r="L2235" i="18"/>
  <c r="K2235" i="18"/>
  <c r="J2235" i="18"/>
  <c r="M2234" i="18"/>
  <c r="L2234" i="18"/>
  <c r="K2234" i="18"/>
  <c r="J2234" i="18"/>
  <c r="M2233" i="18"/>
  <c r="L2233" i="18"/>
  <c r="K2233" i="18"/>
  <c r="J2233" i="18"/>
  <c r="M2232" i="18"/>
  <c r="L2232" i="18"/>
  <c r="K2232" i="18"/>
  <c r="J2232" i="18"/>
  <c r="M2231" i="18"/>
  <c r="L2231" i="18"/>
  <c r="K2231" i="18"/>
  <c r="J2231" i="18"/>
  <c r="M2230" i="18"/>
  <c r="L2230" i="18"/>
  <c r="K2230" i="18"/>
  <c r="J2230" i="18"/>
  <c r="M2229" i="18"/>
  <c r="L2229" i="18"/>
  <c r="K2229" i="18"/>
  <c r="J2229" i="18"/>
  <c r="M2228" i="18"/>
  <c r="L2228" i="18"/>
  <c r="K2228" i="18"/>
  <c r="J2228" i="18"/>
  <c r="M2227" i="18"/>
  <c r="L2227" i="18"/>
  <c r="K2227" i="18"/>
  <c r="J2227" i="18"/>
  <c r="M2226" i="18"/>
  <c r="L2226" i="18"/>
  <c r="K2226" i="18"/>
  <c r="J2226" i="18"/>
  <c r="M2225" i="18"/>
  <c r="L2225" i="18"/>
  <c r="K2225" i="18"/>
  <c r="J2225" i="18"/>
  <c r="M2224" i="18"/>
  <c r="L2224" i="18"/>
  <c r="K2224" i="18"/>
  <c r="J2224" i="18"/>
  <c r="M2223" i="18"/>
  <c r="L2223" i="18"/>
  <c r="K2223" i="18"/>
  <c r="J2223" i="18"/>
  <c r="M2222" i="18"/>
  <c r="L2222" i="18"/>
  <c r="K2222" i="18"/>
  <c r="J2222" i="18"/>
  <c r="M2221" i="18"/>
  <c r="L2221" i="18"/>
  <c r="K2221" i="18"/>
  <c r="J2221" i="18"/>
  <c r="M2220" i="18"/>
  <c r="L2220" i="18"/>
  <c r="K2220" i="18"/>
  <c r="J2220" i="18"/>
  <c r="M2219" i="18"/>
  <c r="L2219" i="18"/>
  <c r="K2219" i="18"/>
  <c r="J2219" i="18"/>
  <c r="M2218" i="18"/>
  <c r="L2218" i="18"/>
  <c r="K2218" i="18"/>
  <c r="J2218" i="18"/>
  <c r="M2217" i="18"/>
  <c r="L2217" i="18"/>
  <c r="K2217" i="18"/>
  <c r="J2217" i="18"/>
  <c r="M2216" i="18"/>
  <c r="L2216" i="18"/>
  <c r="K2216" i="18"/>
  <c r="J2216" i="18"/>
  <c r="M2215" i="18"/>
  <c r="L2215" i="18"/>
  <c r="K2215" i="18"/>
  <c r="J2215" i="18"/>
  <c r="M2214" i="18"/>
  <c r="L2214" i="18"/>
  <c r="K2214" i="18"/>
  <c r="J2214" i="18"/>
  <c r="M2213" i="18"/>
  <c r="L2213" i="18"/>
  <c r="K2213" i="18"/>
  <c r="J2213" i="18"/>
  <c r="M2212" i="18"/>
  <c r="L2212" i="18"/>
  <c r="K2212" i="18"/>
  <c r="J2212" i="18"/>
  <c r="M2211" i="18"/>
  <c r="L2211" i="18"/>
  <c r="K2211" i="18"/>
  <c r="J2211" i="18"/>
  <c r="M2210" i="18"/>
  <c r="L2210" i="18"/>
  <c r="K2210" i="18"/>
  <c r="J2210" i="18"/>
  <c r="M2209" i="18"/>
  <c r="L2209" i="18"/>
  <c r="K2209" i="18"/>
  <c r="J2209" i="18"/>
  <c r="M2208" i="18"/>
  <c r="L2208" i="18"/>
  <c r="K2208" i="18"/>
  <c r="J2208" i="18"/>
  <c r="M2207" i="18"/>
  <c r="L2207" i="18"/>
  <c r="K2207" i="18"/>
  <c r="J2207" i="18"/>
  <c r="M2206" i="18"/>
  <c r="L2206" i="18"/>
  <c r="K2206" i="18"/>
  <c r="J2206" i="18"/>
  <c r="M2205" i="18"/>
  <c r="L2205" i="18"/>
  <c r="K2205" i="18"/>
  <c r="J2205" i="18"/>
  <c r="M2204" i="18"/>
  <c r="L2204" i="18"/>
  <c r="K2204" i="18"/>
  <c r="J2204" i="18"/>
  <c r="M2203" i="18"/>
  <c r="L2203" i="18"/>
  <c r="K2203" i="18"/>
  <c r="J2203" i="18"/>
  <c r="M2202" i="18"/>
  <c r="L2202" i="18"/>
  <c r="K2202" i="18"/>
  <c r="J2202" i="18"/>
  <c r="M2201" i="18"/>
  <c r="L2201" i="18"/>
  <c r="K2201" i="18"/>
  <c r="J2201" i="18"/>
  <c r="M2200" i="18"/>
  <c r="L2200" i="18"/>
  <c r="K2200" i="18"/>
  <c r="J2200" i="18"/>
  <c r="M2199" i="18"/>
  <c r="L2199" i="18"/>
  <c r="K2199" i="18"/>
  <c r="J2199" i="18"/>
  <c r="M2198" i="18"/>
  <c r="L2198" i="18"/>
  <c r="K2198" i="18"/>
  <c r="J2198" i="18"/>
  <c r="M2197" i="18"/>
  <c r="L2197" i="18"/>
  <c r="K2197" i="18"/>
  <c r="J2197" i="18"/>
  <c r="M2196" i="18"/>
  <c r="L2196" i="18"/>
  <c r="K2196" i="18"/>
  <c r="J2196" i="18"/>
  <c r="M2195" i="18"/>
  <c r="L2195" i="18"/>
  <c r="K2195" i="18"/>
  <c r="J2195" i="18"/>
  <c r="M2194" i="18"/>
  <c r="L2194" i="18"/>
  <c r="K2194" i="18"/>
  <c r="J2194" i="18"/>
  <c r="M2193" i="18"/>
  <c r="L2193" i="18"/>
  <c r="K2193" i="18"/>
  <c r="J2193" i="18"/>
  <c r="M2192" i="18"/>
  <c r="L2192" i="18"/>
  <c r="K2192" i="18"/>
  <c r="J2192" i="18"/>
  <c r="M2191" i="18"/>
  <c r="L2191" i="18"/>
  <c r="K2191" i="18"/>
  <c r="J2191" i="18"/>
  <c r="M2190" i="18"/>
  <c r="L2190" i="18"/>
  <c r="K2190" i="18"/>
  <c r="J2190" i="18"/>
  <c r="M2189" i="18"/>
  <c r="L2189" i="18"/>
  <c r="K2189" i="18"/>
  <c r="J2189" i="18"/>
  <c r="M2188" i="18"/>
  <c r="L2188" i="18"/>
  <c r="K2188" i="18"/>
  <c r="J2188" i="18"/>
  <c r="M2187" i="18"/>
  <c r="L2187" i="18"/>
  <c r="K2187" i="18"/>
  <c r="J2187" i="18"/>
  <c r="M2186" i="18"/>
  <c r="L2186" i="18"/>
  <c r="K2186" i="18"/>
  <c r="J2186" i="18"/>
  <c r="M2185" i="18"/>
  <c r="L2185" i="18"/>
  <c r="K2185" i="18"/>
  <c r="J2185" i="18"/>
  <c r="M2184" i="18"/>
  <c r="L2184" i="18"/>
  <c r="K2184" i="18"/>
  <c r="J2184" i="18"/>
  <c r="M2183" i="18"/>
  <c r="L2183" i="18"/>
  <c r="K2183" i="18"/>
  <c r="J2183" i="18"/>
  <c r="M2182" i="18"/>
  <c r="L2182" i="18"/>
  <c r="K2182" i="18"/>
  <c r="J2182" i="18"/>
  <c r="M2181" i="18"/>
  <c r="L2181" i="18"/>
  <c r="K2181" i="18"/>
  <c r="J2181" i="18"/>
  <c r="M2180" i="18"/>
  <c r="L2180" i="18"/>
  <c r="K2180" i="18"/>
  <c r="J2180" i="18"/>
  <c r="M2179" i="18"/>
  <c r="L2179" i="18"/>
  <c r="K2179" i="18"/>
  <c r="J2179" i="18"/>
  <c r="M2178" i="18"/>
  <c r="L2178" i="18"/>
  <c r="K2178" i="18"/>
  <c r="J2178" i="18"/>
  <c r="M2177" i="18"/>
  <c r="L2177" i="18"/>
  <c r="K2177" i="18"/>
  <c r="J2177" i="18"/>
  <c r="M2176" i="18"/>
  <c r="L2176" i="18"/>
  <c r="K2176" i="18"/>
  <c r="J2176" i="18"/>
  <c r="M2175" i="18"/>
  <c r="L2175" i="18"/>
  <c r="K2175" i="18"/>
  <c r="J2175" i="18"/>
  <c r="M2174" i="18"/>
  <c r="L2174" i="18"/>
  <c r="K2174" i="18"/>
  <c r="J2174" i="18"/>
  <c r="M2173" i="18"/>
  <c r="L2173" i="18"/>
  <c r="K2173" i="18"/>
  <c r="J2173" i="18"/>
  <c r="M2172" i="18"/>
  <c r="L2172" i="18"/>
  <c r="K2172" i="18"/>
  <c r="J2172" i="18"/>
  <c r="M2171" i="18"/>
  <c r="L2171" i="18"/>
  <c r="K2171" i="18"/>
  <c r="J2171" i="18"/>
  <c r="M2170" i="18"/>
  <c r="L2170" i="18"/>
  <c r="K2170" i="18"/>
  <c r="J2170" i="18"/>
  <c r="M2169" i="18"/>
  <c r="L2169" i="18"/>
  <c r="K2169" i="18"/>
  <c r="J2169" i="18"/>
  <c r="M2168" i="18"/>
  <c r="L2168" i="18"/>
  <c r="K2168" i="18"/>
  <c r="J2168" i="18"/>
  <c r="M2167" i="18"/>
  <c r="L2167" i="18"/>
  <c r="K2167" i="18"/>
  <c r="J2167" i="18"/>
  <c r="M2166" i="18"/>
  <c r="L2166" i="18"/>
  <c r="K2166" i="18"/>
  <c r="J2166" i="18"/>
  <c r="M2165" i="18"/>
  <c r="L2165" i="18"/>
  <c r="K2165" i="18"/>
  <c r="J2165" i="18"/>
  <c r="M2164" i="18"/>
  <c r="L2164" i="18"/>
  <c r="K2164" i="18"/>
  <c r="J2164" i="18"/>
  <c r="M2163" i="18"/>
  <c r="L2163" i="18"/>
  <c r="K2163" i="18"/>
  <c r="J2163" i="18"/>
  <c r="M2162" i="18"/>
  <c r="L2162" i="18"/>
  <c r="K2162" i="18"/>
  <c r="J2162" i="18"/>
  <c r="M2161" i="18"/>
  <c r="L2161" i="18"/>
  <c r="K2161" i="18"/>
  <c r="J2161" i="18"/>
  <c r="M2160" i="18"/>
  <c r="L2160" i="18"/>
  <c r="K2160" i="18"/>
  <c r="J2160" i="18"/>
  <c r="M2159" i="18"/>
  <c r="L2159" i="18"/>
  <c r="K2159" i="18"/>
  <c r="J2159" i="18"/>
  <c r="M2158" i="18"/>
  <c r="L2158" i="18"/>
  <c r="K2158" i="18"/>
  <c r="J2158" i="18"/>
  <c r="M2157" i="18"/>
  <c r="L2157" i="18"/>
  <c r="K2157" i="18"/>
  <c r="J2157" i="18"/>
  <c r="M2156" i="18"/>
  <c r="L2156" i="18"/>
  <c r="K2156" i="18"/>
  <c r="J2156" i="18"/>
  <c r="M2155" i="18"/>
  <c r="L2155" i="18"/>
  <c r="K2155" i="18"/>
  <c r="J2155" i="18"/>
  <c r="M2154" i="18"/>
  <c r="L2154" i="18"/>
  <c r="K2154" i="18"/>
  <c r="J2154" i="18"/>
  <c r="M2153" i="18"/>
  <c r="L2153" i="18"/>
  <c r="K2153" i="18"/>
  <c r="J2153" i="18"/>
  <c r="M2152" i="18"/>
  <c r="L2152" i="18"/>
  <c r="K2152" i="18"/>
  <c r="J2152" i="18"/>
  <c r="M2151" i="18"/>
  <c r="L2151" i="18"/>
  <c r="K2151" i="18"/>
  <c r="J2151" i="18"/>
  <c r="M2150" i="18"/>
  <c r="L2150" i="18"/>
  <c r="K2150" i="18"/>
  <c r="J2150" i="18"/>
  <c r="M2149" i="18"/>
  <c r="L2149" i="18"/>
  <c r="K2149" i="18"/>
  <c r="J2149" i="18"/>
  <c r="M2148" i="18"/>
  <c r="L2148" i="18"/>
  <c r="K2148" i="18"/>
  <c r="J2148" i="18"/>
  <c r="M2147" i="18"/>
  <c r="L2147" i="18"/>
  <c r="K2147" i="18"/>
  <c r="J2147" i="18"/>
  <c r="M2146" i="18"/>
  <c r="L2146" i="18"/>
  <c r="K2146" i="18"/>
  <c r="J2146" i="18"/>
  <c r="M2145" i="18"/>
  <c r="L2145" i="18"/>
  <c r="K2145" i="18"/>
  <c r="J2145" i="18"/>
  <c r="M2144" i="18"/>
  <c r="L2144" i="18"/>
  <c r="K2144" i="18"/>
  <c r="J2144" i="18"/>
  <c r="M2143" i="18"/>
  <c r="L2143" i="18"/>
  <c r="K2143" i="18"/>
  <c r="J2143" i="18"/>
  <c r="M2142" i="18"/>
  <c r="L2142" i="18"/>
  <c r="K2142" i="18"/>
  <c r="J2142" i="18"/>
  <c r="M2141" i="18"/>
  <c r="L2141" i="18"/>
  <c r="K2141" i="18"/>
  <c r="J2141" i="18"/>
  <c r="M2140" i="18"/>
  <c r="L2140" i="18"/>
  <c r="K2140" i="18"/>
  <c r="J2140" i="18"/>
  <c r="M2139" i="18"/>
  <c r="L2139" i="18"/>
  <c r="K2139" i="18"/>
  <c r="J2139" i="18"/>
  <c r="M2138" i="18"/>
  <c r="L2138" i="18"/>
  <c r="K2138" i="18"/>
  <c r="J2138" i="18"/>
  <c r="M2137" i="18"/>
  <c r="L2137" i="18"/>
  <c r="K2137" i="18"/>
  <c r="J2137" i="18"/>
  <c r="M2136" i="18"/>
  <c r="L2136" i="18"/>
  <c r="K2136" i="18"/>
  <c r="J2136" i="18"/>
  <c r="M2135" i="18"/>
  <c r="L2135" i="18"/>
  <c r="K2135" i="18"/>
  <c r="J2135" i="18"/>
  <c r="M2134" i="18"/>
  <c r="L2134" i="18"/>
  <c r="K2134" i="18"/>
  <c r="J2134" i="18"/>
  <c r="M2133" i="18"/>
  <c r="L2133" i="18"/>
  <c r="K2133" i="18"/>
  <c r="J2133" i="18"/>
  <c r="M2132" i="18"/>
  <c r="L2132" i="18"/>
  <c r="K2132" i="18"/>
  <c r="J2132" i="18"/>
  <c r="M2131" i="18"/>
  <c r="L2131" i="18"/>
  <c r="K2131" i="18"/>
  <c r="J2131" i="18"/>
  <c r="M2130" i="18"/>
  <c r="L2130" i="18"/>
  <c r="K2130" i="18"/>
  <c r="J2130" i="18"/>
  <c r="M2129" i="18"/>
  <c r="L2129" i="18"/>
  <c r="K2129" i="18"/>
  <c r="J2129" i="18"/>
  <c r="M2128" i="18"/>
  <c r="L2128" i="18"/>
  <c r="K2128" i="18"/>
  <c r="J2128" i="18"/>
  <c r="M2127" i="18"/>
  <c r="L2127" i="18"/>
  <c r="K2127" i="18"/>
  <c r="J2127" i="18"/>
  <c r="M2126" i="18"/>
  <c r="L2126" i="18"/>
  <c r="K2126" i="18"/>
  <c r="J2126" i="18"/>
  <c r="M2125" i="18"/>
  <c r="L2125" i="18"/>
  <c r="K2125" i="18"/>
  <c r="J2125" i="18"/>
  <c r="M2124" i="18"/>
  <c r="L2124" i="18"/>
  <c r="K2124" i="18"/>
  <c r="J2124" i="18"/>
  <c r="M2123" i="18"/>
  <c r="L2123" i="18"/>
  <c r="K2123" i="18"/>
  <c r="J2123" i="18"/>
  <c r="M2122" i="18"/>
  <c r="L2122" i="18"/>
  <c r="K2122" i="18"/>
  <c r="J2122" i="18"/>
  <c r="M2121" i="18"/>
  <c r="L2121" i="18"/>
  <c r="K2121" i="18"/>
  <c r="J2121" i="18"/>
  <c r="M2120" i="18"/>
  <c r="L2120" i="18"/>
  <c r="K2120" i="18"/>
  <c r="J2120" i="18"/>
  <c r="M2119" i="18"/>
  <c r="L2119" i="18"/>
  <c r="K2119" i="18"/>
  <c r="J2119" i="18"/>
  <c r="M2118" i="18"/>
  <c r="L2118" i="18"/>
  <c r="K2118" i="18"/>
  <c r="J2118" i="18"/>
  <c r="M2117" i="18"/>
  <c r="L2117" i="18"/>
  <c r="K2117" i="18"/>
  <c r="J2117" i="18"/>
  <c r="M2116" i="18"/>
  <c r="L2116" i="18"/>
  <c r="K2116" i="18"/>
  <c r="J2116" i="18"/>
  <c r="M2115" i="18"/>
  <c r="L2115" i="18"/>
  <c r="K2115" i="18"/>
  <c r="J2115" i="18"/>
  <c r="M2114" i="18"/>
  <c r="L2114" i="18"/>
  <c r="K2114" i="18"/>
  <c r="J2114" i="18"/>
  <c r="M2113" i="18"/>
  <c r="L2113" i="18"/>
  <c r="K2113" i="18"/>
  <c r="J2113" i="18"/>
  <c r="M2112" i="18"/>
  <c r="L2112" i="18"/>
  <c r="K2112" i="18"/>
  <c r="J2112" i="18"/>
  <c r="M2111" i="18"/>
  <c r="L2111" i="18"/>
  <c r="K2111" i="18"/>
  <c r="J2111" i="18"/>
  <c r="M2110" i="18"/>
  <c r="L2110" i="18"/>
  <c r="K2110" i="18"/>
  <c r="J2110" i="18"/>
  <c r="M2109" i="18"/>
  <c r="L2109" i="18"/>
  <c r="K2109" i="18"/>
  <c r="J2109" i="18"/>
  <c r="M2108" i="18"/>
  <c r="L2108" i="18"/>
  <c r="K2108" i="18"/>
  <c r="J2108" i="18"/>
  <c r="M2107" i="18"/>
  <c r="L2107" i="18"/>
  <c r="K2107" i="18"/>
  <c r="J2107" i="18"/>
  <c r="M2106" i="18"/>
  <c r="L2106" i="18"/>
  <c r="K2106" i="18"/>
  <c r="J2106" i="18"/>
  <c r="M2105" i="18"/>
  <c r="L2105" i="18"/>
  <c r="K2105" i="18"/>
  <c r="J2105" i="18"/>
  <c r="M2104" i="18"/>
  <c r="L2104" i="18"/>
  <c r="K2104" i="18"/>
  <c r="J2104" i="18"/>
  <c r="M2103" i="18"/>
  <c r="L2103" i="18"/>
  <c r="K2103" i="18"/>
  <c r="J2103" i="18"/>
  <c r="M2102" i="18"/>
  <c r="L2102" i="18"/>
  <c r="K2102" i="18"/>
  <c r="J2102" i="18"/>
  <c r="M2101" i="18"/>
  <c r="L2101" i="18"/>
  <c r="K2101" i="18"/>
  <c r="J2101" i="18"/>
  <c r="M2100" i="18"/>
  <c r="L2100" i="18"/>
  <c r="K2100" i="18"/>
  <c r="J2100" i="18"/>
  <c r="M2099" i="18"/>
  <c r="L2099" i="18"/>
  <c r="K2099" i="18"/>
  <c r="J2099" i="18"/>
  <c r="M2098" i="18"/>
  <c r="L2098" i="18"/>
  <c r="K2098" i="18"/>
  <c r="J2098" i="18"/>
  <c r="M2097" i="18"/>
  <c r="L2097" i="18"/>
  <c r="K2097" i="18"/>
  <c r="J2097" i="18"/>
  <c r="M2096" i="18"/>
  <c r="L2096" i="18"/>
  <c r="K2096" i="18"/>
  <c r="J2096" i="18"/>
  <c r="M2095" i="18"/>
  <c r="L2095" i="18"/>
  <c r="K2095" i="18"/>
  <c r="J2095" i="18"/>
  <c r="M2094" i="18"/>
  <c r="L2094" i="18"/>
  <c r="K2094" i="18"/>
  <c r="J2094" i="18"/>
  <c r="M2093" i="18"/>
  <c r="L2093" i="18"/>
  <c r="K2093" i="18"/>
  <c r="J2093" i="18"/>
  <c r="M2092" i="18"/>
  <c r="L2092" i="18"/>
  <c r="K2092" i="18"/>
  <c r="J2092" i="18"/>
  <c r="M2091" i="18"/>
  <c r="L2091" i="18"/>
  <c r="K2091" i="18"/>
  <c r="J2091" i="18"/>
  <c r="M2090" i="18"/>
  <c r="L2090" i="18"/>
  <c r="K2090" i="18"/>
  <c r="J2090" i="18"/>
  <c r="M2089" i="18"/>
  <c r="L2089" i="18"/>
  <c r="K2089" i="18"/>
  <c r="J2089" i="18"/>
  <c r="M2088" i="18"/>
  <c r="L2088" i="18"/>
  <c r="K2088" i="18"/>
  <c r="J2088" i="18"/>
  <c r="M2087" i="18"/>
  <c r="L2087" i="18"/>
  <c r="K2087" i="18"/>
  <c r="J2087" i="18"/>
  <c r="M2086" i="18"/>
  <c r="L2086" i="18"/>
  <c r="K2086" i="18"/>
  <c r="J2086" i="18"/>
  <c r="M2085" i="18"/>
  <c r="L2085" i="18"/>
  <c r="K2085" i="18"/>
  <c r="J2085" i="18"/>
  <c r="M2084" i="18"/>
  <c r="L2084" i="18"/>
  <c r="K2084" i="18"/>
  <c r="J2084" i="18"/>
  <c r="M2083" i="18"/>
  <c r="L2083" i="18"/>
  <c r="K2083" i="18"/>
  <c r="J2083" i="18"/>
  <c r="M2082" i="18"/>
  <c r="L2082" i="18"/>
  <c r="K2082" i="18"/>
  <c r="J2082" i="18"/>
  <c r="M2081" i="18"/>
  <c r="L2081" i="18"/>
  <c r="K2081" i="18"/>
  <c r="J2081" i="18"/>
  <c r="M2080" i="18"/>
  <c r="L2080" i="18"/>
  <c r="K2080" i="18"/>
  <c r="J2080" i="18"/>
  <c r="M2079" i="18"/>
  <c r="L2079" i="18"/>
  <c r="K2079" i="18"/>
  <c r="J2079" i="18"/>
  <c r="M2078" i="18"/>
  <c r="L2078" i="18"/>
  <c r="K2078" i="18"/>
  <c r="J2078" i="18"/>
  <c r="M2077" i="18"/>
  <c r="L2077" i="18"/>
  <c r="K2077" i="18"/>
  <c r="J2077" i="18"/>
  <c r="M2076" i="18"/>
  <c r="L2076" i="18"/>
  <c r="K2076" i="18"/>
  <c r="J2076" i="18"/>
  <c r="M2075" i="18"/>
  <c r="L2075" i="18"/>
  <c r="K2075" i="18"/>
  <c r="J2075" i="18"/>
  <c r="M2074" i="18"/>
  <c r="L2074" i="18"/>
  <c r="K2074" i="18"/>
  <c r="J2074" i="18"/>
  <c r="M2073" i="18"/>
  <c r="L2073" i="18"/>
  <c r="K2073" i="18"/>
  <c r="J2073" i="18"/>
  <c r="M2072" i="18"/>
  <c r="L2072" i="18"/>
  <c r="K2072" i="18"/>
  <c r="J2072" i="18"/>
  <c r="M2071" i="18"/>
  <c r="L2071" i="18"/>
  <c r="K2071" i="18"/>
  <c r="J2071" i="18"/>
  <c r="M2070" i="18"/>
  <c r="L2070" i="18"/>
  <c r="K2070" i="18"/>
  <c r="J2070" i="18"/>
  <c r="M2069" i="18"/>
  <c r="L2069" i="18"/>
  <c r="K2069" i="18"/>
  <c r="J2069" i="18"/>
  <c r="M2068" i="18"/>
  <c r="L2068" i="18"/>
  <c r="K2068" i="18"/>
  <c r="J2068" i="18"/>
  <c r="M2067" i="18"/>
  <c r="L2067" i="18"/>
  <c r="K2067" i="18"/>
  <c r="J2067" i="18"/>
  <c r="M2066" i="18"/>
  <c r="L2066" i="18"/>
  <c r="K2066" i="18"/>
  <c r="J2066" i="18"/>
  <c r="M2065" i="18"/>
  <c r="L2065" i="18"/>
  <c r="K2065" i="18"/>
  <c r="J2065" i="18"/>
  <c r="M2064" i="18"/>
  <c r="L2064" i="18"/>
  <c r="K2064" i="18"/>
  <c r="J2064" i="18"/>
  <c r="M2063" i="18"/>
  <c r="L2063" i="18"/>
  <c r="K2063" i="18"/>
  <c r="J2063" i="18"/>
  <c r="M2062" i="18"/>
  <c r="L2062" i="18"/>
  <c r="K2062" i="18"/>
  <c r="J2062" i="18"/>
  <c r="M2061" i="18"/>
  <c r="L2061" i="18"/>
  <c r="K2061" i="18"/>
  <c r="J2061" i="18"/>
  <c r="M2060" i="18"/>
  <c r="L2060" i="18"/>
  <c r="K2060" i="18"/>
  <c r="J2060" i="18"/>
  <c r="M2059" i="18"/>
  <c r="L2059" i="18"/>
  <c r="K2059" i="18"/>
  <c r="J2059" i="18"/>
  <c r="M2058" i="18"/>
  <c r="L2058" i="18"/>
  <c r="K2058" i="18"/>
  <c r="J2058" i="18"/>
  <c r="M2057" i="18"/>
  <c r="L2057" i="18"/>
  <c r="K2057" i="18"/>
  <c r="J2057" i="18"/>
  <c r="M2056" i="18"/>
  <c r="L2056" i="18"/>
  <c r="K2056" i="18"/>
  <c r="J2056" i="18"/>
  <c r="M2055" i="18"/>
  <c r="L2055" i="18"/>
  <c r="K2055" i="18"/>
  <c r="J2055" i="18"/>
  <c r="M2054" i="18"/>
  <c r="L2054" i="18"/>
  <c r="K2054" i="18"/>
  <c r="J2054" i="18"/>
  <c r="M2053" i="18"/>
  <c r="L2053" i="18"/>
  <c r="K2053" i="18"/>
  <c r="J2053" i="18"/>
  <c r="M2052" i="18"/>
  <c r="L2052" i="18"/>
  <c r="K2052" i="18"/>
  <c r="J2052" i="18"/>
  <c r="M2051" i="18"/>
  <c r="L2051" i="18"/>
  <c r="K2051" i="18"/>
  <c r="J2051" i="18"/>
  <c r="M2050" i="18"/>
  <c r="L2050" i="18"/>
  <c r="K2050" i="18"/>
  <c r="J2050" i="18"/>
  <c r="M2049" i="18"/>
  <c r="L2049" i="18"/>
  <c r="K2049" i="18"/>
  <c r="J2049" i="18"/>
  <c r="M2048" i="18"/>
  <c r="L2048" i="18"/>
  <c r="K2048" i="18"/>
  <c r="J2048" i="18"/>
  <c r="M2047" i="18"/>
  <c r="L2047" i="18"/>
  <c r="K2047" i="18"/>
  <c r="J2047" i="18"/>
  <c r="M2046" i="18"/>
  <c r="L2046" i="18"/>
  <c r="K2046" i="18"/>
  <c r="J2046" i="18"/>
  <c r="M2045" i="18"/>
  <c r="L2045" i="18"/>
  <c r="K2045" i="18"/>
  <c r="J2045" i="18"/>
  <c r="M2044" i="18"/>
  <c r="L2044" i="18"/>
  <c r="K2044" i="18"/>
  <c r="J2044" i="18"/>
  <c r="M2043" i="18"/>
  <c r="L2043" i="18"/>
  <c r="K2043" i="18"/>
  <c r="J2043" i="18"/>
  <c r="M2042" i="18"/>
  <c r="L2042" i="18"/>
  <c r="K2042" i="18"/>
  <c r="J2042" i="18"/>
  <c r="M2041" i="18"/>
  <c r="L2041" i="18"/>
  <c r="K2041" i="18"/>
  <c r="J2041" i="18"/>
  <c r="M2040" i="18"/>
  <c r="L2040" i="18"/>
  <c r="K2040" i="18"/>
  <c r="J2040" i="18"/>
  <c r="M2039" i="18"/>
  <c r="L2039" i="18"/>
  <c r="K2039" i="18"/>
  <c r="J2039" i="18"/>
  <c r="M2038" i="18"/>
  <c r="L2038" i="18"/>
  <c r="K2038" i="18"/>
  <c r="J2038" i="18"/>
  <c r="M2037" i="18"/>
  <c r="L2037" i="18"/>
  <c r="K2037" i="18"/>
  <c r="J2037" i="18"/>
  <c r="M2036" i="18"/>
  <c r="L2036" i="18"/>
  <c r="K2036" i="18"/>
  <c r="J2036" i="18"/>
  <c r="M2035" i="18"/>
  <c r="L2035" i="18"/>
  <c r="K2035" i="18"/>
  <c r="J2035" i="18"/>
  <c r="M2034" i="18"/>
  <c r="L2034" i="18"/>
  <c r="K2034" i="18"/>
  <c r="J2034" i="18"/>
  <c r="M2033" i="18"/>
  <c r="L2033" i="18"/>
  <c r="K2033" i="18"/>
  <c r="J2033" i="18"/>
  <c r="M2032" i="18"/>
  <c r="L2032" i="18"/>
  <c r="K2032" i="18"/>
  <c r="J2032" i="18"/>
  <c r="M2031" i="18"/>
  <c r="L2031" i="18"/>
  <c r="K2031" i="18"/>
  <c r="J2031" i="18"/>
  <c r="M2030" i="18"/>
  <c r="L2030" i="18"/>
  <c r="K2030" i="18"/>
  <c r="J2030" i="18"/>
  <c r="M2029" i="18"/>
  <c r="L2029" i="18"/>
  <c r="K2029" i="18"/>
  <c r="J2029" i="18"/>
  <c r="M2028" i="18"/>
  <c r="L2028" i="18"/>
  <c r="K2028" i="18"/>
  <c r="J2028" i="18"/>
  <c r="M2027" i="18"/>
  <c r="L2027" i="18"/>
  <c r="K2027" i="18"/>
  <c r="J2027" i="18"/>
  <c r="M2026" i="18"/>
  <c r="L2026" i="18"/>
  <c r="K2026" i="18"/>
  <c r="J2026" i="18"/>
  <c r="M2025" i="18"/>
  <c r="L2025" i="18"/>
  <c r="K2025" i="18"/>
  <c r="J2025" i="18"/>
  <c r="M2024" i="18"/>
  <c r="L2024" i="18"/>
  <c r="K2024" i="18"/>
  <c r="J2024" i="18"/>
  <c r="M2023" i="18"/>
  <c r="L2023" i="18"/>
  <c r="K2023" i="18"/>
  <c r="J2023" i="18"/>
  <c r="M2022" i="18"/>
  <c r="L2022" i="18"/>
  <c r="K2022" i="18"/>
  <c r="J2022" i="18"/>
  <c r="M2021" i="18"/>
  <c r="L2021" i="18"/>
  <c r="K2021" i="18"/>
  <c r="J2021" i="18"/>
  <c r="M2020" i="18"/>
  <c r="L2020" i="18"/>
  <c r="K2020" i="18"/>
  <c r="J2020" i="18"/>
  <c r="M2019" i="18"/>
  <c r="L2019" i="18"/>
  <c r="K2019" i="18"/>
  <c r="J2019" i="18"/>
  <c r="M2018" i="18"/>
  <c r="L2018" i="18"/>
  <c r="K2018" i="18"/>
  <c r="J2018" i="18"/>
  <c r="M2017" i="18"/>
  <c r="L2017" i="18"/>
  <c r="K2017" i="18"/>
  <c r="J2017" i="18"/>
  <c r="M2016" i="18"/>
  <c r="L2016" i="18"/>
  <c r="K2016" i="18"/>
  <c r="J2016" i="18"/>
  <c r="M2015" i="18"/>
  <c r="L2015" i="18"/>
  <c r="K2015" i="18"/>
  <c r="J2015" i="18"/>
  <c r="M2014" i="18"/>
  <c r="L2014" i="18"/>
  <c r="K2014" i="18"/>
  <c r="J2014" i="18"/>
  <c r="M2013" i="18"/>
  <c r="L2013" i="18"/>
  <c r="K2013" i="18"/>
  <c r="J2013" i="18"/>
  <c r="M2012" i="18"/>
  <c r="L2012" i="18"/>
  <c r="K2012" i="18"/>
  <c r="J2012" i="18"/>
  <c r="M2011" i="18"/>
  <c r="L2011" i="18"/>
  <c r="K2011" i="18"/>
  <c r="J2011" i="18"/>
  <c r="M2010" i="18"/>
  <c r="L2010" i="18"/>
  <c r="K2010" i="18"/>
  <c r="J2010" i="18"/>
  <c r="M2009" i="18"/>
  <c r="L2009" i="18"/>
  <c r="K2009" i="18"/>
  <c r="J2009" i="18"/>
  <c r="M2008" i="18"/>
  <c r="L2008" i="18"/>
  <c r="K2008" i="18"/>
  <c r="J2008" i="18"/>
  <c r="M2007" i="18"/>
  <c r="L2007" i="18"/>
  <c r="K2007" i="18"/>
  <c r="J2007" i="18"/>
  <c r="M2006" i="18"/>
  <c r="L2006" i="18"/>
  <c r="K2006" i="18"/>
  <c r="J2006" i="18"/>
  <c r="M2005" i="18"/>
  <c r="L2005" i="18"/>
  <c r="K2005" i="18"/>
  <c r="J2005" i="18"/>
  <c r="M2004" i="18"/>
  <c r="L2004" i="18"/>
  <c r="K2004" i="18"/>
  <c r="J2004" i="18"/>
  <c r="M2003" i="18"/>
  <c r="L2003" i="18"/>
  <c r="K2003" i="18"/>
  <c r="J2003" i="18"/>
  <c r="M2002" i="18"/>
  <c r="L2002" i="18"/>
  <c r="K2002" i="18"/>
  <c r="J2002" i="18"/>
  <c r="M2001" i="18"/>
  <c r="L2001" i="18"/>
  <c r="K2001" i="18"/>
  <c r="J2001" i="18"/>
  <c r="M2000" i="18"/>
  <c r="L2000" i="18"/>
  <c r="K2000" i="18"/>
  <c r="J2000" i="18"/>
  <c r="M1999" i="18"/>
  <c r="L1999" i="18"/>
  <c r="K1999" i="18"/>
  <c r="J1999" i="18"/>
  <c r="M1998" i="18"/>
  <c r="L1998" i="18"/>
  <c r="K1998" i="18"/>
  <c r="J1998" i="18"/>
  <c r="M1997" i="18"/>
  <c r="L1997" i="18"/>
  <c r="K1997" i="18"/>
  <c r="J1997" i="18"/>
  <c r="M1996" i="18"/>
  <c r="L1996" i="18"/>
  <c r="K1996" i="18"/>
  <c r="J1996" i="18"/>
  <c r="M1995" i="18"/>
  <c r="L1995" i="18"/>
  <c r="K1995" i="18"/>
  <c r="J1995" i="18"/>
  <c r="M1994" i="18"/>
  <c r="L1994" i="18"/>
  <c r="K1994" i="18"/>
  <c r="J1994" i="18"/>
  <c r="M1993" i="18"/>
  <c r="L1993" i="18"/>
  <c r="K1993" i="18"/>
  <c r="J1993" i="18"/>
  <c r="M1992" i="18"/>
  <c r="L1992" i="18"/>
  <c r="K1992" i="18"/>
  <c r="J1992" i="18"/>
  <c r="M1991" i="18"/>
  <c r="L1991" i="18"/>
  <c r="K1991" i="18"/>
  <c r="J1991" i="18"/>
  <c r="M1990" i="18"/>
  <c r="L1990" i="18"/>
  <c r="K1990" i="18"/>
  <c r="J1990" i="18"/>
  <c r="M1989" i="18"/>
  <c r="L1989" i="18"/>
  <c r="K1989" i="18"/>
  <c r="J1989" i="18"/>
  <c r="M1988" i="18"/>
  <c r="L1988" i="18"/>
  <c r="K1988" i="18"/>
  <c r="J1988" i="18"/>
  <c r="M1987" i="18"/>
  <c r="L1987" i="18"/>
  <c r="K1987" i="18"/>
  <c r="J1987" i="18"/>
  <c r="M1986" i="18"/>
  <c r="L1986" i="18"/>
  <c r="K1986" i="18"/>
  <c r="J1986" i="18"/>
  <c r="M1985" i="18"/>
  <c r="L1985" i="18"/>
  <c r="K1985" i="18"/>
  <c r="J1985" i="18"/>
  <c r="M1984" i="18"/>
  <c r="L1984" i="18"/>
  <c r="K1984" i="18"/>
  <c r="J1984" i="18"/>
  <c r="M1983" i="18"/>
  <c r="L1983" i="18"/>
  <c r="K1983" i="18"/>
  <c r="J1983" i="18"/>
  <c r="M1982" i="18"/>
  <c r="L1982" i="18"/>
  <c r="K1982" i="18"/>
  <c r="J1982" i="18"/>
  <c r="M1981" i="18"/>
  <c r="L1981" i="18"/>
  <c r="K1981" i="18"/>
  <c r="J1981" i="18"/>
  <c r="M1980" i="18"/>
  <c r="L1980" i="18"/>
  <c r="K1980" i="18"/>
  <c r="J1980" i="18"/>
  <c r="M1979" i="18"/>
  <c r="L1979" i="18"/>
  <c r="K1979" i="18"/>
  <c r="J1979" i="18"/>
  <c r="M1978" i="18"/>
  <c r="L1978" i="18"/>
  <c r="K1978" i="18"/>
  <c r="J1978" i="18"/>
  <c r="M1977" i="18"/>
  <c r="L1977" i="18"/>
  <c r="K1977" i="18"/>
  <c r="J1977" i="18"/>
  <c r="M1976" i="18"/>
  <c r="L1976" i="18"/>
  <c r="K1976" i="18"/>
  <c r="J1976" i="18"/>
  <c r="M1975" i="18"/>
  <c r="L1975" i="18"/>
  <c r="K1975" i="18"/>
  <c r="J1975" i="18"/>
  <c r="J1974" i="18"/>
  <c r="M1973" i="18"/>
  <c r="L1973" i="18"/>
  <c r="K1973" i="18"/>
  <c r="J1973" i="18"/>
  <c r="M1972" i="18"/>
  <c r="L1972" i="18"/>
  <c r="K1972" i="18"/>
  <c r="J1972" i="18"/>
  <c r="M1971" i="18"/>
  <c r="L1971" i="18"/>
  <c r="K1971" i="18"/>
  <c r="J1971" i="18"/>
  <c r="M1970" i="18"/>
  <c r="L1970" i="18"/>
  <c r="K1970" i="18"/>
  <c r="J1970" i="18"/>
  <c r="M1969" i="18"/>
  <c r="L1969" i="18"/>
  <c r="K1969" i="18"/>
  <c r="J1969" i="18"/>
  <c r="M1968" i="18"/>
  <c r="L1968" i="18"/>
  <c r="K1968" i="18"/>
  <c r="J1968" i="18"/>
  <c r="M1967" i="18"/>
  <c r="L1967" i="18"/>
  <c r="K1967" i="18"/>
  <c r="J1967" i="18"/>
  <c r="M1966" i="18"/>
  <c r="L1966" i="18"/>
  <c r="K1966" i="18"/>
  <c r="J1966" i="18"/>
  <c r="M1965" i="18"/>
  <c r="L1965" i="18"/>
  <c r="K1965" i="18"/>
  <c r="J1965" i="18"/>
  <c r="M1964" i="18"/>
  <c r="L1964" i="18"/>
  <c r="K1964" i="18"/>
  <c r="J1964" i="18"/>
  <c r="M1963" i="18"/>
  <c r="L1963" i="18"/>
  <c r="K1963" i="18"/>
  <c r="J1963" i="18"/>
  <c r="M1962" i="18"/>
  <c r="L1962" i="18"/>
  <c r="K1962" i="18"/>
  <c r="J1962" i="18"/>
  <c r="M1961" i="18"/>
  <c r="L1961" i="18"/>
  <c r="K1961" i="18"/>
  <c r="J1961" i="18"/>
  <c r="M1960" i="18"/>
  <c r="L1960" i="18"/>
  <c r="K1960" i="18"/>
  <c r="J1960" i="18"/>
  <c r="M1959" i="18"/>
  <c r="L1959" i="18"/>
  <c r="K1959" i="18"/>
  <c r="J1959" i="18"/>
  <c r="M1958" i="18"/>
  <c r="L1958" i="18"/>
  <c r="K1958" i="18"/>
  <c r="J1958" i="18"/>
  <c r="M1957" i="18"/>
  <c r="L1957" i="18"/>
  <c r="K1957" i="18"/>
  <c r="J1957" i="18"/>
  <c r="M1956" i="18"/>
  <c r="L1956" i="18"/>
  <c r="K1956" i="18"/>
  <c r="J1956" i="18"/>
  <c r="M1955" i="18"/>
  <c r="L1955" i="18"/>
  <c r="K1955" i="18"/>
  <c r="J1955" i="18"/>
  <c r="M1954" i="18"/>
  <c r="L1954" i="18"/>
  <c r="K1954" i="18"/>
  <c r="J1954" i="18"/>
  <c r="M1953" i="18"/>
  <c r="L1953" i="18"/>
  <c r="K1953" i="18"/>
  <c r="J1953" i="18"/>
  <c r="M1952" i="18"/>
  <c r="L1952" i="18"/>
  <c r="K1952" i="18"/>
  <c r="J1952" i="18"/>
  <c r="M1951" i="18"/>
  <c r="L1951" i="18"/>
  <c r="K1951" i="18"/>
  <c r="J1951" i="18"/>
  <c r="M1950" i="18"/>
  <c r="L1950" i="18"/>
  <c r="K1950" i="18"/>
  <c r="J1950" i="18"/>
  <c r="M1949" i="18"/>
  <c r="L1949" i="18"/>
  <c r="K1949" i="18"/>
  <c r="J1949" i="18"/>
  <c r="M1948" i="18"/>
  <c r="L1948" i="18"/>
  <c r="K1948" i="18"/>
  <c r="J1948" i="18"/>
  <c r="M1947" i="18"/>
  <c r="L1947" i="18"/>
  <c r="K1947" i="18"/>
  <c r="J1947" i="18"/>
  <c r="M1946" i="18"/>
  <c r="L1946" i="18"/>
  <c r="K1946" i="18"/>
  <c r="J1946" i="18"/>
  <c r="J1945" i="18"/>
  <c r="M1944" i="18"/>
  <c r="L1944" i="18"/>
  <c r="K1944" i="18"/>
  <c r="J1944" i="18"/>
  <c r="M1943" i="18"/>
  <c r="L1943" i="18"/>
  <c r="K1943" i="18"/>
  <c r="J1943" i="18"/>
  <c r="M1942" i="18"/>
  <c r="L1942" i="18"/>
  <c r="K1942" i="18"/>
  <c r="J1942" i="18"/>
  <c r="M1941" i="18"/>
  <c r="L1941" i="18"/>
  <c r="K1941" i="18"/>
  <c r="J1941" i="18"/>
  <c r="M1940" i="18"/>
  <c r="L1940" i="18"/>
  <c r="K1940" i="18"/>
  <c r="J1940" i="18"/>
  <c r="M1939" i="18"/>
  <c r="L1939" i="18"/>
  <c r="K1939" i="18"/>
  <c r="J1939" i="18"/>
  <c r="M1938" i="18"/>
  <c r="L1938" i="18"/>
  <c r="K1938" i="18"/>
  <c r="J1938" i="18"/>
  <c r="M1937" i="18"/>
  <c r="L1937" i="18"/>
  <c r="K1937" i="18"/>
  <c r="J1937" i="18"/>
  <c r="M1936" i="18"/>
  <c r="L1936" i="18"/>
  <c r="K1936" i="18"/>
  <c r="J1936" i="18"/>
  <c r="M1935" i="18"/>
  <c r="L1935" i="18"/>
  <c r="K1935" i="18"/>
  <c r="J1935" i="18"/>
  <c r="M1934" i="18"/>
  <c r="L1934" i="18"/>
  <c r="K1934" i="18"/>
  <c r="J1934" i="18"/>
  <c r="M1933" i="18"/>
  <c r="L1933" i="18"/>
  <c r="K1933" i="18"/>
  <c r="J1933" i="18"/>
  <c r="M1932" i="18"/>
  <c r="L1932" i="18"/>
  <c r="K1932" i="18"/>
  <c r="J1932" i="18"/>
  <c r="M1931" i="18"/>
  <c r="L1931" i="18"/>
  <c r="K1931" i="18"/>
  <c r="J1931" i="18"/>
  <c r="M1930" i="18"/>
  <c r="L1930" i="18"/>
  <c r="K1930" i="18"/>
  <c r="J1930" i="18"/>
  <c r="M1929" i="18"/>
  <c r="L1929" i="18"/>
  <c r="K1929" i="18"/>
  <c r="J1929" i="18"/>
  <c r="M1928" i="18"/>
  <c r="L1928" i="18"/>
  <c r="K1928" i="18"/>
  <c r="J1928" i="18"/>
  <c r="M1927" i="18"/>
  <c r="L1927" i="18"/>
  <c r="K1927" i="18"/>
  <c r="J1927" i="18"/>
  <c r="M1926" i="18"/>
  <c r="L1926" i="18"/>
  <c r="K1926" i="18"/>
  <c r="J1926" i="18"/>
  <c r="M1925" i="18"/>
  <c r="L1925" i="18"/>
  <c r="K1925" i="18"/>
  <c r="J1925" i="18"/>
  <c r="M1924" i="18"/>
  <c r="L1924" i="18"/>
  <c r="K1924" i="18"/>
  <c r="J1924" i="18"/>
  <c r="M1923" i="18"/>
  <c r="L1923" i="18"/>
  <c r="K1923" i="18"/>
  <c r="J1923" i="18"/>
  <c r="M1922" i="18"/>
  <c r="L1922" i="18"/>
  <c r="K1922" i="18"/>
  <c r="J1922" i="18"/>
  <c r="M1921" i="18"/>
  <c r="L1921" i="18"/>
  <c r="K1921" i="18"/>
  <c r="J1921" i="18"/>
  <c r="M1920" i="18"/>
  <c r="L1920" i="18"/>
  <c r="K1920" i="18"/>
  <c r="J1920" i="18"/>
  <c r="M1919" i="18"/>
  <c r="L1919" i="18"/>
  <c r="K1919" i="18"/>
  <c r="J1919" i="18"/>
  <c r="M1918" i="18"/>
  <c r="L1918" i="18"/>
  <c r="K1918" i="18"/>
  <c r="J1918" i="18"/>
  <c r="M1917" i="18"/>
  <c r="L1917" i="18"/>
  <c r="K1917" i="18"/>
  <c r="J1917" i="18"/>
  <c r="M1916" i="18"/>
  <c r="L1916" i="18"/>
  <c r="K1916" i="18"/>
  <c r="J1916" i="18"/>
  <c r="M1915" i="18"/>
  <c r="L1915" i="18"/>
  <c r="K1915" i="18"/>
  <c r="J1915" i="18"/>
  <c r="M1914" i="18"/>
  <c r="L1914" i="18"/>
  <c r="K1914" i="18"/>
  <c r="J1914" i="18"/>
  <c r="M1913" i="18"/>
  <c r="L1913" i="18"/>
  <c r="K1913" i="18"/>
  <c r="J1913" i="18"/>
  <c r="M1912" i="18"/>
  <c r="L1912" i="18"/>
  <c r="K1912" i="18"/>
  <c r="J1912" i="18"/>
  <c r="M1911" i="18"/>
  <c r="L1911" i="18"/>
  <c r="K1911" i="18"/>
  <c r="J1911" i="18"/>
  <c r="M1910" i="18"/>
  <c r="L1910" i="18"/>
  <c r="K1910" i="18"/>
  <c r="J1910" i="18"/>
  <c r="M1909" i="18"/>
  <c r="L1909" i="18"/>
  <c r="K1909" i="18"/>
  <c r="J1909" i="18"/>
  <c r="M1908" i="18"/>
  <c r="L1908" i="18"/>
  <c r="K1908" i="18"/>
  <c r="J1908" i="18"/>
  <c r="M1907" i="18"/>
  <c r="L1907" i="18"/>
  <c r="K1907" i="18"/>
  <c r="J1907" i="18"/>
  <c r="M1906" i="18"/>
  <c r="L1906" i="18"/>
  <c r="K1906" i="18"/>
  <c r="J1906" i="18"/>
  <c r="M1905" i="18"/>
  <c r="L1905" i="18"/>
  <c r="K1905" i="18"/>
  <c r="J1905" i="18"/>
  <c r="M1904" i="18"/>
  <c r="L1904" i="18"/>
  <c r="K1904" i="18"/>
  <c r="J1904" i="18"/>
  <c r="M1903" i="18"/>
  <c r="L1903" i="18"/>
  <c r="K1903" i="18"/>
  <c r="J1903" i="18"/>
  <c r="M1902" i="18"/>
  <c r="L1902" i="18"/>
  <c r="K1902" i="18"/>
  <c r="J1902" i="18"/>
  <c r="M1901" i="18"/>
  <c r="L1901" i="18"/>
  <c r="K1901" i="18"/>
  <c r="J1901" i="18"/>
  <c r="M1900" i="18"/>
  <c r="L1900" i="18"/>
  <c r="K1900" i="18"/>
  <c r="J1900" i="18"/>
  <c r="M1899" i="18"/>
  <c r="L1899" i="18"/>
  <c r="K1899" i="18"/>
  <c r="J1899" i="18"/>
  <c r="M1898" i="18"/>
  <c r="L1898" i="18"/>
  <c r="K1898" i="18"/>
  <c r="J1898" i="18"/>
  <c r="M1897" i="18"/>
  <c r="L1897" i="18"/>
  <c r="K1897" i="18"/>
  <c r="J1897" i="18"/>
  <c r="M1896" i="18"/>
  <c r="L1896" i="18"/>
  <c r="K1896" i="18"/>
  <c r="J1896" i="18"/>
  <c r="M1895" i="18"/>
  <c r="L1895" i="18"/>
  <c r="K1895" i="18"/>
  <c r="J1895" i="18"/>
  <c r="M1894" i="18"/>
  <c r="L1894" i="18"/>
  <c r="K1894" i="18"/>
  <c r="J1894" i="18"/>
  <c r="M1893" i="18"/>
  <c r="L1893" i="18"/>
  <c r="K1893" i="18"/>
  <c r="J1893" i="18"/>
  <c r="M1892" i="18"/>
  <c r="L1892" i="18"/>
  <c r="K1892" i="18"/>
  <c r="J1892" i="18"/>
  <c r="M1891" i="18"/>
  <c r="L1891" i="18"/>
  <c r="K1891" i="18"/>
  <c r="J1891" i="18"/>
  <c r="M1890" i="18"/>
  <c r="L1890" i="18"/>
  <c r="K1890" i="18"/>
  <c r="J1890" i="18"/>
  <c r="M1889" i="18"/>
  <c r="L1889" i="18"/>
  <c r="K1889" i="18"/>
  <c r="J1889" i="18"/>
  <c r="M1888" i="18"/>
  <c r="L1888" i="18"/>
  <c r="K1888" i="18"/>
  <c r="J1888" i="18"/>
  <c r="M1887" i="18"/>
  <c r="L1887" i="18"/>
  <c r="K1887" i="18"/>
  <c r="J1887" i="18"/>
  <c r="M1886" i="18"/>
  <c r="L1886" i="18"/>
  <c r="K1886" i="18"/>
  <c r="J1886" i="18"/>
  <c r="M1885" i="18"/>
  <c r="L1885" i="18"/>
  <c r="K1885" i="18"/>
  <c r="J1885" i="18"/>
  <c r="M1884" i="18"/>
  <c r="L1884" i="18"/>
  <c r="K1884" i="18"/>
  <c r="J1884" i="18"/>
  <c r="M1883" i="18"/>
  <c r="L1883" i="18"/>
  <c r="K1883" i="18"/>
  <c r="J1883" i="18"/>
  <c r="M1882" i="18"/>
  <c r="L1882" i="18"/>
  <c r="K1882" i="18"/>
  <c r="J1882" i="18"/>
  <c r="M1881" i="18"/>
  <c r="L1881" i="18"/>
  <c r="K1881" i="18"/>
  <c r="J1881" i="18"/>
  <c r="M1880" i="18"/>
  <c r="L1880" i="18"/>
  <c r="K1880" i="18"/>
  <c r="J1880" i="18"/>
  <c r="M1879" i="18"/>
  <c r="L1879" i="18"/>
  <c r="K1879" i="18"/>
  <c r="J1879" i="18"/>
  <c r="M1878" i="18"/>
  <c r="L1878" i="18"/>
  <c r="K1878" i="18"/>
  <c r="J1878" i="18"/>
  <c r="M1877" i="18"/>
  <c r="L1877" i="18"/>
  <c r="K1877" i="18"/>
  <c r="J1877" i="18"/>
  <c r="M1876" i="18"/>
  <c r="L1876" i="18"/>
  <c r="K1876" i="18"/>
  <c r="J1876" i="18"/>
  <c r="M1875" i="18"/>
  <c r="L1875" i="18"/>
  <c r="K1875" i="18"/>
  <c r="J1875" i="18"/>
  <c r="M1874" i="18"/>
  <c r="L1874" i="18"/>
  <c r="K1874" i="18"/>
  <c r="J1874" i="18"/>
  <c r="M1873" i="18"/>
  <c r="L1873" i="18"/>
  <c r="K1873" i="18"/>
  <c r="J1873" i="18"/>
  <c r="M1872" i="18"/>
  <c r="L1872" i="18"/>
  <c r="K1872" i="18"/>
  <c r="J1872" i="18"/>
  <c r="M1871" i="18"/>
  <c r="L1871" i="18"/>
  <c r="K1871" i="18"/>
  <c r="J1871" i="18"/>
  <c r="M1870" i="18"/>
  <c r="L1870" i="18"/>
  <c r="K1870" i="18"/>
  <c r="J1870" i="18"/>
  <c r="M1869" i="18"/>
  <c r="L1869" i="18"/>
  <c r="K1869" i="18"/>
  <c r="J1869" i="18"/>
  <c r="M1868" i="18"/>
  <c r="L1868" i="18"/>
  <c r="K1868" i="18"/>
  <c r="J1868" i="18"/>
  <c r="M1867" i="18"/>
  <c r="L1867" i="18"/>
  <c r="K1867" i="18"/>
  <c r="J1867" i="18"/>
  <c r="M1866" i="18"/>
  <c r="L1866" i="18"/>
  <c r="K1866" i="18"/>
  <c r="J1866" i="18"/>
  <c r="M1865" i="18"/>
  <c r="L1865" i="18"/>
  <c r="K1865" i="18"/>
  <c r="J1865" i="18"/>
  <c r="M1864" i="18"/>
  <c r="L1864" i="18"/>
  <c r="K1864" i="18"/>
  <c r="J1864" i="18"/>
  <c r="M1863" i="18"/>
  <c r="L1863" i="18"/>
  <c r="K1863" i="18"/>
  <c r="J1863" i="18"/>
  <c r="M1862" i="18"/>
  <c r="L1862" i="18"/>
  <c r="K1862" i="18"/>
  <c r="J1862" i="18"/>
  <c r="M1861" i="18"/>
  <c r="L1861" i="18"/>
  <c r="K1861" i="18"/>
  <c r="J1861" i="18"/>
  <c r="M1860" i="18"/>
  <c r="L1860" i="18"/>
  <c r="K1860" i="18"/>
  <c r="J1860" i="18"/>
  <c r="M1859" i="18"/>
  <c r="L1859" i="18"/>
  <c r="K1859" i="18"/>
  <c r="J1859" i="18"/>
  <c r="M1858" i="18"/>
  <c r="L1858" i="18"/>
  <c r="K1858" i="18"/>
  <c r="J1858" i="18"/>
  <c r="M1857" i="18"/>
  <c r="L1857" i="18"/>
  <c r="K1857" i="18"/>
  <c r="J1857" i="18"/>
  <c r="M1856" i="18"/>
  <c r="L1856" i="18"/>
  <c r="K1856" i="18"/>
  <c r="J1856" i="18"/>
  <c r="M1855" i="18"/>
  <c r="L1855" i="18"/>
  <c r="K1855" i="18"/>
  <c r="J1855" i="18"/>
  <c r="M1854" i="18"/>
  <c r="L1854" i="18"/>
  <c r="K1854" i="18"/>
  <c r="J1854" i="18"/>
  <c r="M1853" i="18"/>
  <c r="L1853" i="18"/>
  <c r="K1853" i="18"/>
  <c r="J1853" i="18"/>
  <c r="M1852" i="18"/>
  <c r="L1852" i="18"/>
  <c r="K1852" i="18"/>
  <c r="J1852" i="18"/>
  <c r="M1851" i="18"/>
  <c r="L1851" i="18"/>
  <c r="K1851" i="18"/>
  <c r="J1851" i="18"/>
  <c r="M1850" i="18"/>
  <c r="L1850" i="18"/>
  <c r="K1850" i="18"/>
  <c r="J1850" i="18"/>
  <c r="M1849" i="18"/>
  <c r="L1849" i="18"/>
  <c r="K1849" i="18"/>
  <c r="J1849" i="18"/>
  <c r="M1848" i="18"/>
  <c r="L1848" i="18"/>
  <c r="K1848" i="18"/>
  <c r="J1848" i="18"/>
  <c r="M1847" i="18"/>
  <c r="L1847" i="18"/>
  <c r="K1847" i="18"/>
  <c r="J1847" i="18"/>
  <c r="M1846" i="18"/>
  <c r="L1846" i="18"/>
  <c r="K1846" i="18"/>
  <c r="J1846" i="18"/>
  <c r="M1845" i="18"/>
  <c r="L1845" i="18"/>
  <c r="K1845" i="18"/>
  <c r="J1845" i="18"/>
  <c r="M1844" i="18"/>
  <c r="L1844" i="18"/>
  <c r="K1844" i="18"/>
  <c r="J1844" i="18"/>
  <c r="M1843" i="18"/>
  <c r="L1843" i="18"/>
  <c r="K1843" i="18"/>
  <c r="J1843" i="18"/>
  <c r="M1842" i="18"/>
  <c r="L1842" i="18"/>
  <c r="K1842" i="18"/>
  <c r="J1842" i="18"/>
  <c r="M1841" i="18"/>
  <c r="L1841" i="18"/>
  <c r="K1841" i="18"/>
  <c r="J1841" i="18"/>
  <c r="M1840" i="18"/>
  <c r="L1840" i="18"/>
  <c r="K1840" i="18"/>
  <c r="J1840" i="18"/>
  <c r="M1839" i="18"/>
  <c r="L1839" i="18"/>
  <c r="K1839" i="18"/>
  <c r="J1839" i="18"/>
  <c r="M1838" i="18"/>
  <c r="L1838" i="18"/>
  <c r="K1838" i="18"/>
  <c r="J1838" i="18"/>
  <c r="M1837" i="18"/>
  <c r="L1837" i="18"/>
  <c r="K1837" i="18"/>
  <c r="J1837" i="18"/>
  <c r="M1836" i="18"/>
  <c r="L1836" i="18"/>
  <c r="K1836" i="18"/>
  <c r="J1836" i="18"/>
  <c r="M1835" i="18"/>
  <c r="L1835" i="18"/>
  <c r="K1835" i="18"/>
  <c r="J1835" i="18"/>
  <c r="M1834" i="18"/>
  <c r="L1834" i="18"/>
  <c r="K1834" i="18"/>
  <c r="J1834" i="18"/>
  <c r="M1833" i="18"/>
  <c r="L1833" i="18"/>
  <c r="K1833" i="18"/>
  <c r="J1833" i="18"/>
  <c r="M1832" i="18"/>
  <c r="L1832" i="18"/>
  <c r="K1832" i="18"/>
  <c r="J1832" i="18"/>
  <c r="M1831" i="18"/>
  <c r="L1831" i="18"/>
  <c r="K1831" i="18"/>
  <c r="J1831" i="18"/>
  <c r="M1830" i="18"/>
  <c r="L1830" i="18"/>
  <c r="K1830" i="18"/>
  <c r="J1830" i="18"/>
  <c r="M1829" i="18"/>
  <c r="L1829" i="18"/>
  <c r="K1829" i="18"/>
  <c r="J1829" i="18"/>
  <c r="M1828" i="18"/>
  <c r="L1828" i="18"/>
  <c r="K1828" i="18"/>
  <c r="J1828" i="18"/>
  <c r="M1827" i="18"/>
  <c r="L1827" i="18"/>
  <c r="K1827" i="18"/>
  <c r="J1827" i="18"/>
  <c r="M1826" i="18"/>
  <c r="L1826" i="18"/>
  <c r="K1826" i="18"/>
  <c r="J1826" i="18"/>
  <c r="M1825" i="18"/>
  <c r="L1825" i="18"/>
  <c r="K1825" i="18"/>
  <c r="J1825" i="18"/>
  <c r="M1824" i="18"/>
  <c r="L1824" i="18"/>
  <c r="K1824" i="18"/>
  <c r="J1824" i="18"/>
  <c r="M1823" i="18"/>
  <c r="L1823" i="18"/>
  <c r="K1823" i="18"/>
  <c r="J1823" i="18"/>
  <c r="M1822" i="18"/>
  <c r="L1822" i="18"/>
  <c r="K1822" i="18"/>
  <c r="J1822" i="18"/>
  <c r="M1821" i="18"/>
  <c r="L1821" i="18"/>
  <c r="K1821" i="18"/>
  <c r="J1821" i="18"/>
  <c r="M1820" i="18"/>
  <c r="L1820" i="18"/>
  <c r="K1820" i="18"/>
  <c r="J1820" i="18"/>
  <c r="M1819" i="18"/>
  <c r="L1819" i="18"/>
  <c r="K1819" i="18"/>
  <c r="J1819" i="18"/>
  <c r="M1818" i="18"/>
  <c r="L1818" i="18"/>
  <c r="K1818" i="18"/>
  <c r="J1818" i="18"/>
  <c r="M1817" i="18"/>
  <c r="L1817" i="18"/>
  <c r="K1817" i="18"/>
  <c r="J1817" i="18"/>
  <c r="M1816" i="18"/>
  <c r="L1816" i="18"/>
  <c r="K1816" i="18"/>
  <c r="J1816" i="18"/>
  <c r="M1815" i="18"/>
  <c r="L1815" i="18"/>
  <c r="K1815" i="18"/>
  <c r="J1815" i="18"/>
  <c r="M1814" i="18"/>
  <c r="L1814" i="18"/>
  <c r="K1814" i="18"/>
  <c r="J1814" i="18"/>
  <c r="M1813" i="18"/>
  <c r="L1813" i="18"/>
  <c r="K1813" i="18"/>
  <c r="J1813" i="18"/>
  <c r="M1812" i="18"/>
  <c r="L1812" i="18"/>
  <c r="K1812" i="18"/>
  <c r="J1812" i="18"/>
  <c r="M1811" i="18"/>
  <c r="L1811" i="18"/>
  <c r="K1811" i="18"/>
  <c r="J1811" i="18"/>
  <c r="M1810" i="18"/>
  <c r="L1810" i="18"/>
  <c r="K1810" i="18"/>
  <c r="J1810" i="18"/>
  <c r="M1809" i="18"/>
  <c r="L1809" i="18"/>
  <c r="K1809" i="18"/>
  <c r="J1809" i="18"/>
  <c r="M1808" i="18"/>
  <c r="L1808" i="18"/>
  <c r="K1808" i="18"/>
  <c r="J1808" i="18"/>
  <c r="M1807" i="18"/>
  <c r="L1807" i="18"/>
  <c r="K1807" i="18"/>
  <c r="J1807" i="18"/>
  <c r="M1806" i="18"/>
  <c r="L1806" i="18"/>
  <c r="K1806" i="18"/>
  <c r="J1806" i="18"/>
  <c r="M1805" i="18"/>
  <c r="L1805" i="18"/>
  <c r="K1805" i="18"/>
  <c r="J1805" i="18"/>
  <c r="M1804" i="18"/>
  <c r="L1804" i="18"/>
  <c r="K1804" i="18"/>
  <c r="J1804" i="18"/>
  <c r="M1803" i="18"/>
  <c r="L1803" i="18"/>
  <c r="K1803" i="18"/>
  <c r="J1803" i="18"/>
  <c r="M1802" i="18"/>
  <c r="L1802" i="18"/>
  <c r="K1802" i="18"/>
  <c r="J1802" i="18"/>
  <c r="M1801" i="18"/>
  <c r="L1801" i="18"/>
  <c r="K1801" i="18"/>
  <c r="J1801" i="18"/>
  <c r="M1800" i="18"/>
  <c r="L1800" i="18"/>
  <c r="K1800" i="18"/>
  <c r="J1800" i="18"/>
  <c r="M1799" i="18"/>
  <c r="L1799" i="18"/>
  <c r="K1799" i="18"/>
  <c r="J1799" i="18"/>
  <c r="M1798" i="18"/>
  <c r="L1798" i="18"/>
  <c r="K1798" i="18"/>
  <c r="J1798" i="18"/>
  <c r="M1797" i="18"/>
  <c r="L1797" i="18"/>
  <c r="K1797" i="18"/>
  <c r="J1797" i="18"/>
  <c r="M1796" i="18"/>
  <c r="L1796" i="18"/>
  <c r="K1796" i="18"/>
  <c r="J1796" i="18"/>
  <c r="M1795" i="18"/>
  <c r="L1795" i="18"/>
  <c r="K1795" i="18"/>
  <c r="J1795" i="18"/>
  <c r="M1794" i="18"/>
  <c r="L1794" i="18"/>
  <c r="K1794" i="18"/>
  <c r="J1794" i="18"/>
  <c r="M1793" i="18"/>
  <c r="L1793" i="18"/>
  <c r="K1793" i="18"/>
  <c r="J1793" i="18"/>
  <c r="M1792" i="18"/>
  <c r="L1792" i="18"/>
  <c r="K1792" i="18"/>
  <c r="J1792" i="18"/>
  <c r="M1791" i="18"/>
  <c r="L1791" i="18"/>
  <c r="K1791" i="18"/>
  <c r="J1791" i="18"/>
  <c r="M1790" i="18"/>
  <c r="L1790" i="18"/>
  <c r="K1790" i="18"/>
  <c r="J1790" i="18"/>
  <c r="M1789" i="18"/>
  <c r="L1789" i="18"/>
  <c r="K1789" i="18"/>
  <c r="J1789" i="18"/>
  <c r="M1788" i="18"/>
  <c r="L1788" i="18"/>
  <c r="K1788" i="18"/>
  <c r="J1788" i="18"/>
  <c r="M1787" i="18"/>
  <c r="L1787" i="18"/>
  <c r="K1787" i="18"/>
  <c r="J1787" i="18"/>
  <c r="M1786" i="18"/>
  <c r="L1786" i="18"/>
  <c r="K1786" i="18"/>
  <c r="J1786" i="18"/>
  <c r="M1785" i="18"/>
  <c r="L1785" i="18"/>
  <c r="K1785" i="18"/>
  <c r="J1785" i="18"/>
  <c r="M1784" i="18"/>
  <c r="L1784" i="18"/>
  <c r="K1784" i="18"/>
  <c r="J1784" i="18"/>
  <c r="M1783" i="18"/>
  <c r="L1783" i="18"/>
  <c r="K1783" i="18"/>
  <c r="J1783" i="18"/>
  <c r="M1782" i="18"/>
  <c r="L1782" i="18"/>
  <c r="K1782" i="18"/>
  <c r="J1782" i="18"/>
  <c r="M1781" i="18"/>
  <c r="L1781" i="18"/>
  <c r="K1781" i="18"/>
  <c r="J1781" i="18"/>
  <c r="M1780" i="18"/>
  <c r="L1780" i="18"/>
  <c r="K1780" i="18"/>
  <c r="J1780" i="18"/>
  <c r="M1779" i="18"/>
  <c r="L1779" i="18"/>
  <c r="K1779" i="18"/>
  <c r="J1779" i="18"/>
  <c r="M1778" i="18"/>
  <c r="L1778" i="18"/>
  <c r="K1778" i="18"/>
  <c r="J1778" i="18"/>
  <c r="M1777" i="18"/>
  <c r="L1777" i="18"/>
  <c r="K1777" i="18"/>
  <c r="J1777" i="18"/>
  <c r="M1776" i="18"/>
  <c r="L1776" i="18"/>
  <c r="K1776" i="18"/>
  <c r="J1776" i="18"/>
  <c r="M1775" i="18"/>
  <c r="L1775" i="18"/>
  <c r="K1775" i="18"/>
  <c r="J1775" i="18"/>
  <c r="M1774" i="18"/>
  <c r="L1774" i="18"/>
  <c r="K1774" i="18"/>
  <c r="J1774" i="18"/>
  <c r="M1773" i="18"/>
  <c r="L1773" i="18"/>
  <c r="K1773" i="18"/>
  <c r="J1773" i="18"/>
  <c r="M1772" i="18"/>
  <c r="L1772" i="18"/>
  <c r="K1772" i="18"/>
  <c r="J1772" i="18"/>
  <c r="M1771" i="18"/>
  <c r="L1771" i="18"/>
  <c r="K1771" i="18"/>
  <c r="J1771" i="18"/>
  <c r="M1770" i="18"/>
  <c r="L1770" i="18"/>
  <c r="K1770" i="18"/>
  <c r="J1770" i="18"/>
  <c r="M1769" i="18"/>
  <c r="L1769" i="18"/>
  <c r="K1769" i="18"/>
  <c r="J1769" i="18"/>
  <c r="M1768" i="18"/>
  <c r="L1768" i="18"/>
  <c r="K1768" i="18"/>
  <c r="J1768" i="18"/>
  <c r="M1767" i="18"/>
  <c r="L1767" i="18"/>
  <c r="K1767" i="18"/>
  <c r="J1767" i="18"/>
  <c r="M1766" i="18"/>
  <c r="L1766" i="18"/>
  <c r="K1766" i="18"/>
  <c r="J1766" i="18"/>
  <c r="M1765" i="18"/>
  <c r="L1765" i="18"/>
  <c r="K1765" i="18"/>
  <c r="J1765" i="18"/>
  <c r="M1764" i="18"/>
  <c r="L1764" i="18"/>
  <c r="K1764" i="18"/>
  <c r="J1764" i="18"/>
  <c r="M1763" i="18"/>
  <c r="L1763" i="18"/>
  <c r="K1763" i="18"/>
  <c r="J1763" i="18"/>
  <c r="M1762" i="18"/>
  <c r="L1762" i="18"/>
  <c r="K1762" i="18"/>
  <c r="J1762" i="18"/>
  <c r="M1761" i="18"/>
  <c r="L1761" i="18"/>
  <c r="K1761" i="18"/>
  <c r="J1761" i="18"/>
  <c r="M1760" i="18"/>
  <c r="L1760" i="18"/>
  <c r="K1760" i="18"/>
  <c r="J1760" i="18"/>
  <c r="M1759" i="18"/>
  <c r="L1759" i="18"/>
  <c r="K1759" i="18"/>
  <c r="J1759" i="18"/>
  <c r="M1758" i="18"/>
  <c r="L1758" i="18"/>
  <c r="K1758" i="18"/>
  <c r="J1758" i="18"/>
  <c r="M1757" i="18"/>
  <c r="L1757" i="18"/>
  <c r="K1757" i="18"/>
  <c r="J1757" i="18"/>
  <c r="M1756" i="18"/>
  <c r="L1756" i="18"/>
  <c r="K1756" i="18"/>
  <c r="J1756" i="18"/>
  <c r="M1755" i="18"/>
  <c r="L1755" i="18"/>
  <c r="K1755" i="18"/>
  <c r="J1755" i="18"/>
  <c r="M1754" i="18"/>
  <c r="L1754" i="18"/>
  <c r="K1754" i="18"/>
  <c r="J1754" i="18"/>
  <c r="M1753" i="18"/>
  <c r="L1753" i="18"/>
  <c r="K1753" i="18"/>
  <c r="J1753" i="18"/>
  <c r="M1752" i="18"/>
  <c r="L1752" i="18"/>
  <c r="K1752" i="18"/>
  <c r="J1752" i="18"/>
  <c r="M1751" i="18"/>
  <c r="L1751" i="18"/>
  <c r="K1751" i="18"/>
  <c r="J1751" i="18"/>
  <c r="M1750" i="18"/>
  <c r="L1750" i="18"/>
  <c r="K1750" i="18"/>
  <c r="J1750" i="18"/>
  <c r="M1749" i="18"/>
  <c r="L1749" i="18"/>
  <c r="K1749" i="18"/>
  <c r="J1749" i="18"/>
  <c r="M1748" i="18"/>
  <c r="L1748" i="18"/>
  <c r="K1748" i="18"/>
  <c r="J1748" i="18"/>
  <c r="M1747" i="18"/>
  <c r="L1747" i="18"/>
  <c r="K1747" i="18"/>
  <c r="J1747" i="18"/>
  <c r="M1746" i="18"/>
  <c r="L1746" i="18"/>
  <c r="K1746" i="18"/>
  <c r="J1746" i="18"/>
  <c r="M1745" i="18"/>
  <c r="L1745" i="18"/>
  <c r="K1745" i="18"/>
  <c r="J1745" i="18"/>
  <c r="M1744" i="18"/>
  <c r="L1744" i="18"/>
  <c r="K1744" i="18"/>
  <c r="J1744" i="18"/>
  <c r="M1743" i="18"/>
  <c r="L1743" i="18"/>
  <c r="K1743" i="18"/>
  <c r="J1743" i="18"/>
  <c r="M1742" i="18"/>
  <c r="L1742" i="18"/>
  <c r="K1742" i="18"/>
  <c r="J1742" i="18"/>
  <c r="M1741" i="18"/>
  <c r="L1741" i="18"/>
  <c r="K1741" i="18"/>
  <c r="J1741" i="18"/>
  <c r="M1740" i="18"/>
  <c r="L1740" i="18"/>
  <c r="K1740" i="18"/>
  <c r="J1740" i="18"/>
  <c r="M1739" i="18"/>
  <c r="L1739" i="18"/>
  <c r="K1739" i="18"/>
  <c r="J1739" i="18"/>
  <c r="M1738" i="18"/>
  <c r="L1738" i="18"/>
  <c r="K1738" i="18"/>
  <c r="J1738" i="18"/>
  <c r="M1737" i="18"/>
  <c r="L1737" i="18"/>
  <c r="K1737" i="18"/>
  <c r="J1737" i="18"/>
  <c r="M1736" i="18"/>
  <c r="L1736" i="18"/>
  <c r="K1736" i="18"/>
  <c r="J1736" i="18"/>
  <c r="M1735" i="18"/>
  <c r="L1735" i="18"/>
  <c r="K1735" i="18"/>
  <c r="J1735" i="18"/>
  <c r="M1734" i="18"/>
  <c r="L1734" i="18"/>
  <c r="K1734" i="18"/>
  <c r="J1734" i="18"/>
  <c r="M1733" i="18"/>
  <c r="L1733" i="18"/>
  <c r="K1733" i="18"/>
  <c r="J1733" i="18"/>
  <c r="M1732" i="18"/>
  <c r="L1732" i="18"/>
  <c r="K1732" i="18"/>
  <c r="J1732" i="18"/>
  <c r="M1731" i="18"/>
  <c r="L1731" i="18"/>
  <c r="K1731" i="18"/>
  <c r="J1731" i="18"/>
  <c r="M1730" i="18"/>
  <c r="L1730" i="18"/>
  <c r="K1730" i="18"/>
  <c r="J1730" i="18"/>
  <c r="M1729" i="18"/>
  <c r="L1729" i="18"/>
  <c r="K1729" i="18"/>
  <c r="J1729" i="18"/>
  <c r="M1728" i="18"/>
  <c r="L1728" i="18"/>
  <c r="K1728" i="18"/>
  <c r="J1728" i="18"/>
  <c r="M1727" i="18"/>
  <c r="L1727" i="18"/>
  <c r="K1727" i="18"/>
  <c r="J1727" i="18"/>
  <c r="M1726" i="18"/>
  <c r="L1726" i="18"/>
  <c r="K1726" i="18"/>
  <c r="J1726" i="18"/>
  <c r="M1725" i="18"/>
  <c r="L1725" i="18"/>
  <c r="K1725" i="18"/>
  <c r="J1725" i="18"/>
  <c r="M1724" i="18"/>
  <c r="L1724" i="18"/>
  <c r="K1724" i="18"/>
  <c r="J1724" i="18"/>
  <c r="M1723" i="18"/>
  <c r="L1723" i="18"/>
  <c r="K1723" i="18"/>
  <c r="J1723" i="18"/>
  <c r="M1722" i="18"/>
  <c r="L1722" i="18"/>
  <c r="K1722" i="18"/>
  <c r="J1722" i="18"/>
  <c r="M1721" i="18"/>
  <c r="L1721" i="18"/>
  <c r="K1721" i="18"/>
  <c r="J1721" i="18"/>
  <c r="M1720" i="18"/>
  <c r="L1720" i="18"/>
  <c r="K1720" i="18"/>
  <c r="J1720" i="18"/>
  <c r="M1719" i="18"/>
  <c r="L1719" i="18"/>
  <c r="K1719" i="18"/>
  <c r="J1719" i="18"/>
  <c r="M1718" i="18"/>
  <c r="L1718" i="18"/>
  <c r="K1718" i="18"/>
  <c r="J1718" i="18"/>
  <c r="M1717" i="18"/>
  <c r="L1717" i="18"/>
  <c r="K1717" i="18"/>
  <c r="J1717" i="18"/>
  <c r="M1716" i="18"/>
  <c r="L1716" i="18"/>
  <c r="K1716" i="18"/>
  <c r="J1716" i="18"/>
  <c r="M1715" i="18"/>
  <c r="L1715" i="18"/>
  <c r="K1715" i="18"/>
  <c r="J1715" i="18"/>
  <c r="M1714" i="18"/>
  <c r="L1714" i="18"/>
  <c r="K1714" i="18"/>
  <c r="J1714" i="18"/>
  <c r="M1713" i="18"/>
  <c r="L1713" i="18"/>
  <c r="K1713" i="18"/>
  <c r="J1713" i="18"/>
  <c r="M1712" i="18"/>
  <c r="L1712" i="18"/>
  <c r="K1712" i="18"/>
  <c r="J1712" i="18"/>
  <c r="M1711" i="18"/>
  <c r="L1711" i="18"/>
  <c r="K1711" i="18"/>
  <c r="J1711" i="18"/>
  <c r="M1710" i="18"/>
  <c r="L1710" i="18"/>
  <c r="K1710" i="18"/>
  <c r="J1710" i="18"/>
  <c r="M1709" i="18"/>
  <c r="L1709" i="18"/>
  <c r="K1709" i="18"/>
  <c r="J1709" i="18"/>
  <c r="M1708" i="18"/>
  <c r="L1708" i="18"/>
  <c r="K1708" i="18"/>
  <c r="J1708" i="18"/>
  <c r="M1707" i="18"/>
  <c r="L1707" i="18"/>
  <c r="K1707" i="18"/>
  <c r="J1707" i="18"/>
  <c r="M1706" i="18"/>
  <c r="L1706" i="18"/>
  <c r="K1706" i="18"/>
  <c r="J1706" i="18"/>
  <c r="M1705" i="18"/>
  <c r="L1705" i="18"/>
  <c r="K1705" i="18"/>
  <c r="J1705" i="18"/>
  <c r="M1704" i="18"/>
  <c r="L1704" i="18"/>
  <c r="K1704" i="18"/>
  <c r="J1704" i="18"/>
  <c r="M1703" i="18"/>
  <c r="L1703" i="18"/>
  <c r="K1703" i="18"/>
  <c r="J1703" i="18"/>
  <c r="M1702" i="18"/>
  <c r="L1702" i="18"/>
  <c r="K1702" i="18"/>
  <c r="J1702" i="18"/>
  <c r="M1701" i="18"/>
  <c r="L1701" i="18"/>
  <c r="K1701" i="18"/>
  <c r="J1701" i="18"/>
  <c r="M1700" i="18"/>
  <c r="L1700" i="18"/>
  <c r="K1700" i="18"/>
  <c r="J1700" i="18"/>
  <c r="M1699" i="18"/>
  <c r="L1699" i="18"/>
  <c r="K1699" i="18"/>
  <c r="J1699" i="18"/>
  <c r="M1698" i="18"/>
  <c r="L1698" i="18"/>
  <c r="K1698" i="18"/>
  <c r="J1698" i="18"/>
  <c r="M1697" i="18"/>
  <c r="L1697" i="18"/>
  <c r="K1697" i="18"/>
  <c r="J1697" i="18"/>
  <c r="M1696" i="18"/>
  <c r="L1696" i="18"/>
  <c r="K1696" i="18"/>
  <c r="J1696" i="18"/>
  <c r="M1695" i="18"/>
  <c r="L1695" i="18"/>
  <c r="K1695" i="18"/>
  <c r="J1695" i="18"/>
  <c r="M1694" i="18"/>
  <c r="L1694" i="18"/>
  <c r="K1694" i="18"/>
  <c r="J1694" i="18"/>
  <c r="M1693" i="18"/>
  <c r="L1693" i="18"/>
  <c r="K1693" i="18"/>
  <c r="J1693" i="18"/>
  <c r="M1692" i="18"/>
  <c r="L1692" i="18"/>
  <c r="K1692" i="18"/>
  <c r="J1692" i="18"/>
  <c r="M1691" i="18"/>
  <c r="L1691" i="18"/>
  <c r="K1691" i="18"/>
  <c r="J1691" i="18"/>
  <c r="M1690" i="18"/>
  <c r="L1690" i="18"/>
  <c r="K1690" i="18"/>
  <c r="J1690" i="18"/>
  <c r="M1689" i="18"/>
  <c r="L1689" i="18"/>
  <c r="K1689" i="18"/>
  <c r="J1689" i="18"/>
  <c r="M1688" i="18"/>
  <c r="L1688" i="18"/>
  <c r="K1688" i="18"/>
  <c r="J1688" i="18"/>
  <c r="M1687" i="18"/>
  <c r="L1687" i="18"/>
  <c r="K1687" i="18"/>
  <c r="J1687" i="18"/>
  <c r="M1686" i="18"/>
  <c r="L1686" i="18"/>
  <c r="K1686" i="18"/>
  <c r="J1686" i="18"/>
  <c r="M1685" i="18"/>
  <c r="L1685" i="18"/>
  <c r="K1685" i="18"/>
  <c r="J1685" i="18"/>
  <c r="M1684" i="18"/>
  <c r="L1684" i="18"/>
  <c r="K1684" i="18"/>
  <c r="J1684" i="18"/>
  <c r="M1683" i="18"/>
  <c r="L1683" i="18"/>
  <c r="K1683" i="18"/>
  <c r="J1683" i="18"/>
  <c r="M1682" i="18"/>
  <c r="L1682" i="18"/>
  <c r="K1682" i="18"/>
  <c r="J1682" i="18"/>
  <c r="M1681" i="18"/>
  <c r="L1681" i="18"/>
  <c r="K1681" i="18"/>
  <c r="J1681" i="18"/>
  <c r="M1680" i="18"/>
  <c r="L1680" i="18"/>
  <c r="K1680" i="18"/>
  <c r="J1680" i="18"/>
  <c r="M1679" i="18"/>
  <c r="L1679" i="18"/>
  <c r="K1679" i="18"/>
  <c r="J1679" i="18"/>
  <c r="M1678" i="18"/>
  <c r="L1678" i="18"/>
  <c r="K1678" i="18"/>
  <c r="J1678" i="18"/>
  <c r="M1677" i="18"/>
  <c r="L1677" i="18"/>
  <c r="K1677" i="18"/>
  <c r="J1677" i="18"/>
  <c r="M1676" i="18"/>
  <c r="L1676" i="18"/>
  <c r="K1676" i="18"/>
  <c r="J1676" i="18"/>
  <c r="M1675" i="18"/>
  <c r="L1675" i="18"/>
  <c r="K1675" i="18"/>
  <c r="J1675" i="18"/>
  <c r="M1674" i="18"/>
  <c r="L1674" i="18"/>
  <c r="K1674" i="18"/>
  <c r="J1674" i="18"/>
  <c r="M1673" i="18"/>
  <c r="L1673" i="18"/>
  <c r="K1673" i="18"/>
  <c r="J1673" i="18"/>
  <c r="M1672" i="18"/>
  <c r="L1672" i="18"/>
  <c r="K1672" i="18"/>
  <c r="J1672" i="18"/>
  <c r="M1671" i="18"/>
  <c r="L1671" i="18"/>
  <c r="K1671" i="18"/>
  <c r="J1671" i="18"/>
  <c r="M1670" i="18"/>
  <c r="L1670" i="18"/>
  <c r="K1670" i="18"/>
  <c r="J1670" i="18"/>
  <c r="M1669" i="18"/>
  <c r="L1669" i="18"/>
  <c r="K1669" i="18"/>
  <c r="J1669" i="18"/>
  <c r="M1668" i="18"/>
  <c r="L1668" i="18"/>
  <c r="K1668" i="18"/>
  <c r="J1668" i="18"/>
  <c r="M1667" i="18"/>
  <c r="L1667" i="18"/>
  <c r="K1667" i="18"/>
  <c r="J1667" i="18"/>
  <c r="M1666" i="18"/>
  <c r="L1666" i="18"/>
  <c r="K1666" i="18"/>
  <c r="J1666" i="18"/>
  <c r="M1665" i="18"/>
  <c r="L1665" i="18"/>
  <c r="K1665" i="18"/>
  <c r="J1665" i="18"/>
  <c r="M1664" i="18"/>
  <c r="L1664" i="18"/>
  <c r="K1664" i="18"/>
  <c r="J1664" i="18"/>
  <c r="M1663" i="18"/>
  <c r="L1663" i="18"/>
  <c r="K1663" i="18"/>
  <c r="J1663" i="18"/>
  <c r="M1662" i="18"/>
  <c r="L1662" i="18"/>
  <c r="K1662" i="18"/>
  <c r="J1662" i="18"/>
  <c r="M1661" i="18"/>
  <c r="L1661" i="18"/>
  <c r="K1661" i="18"/>
  <c r="J1661" i="18"/>
  <c r="M1660" i="18"/>
  <c r="L1660" i="18"/>
  <c r="K1660" i="18"/>
  <c r="J1660" i="18"/>
  <c r="M1659" i="18"/>
  <c r="L1659" i="18"/>
  <c r="K1659" i="18"/>
  <c r="J1659" i="18"/>
  <c r="M1658" i="18"/>
  <c r="L1658" i="18"/>
  <c r="K1658" i="18"/>
  <c r="J1658" i="18"/>
  <c r="M1657" i="18"/>
  <c r="L1657" i="18"/>
  <c r="K1657" i="18"/>
  <c r="J1657" i="18"/>
  <c r="M1656" i="18"/>
  <c r="L1656" i="18"/>
  <c r="K1656" i="18"/>
  <c r="J1656" i="18"/>
  <c r="M1655" i="18"/>
  <c r="L1655" i="18"/>
  <c r="K1655" i="18"/>
  <c r="J1655" i="18"/>
  <c r="M1654" i="18"/>
  <c r="L1654" i="18"/>
  <c r="K1654" i="18"/>
  <c r="J1654" i="18"/>
  <c r="M1653" i="18"/>
  <c r="L1653" i="18"/>
  <c r="K1653" i="18"/>
  <c r="J1653" i="18"/>
  <c r="M1652" i="18"/>
  <c r="L1652" i="18"/>
  <c r="K1652" i="18"/>
  <c r="J1652" i="18"/>
  <c r="M1651" i="18"/>
  <c r="L1651" i="18"/>
  <c r="K1651" i="18"/>
  <c r="J1651" i="18"/>
  <c r="M1650" i="18"/>
  <c r="L1650" i="18"/>
  <c r="K1650" i="18"/>
  <c r="J1650" i="18"/>
  <c r="M1649" i="18"/>
  <c r="L1649" i="18"/>
  <c r="K1649" i="18"/>
  <c r="J1649" i="18"/>
  <c r="M1648" i="18"/>
  <c r="L1648" i="18"/>
  <c r="K1648" i="18"/>
  <c r="J1648" i="18"/>
  <c r="M1647" i="18"/>
  <c r="L1647" i="18"/>
  <c r="K1647" i="18"/>
  <c r="J1647" i="18"/>
  <c r="M1646" i="18"/>
  <c r="L1646" i="18"/>
  <c r="K1646" i="18"/>
  <c r="J1646" i="18"/>
  <c r="M1645" i="18"/>
  <c r="L1645" i="18"/>
  <c r="K1645" i="18"/>
  <c r="J1645" i="18"/>
  <c r="J1644" i="18"/>
  <c r="M1643" i="18"/>
  <c r="L1643" i="18"/>
  <c r="K1643" i="18"/>
  <c r="J1643" i="18"/>
  <c r="M1642" i="18"/>
  <c r="L1642" i="18"/>
  <c r="K1642" i="18"/>
  <c r="J1642" i="18"/>
  <c r="M1641" i="18"/>
  <c r="L1641" i="18"/>
  <c r="K1641" i="18"/>
  <c r="J1641" i="18"/>
  <c r="M1640" i="18"/>
  <c r="L1640" i="18"/>
  <c r="K1640" i="18"/>
  <c r="J1640" i="18"/>
  <c r="M1639" i="18"/>
  <c r="L1639" i="18"/>
  <c r="K1639" i="18"/>
  <c r="J1639" i="18"/>
  <c r="M1638" i="18"/>
  <c r="L1638" i="18"/>
  <c r="K1638" i="18"/>
  <c r="J1638" i="18"/>
  <c r="M1637" i="18"/>
  <c r="L1637" i="18"/>
  <c r="K1637" i="18"/>
  <c r="J1637" i="18"/>
  <c r="M1636" i="18"/>
  <c r="L1636" i="18"/>
  <c r="K1636" i="18"/>
  <c r="J1636" i="18"/>
  <c r="M1635" i="18"/>
  <c r="L1635" i="18"/>
  <c r="K1635" i="18"/>
  <c r="J1635" i="18"/>
  <c r="M1634" i="18"/>
  <c r="L1634" i="18"/>
  <c r="K1634" i="18"/>
  <c r="J1634" i="18"/>
  <c r="M1633" i="18"/>
  <c r="L1633" i="18"/>
  <c r="K1633" i="18"/>
  <c r="J1633" i="18"/>
  <c r="M1632" i="18"/>
  <c r="L1632" i="18"/>
  <c r="K1632" i="18"/>
  <c r="J1632" i="18"/>
  <c r="M1631" i="18"/>
  <c r="L1631" i="18"/>
  <c r="K1631" i="18"/>
  <c r="J1631" i="18"/>
  <c r="M1630" i="18"/>
  <c r="L1630" i="18"/>
  <c r="K1630" i="18"/>
  <c r="J1630" i="18"/>
  <c r="M1629" i="18"/>
  <c r="L1629" i="18"/>
  <c r="K1629" i="18"/>
  <c r="J1629" i="18"/>
  <c r="M1628" i="18"/>
  <c r="L1628" i="18"/>
  <c r="K1628" i="18"/>
  <c r="J1628" i="18"/>
  <c r="M1627" i="18"/>
  <c r="L1627" i="18"/>
  <c r="K1627" i="18"/>
  <c r="J1627" i="18"/>
  <c r="M1626" i="18"/>
  <c r="L1626" i="18"/>
  <c r="K1626" i="18"/>
  <c r="J1626" i="18"/>
  <c r="M1625" i="18"/>
  <c r="L1625" i="18"/>
  <c r="K1625" i="18"/>
  <c r="J1625" i="18"/>
  <c r="M1624" i="18"/>
  <c r="L1624" i="18"/>
  <c r="K1624" i="18"/>
  <c r="J1624" i="18"/>
  <c r="M1623" i="18"/>
  <c r="L1623" i="18"/>
  <c r="K1623" i="18"/>
  <c r="J1623" i="18"/>
  <c r="M1622" i="18"/>
  <c r="L1622" i="18"/>
  <c r="K1622" i="18"/>
  <c r="J1622" i="18"/>
  <c r="M1621" i="18"/>
  <c r="L1621" i="18"/>
  <c r="K1621" i="18"/>
  <c r="J1621" i="18"/>
  <c r="M1620" i="18"/>
  <c r="L1620" i="18"/>
  <c r="K1620" i="18"/>
  <c r="J1620" i="18"/>
  <c r="M1619" i="18"/>
  <c r="L1619" i="18"/>
  <c r="K1619" i="18"/>
  <c r="J1619" i="18"/>
  <c r="M1618" i="18"/>
  <c r="L1618" i="18"/>
  <c r="K1618" i="18"/>
  <c r="J1618" i="18"/>
  <c r="M1617" i="18"/>
  <c r="L1617" i="18"/>
  <c r="K1617" i="18"/>
  <c r="J1617" i="18"/>
  <c r="M1616" i="18"/>
  <c r="L1616" i="18"/>
  <c r="K1616" i="18"/>
  <c r="J1616" i="18"/>
  <c r="M1615" i="18"/>
  <c r="L1615" i="18"/>
  <c r="K1615" i="18"/>
  <c r="J1615" i="18"/>
  <c r="M1614" i="18"/>
  <c r="L1614" i="18"/>
  <c r="K1614" i="18"/>
  <c r="J1614" i="18"/>
  <c r="M1613" i="18"/>
  <c r="L1613" i="18"/>
  <c r="K1613" i="18"/>
  <c r="J1613" i="18"/>
  <c r="M1612" i="18"/>
  <c r="L1612" i="18"/>
  <c r="K1612" i="18"/>
  <c r="J1612" i="18"/>
  <c r="M1611" i="18"/>
  <c r="L1611" i="18"/>
  <c r="K1611" i="18"/>
  <c r="J1611" i="18"/>
  <c r="M1610" i="18"/>
  <c r="L1610" i="18"/>
  <c r="K1610" i="18"/>
  <c r="J1610" i="18"/>
  <c r="M1609" i="18"/>
  <c r="L1609" i="18"/>
  <c r="K1609" i="18"/>
  <c r="J1609" i="18"/>
  <c r="M1608" i="18"/>
  <c r="L1608" i="18"/>
  <c r="K1608" i="18"/>
  <c r="J1608" i="18"/>
  <c r="M1607" i="18"/>
  <c r="L1607" i="18"/>
  <c r="K1607" i="18"/>
  <c r="J1607" i="18"/>
  <c r="M1606" i="18"/>
  <c r="L1606" i="18"/>
  <c r="K1606" i="18"/>
  <c r="J1606" i="18"/>
  <c r="M1605" i="18"/>
  <c r="L1605" i="18"/>
  <c r="K1605" i="18"/>
  <c r="J1605" i="18"/>
  <c r="M1604" i="18"/>
  <c r="L1604" i="18"/>
  <c r="K1604" i="18"/>
  <c r="J1604" i="18"/>
  <c r="M1603" i="18"/>
  <c r="L1603" i="18"/>
  <c r="K1603" i="18"/>
  <c r="J1603" i="18"/>
  <c r="M1602" i="18"/>
  <c r="L1602" i="18"/>
  <c r="K1602" i="18"/>
  <c r="J1602" i="18"/>
  <c r="M1601" i="18"/>
  <c r="L1601" i="18"/>
  <c r="K1601" i="18"/>
  <c r="J1601" i="18"/>
  <c r="M1600" i="18"/>
  <c r="L1600" i="18"/>
  <c r="K1600" i="18"/>
  <c r="J1600" i="18"/>
  <c r="M1599" i="18"/>
  <c r="L1599" i="18"/>
  <c r="K1599" i="18"/>
  <c r="J1599" i="18"/>
  <c r="M1598" i="18"/>
  <c r="L1598" i="18"/>
  <c r="K1598" i="18"/>
  <c r="J1598" i="18"/>
  <c r="M1597" i="18"/>
  <c r="L1597" i="18"/>
  <c r="K1597" i="18"/>
  <c r="J1597" i="18"/>
  <c r="M1596" i="18"/>
  <c r="L1596" i="18"/>
  <c r="K1596" i="18"/>
  <c r="J1596" i="18"/>
  <c r="M1595" i="18"/>
  <c r="L1595" i="18"/>
  <c r="K1595" i="18"/>
  <c r="J1595" i="18"/>
  <c r="M1594" i="18"/>
  <c r="L1594" i="18"/>
  <c r="K1594" i="18"/>
  <c r="J1594" i="18"/>
  <c r="M1593" i="18"/>
  <c r="L1593" i="18"/>
  <c r="K1593" i="18"/>
  <c r="J1593" i="18"/>
  <c r="M1592" i="18"/>
  <c r="L1592" i="18"/>
  <c r="K1592" i="18"/>
  <c r="J1592" i="18"/>
  <c r="M1591" i="18"/>
  <c r="L1591" i="18"/>
  <c r="K1591" i="18"/>
  <c r="J1591" i="18"/>
  <c r="M1590" i="18"/>
  <c r="L1590" i="18"/>
  <c r="K1590" i="18"/>
  <c r="J1590" i="18"/>
  <c r="M1589" i="18"/>
  <c r="L1589" i="18"/>
  <c r="K1589" i="18"/>
  <c r="J1589" i="18"/>
  <c r="M1588" i="18"/>
  <c r="L1588" i="18"/>
  <c r="K1588" i="18"/>
  <c r="J1588" i="18"/>
  <c r="M1587" i="18"/>
  <c r="L1587" i="18"/>
  <c r="K1587" i="18"/>
  <c r="J1587" i="18"/>
  <c r="M1586" i="18"/>
  <c r="L1586" i="18"/>
  <c r="K1586" i="18"/>
  <c r="J1586" i="18"/>
  <c r="M1585" i="18"/>
  <c r="L1585" i="18"/>
  <c r="K1585" i="18"/>
  <c r="J1585" i="18"/>
  <c r="M1584" i="18"/>
  <c r="L1584" i="18"/>
  <c r="K1584" i="18"/>
  <c r="J1584" i="18"/>
  <c r="M1583" i="18"/>
  <c r="L1583" i="18"/>
  <c r="K1583" i="18"/>
  <c r="J1583" i="18"/>
  <c r="M1582" i="18"/>
  <c r="L1582" i="18"/>
  <c r="K1582" i="18"/>
  <c r="J1582" i="18"/>
  <c r="M1581" i="18"/>
  <c r="L1581" i="18"/>
  <c r="K1581" i="18"/>
  <c r="J1581" i="18"/>
  <c r="M1580" i="18"/>
  <c r="L1580" i="18"/>
  <c r="K1580" i="18"/>
  <c r="J1580" i="18"/>
  <c r="M1579" i="18"/>
  <c r="L1579" i="18"/>
  <c r="K1579" i="18"/>
  <c r="J1579" i="18"/>
  <c r="M1578" i="18"/>
  <c r="L1578" i="18"/>
  <c r="K1578" i="18"/>
  <c r="J1578" i="18"/>
  <c r="M1577" i="18"/>
  <c r="L1577" i="18"/>
  <c r="K1577" i="18"/>
  <c r="J1577" i="18"/>
  <c r="M1576" i="18"/>
  <c r="L1576" i="18"/>
  <c r="K1576" i="18"/>
  <c r="J1576" i="18"/>
  <c r="M1575" i="18"/>
  <c r="L1575" i="18"/>
  <c r="K1575" i="18"/>
  <c r="J1575" i="18"/>
  <c r="M1574" i="18"/>
  <c r="L1574" i="18"/>
  <c r="K1574" i="18"/>
  <c r="J1574" i="18"/>
  <c r="M1573" i="18"/>
  <c r="L1573" i="18"/>
  <c r="K1573" i="18"/>
  <c r="J1573" i="18"/>
  <c r="M1572" i="18"/>
  <c r="L1572" i="18"/>
  <c r="K1572" i="18"/>
  <c r="J1572" i="18"/>
  <c r="M1571" i="18"/>
  <c r="L1571" i="18"/>
  <c r="K1571" i="18"/>
  <c r="J1571" i="18"/>
  <c r="M1570" i="18"/>
  <c r="L1570" i="18"/>
  <c r="K1570" i="18"/>
  <c r="J1570" i="18"/>
  <c r="M1569" i="18"/>
  <c r="L1569" i="18"/>
  <c r="K1569" i="18"/>
  <c r="J1569" i="18"/>
  <c r="M1568" i="18"/>
  <c r="L1568" i="18"/>
  <c r="K1568" i="18"/>
  <c r="J1568" i="18"/>
  <c r="M1567" i="18"/>
  <c r="L1567" i="18"/>
  <c r="K1567" i="18"/>
  <c r="J1567" i="18"/>
  <c r="M1566" i="18"/>
  <c r="L1566" i="18"/>
  <c r="K1566" i="18"/>
  <c r="J1566" i="18"/>
  <c r="M1565" i="18"/>
  <c r="L1565" i="18"/>
  <c r="K1565" i="18"/>
  <c r="J1565" i="18"/>
  <c r="M1564" i="18"/>
  <c r="L1564" i="18"/>
  <c r="K1564" i="18"/>
  <c r="J1564" i="18"/>
  <c r="M1563" i="18"/>
  <c r="L1563" i="18"/>
  <c r="K1563" i="18"/>
  <c r="J1563" i="18"/>
  <c r="M1562" i="18"/>
  <c r="L1562" i="18"/>
  <c r="K1562" i="18"/>
  <c r="J1562" i="18"/>
  <c r="M1561" i="18"/>
  <c r="L1561" i="18"/>
  <c r="K1561" i="18"/>
  <c r="J1561" i="18"/>
  <c r="M1560" i="18"/>
  <c r="L1560" i="18"/>
  <c r="K1560" i="18"/>
  <c r="J1560" i="18"/>
  <c r="M1559" i="18"/>
  <c r="L1559" i="18"/>
  <c r="K1559" i="18"/>
  <c r="J1559" i="18"/>
  <c r="M1558" i="18"/>
  <c r="L1558" i="18"/>
  <c r="K1558" i="18"/>
  <c r="J1558" i="18"/>
  <c r="M1557" i="18"/>
  <c r="L1557" i="18"/>
  <c r="K1557" i="18"/>
  <c r="J1557" i="18"/>
  <c r="M1556" i="18"/>
  <c r="L1556" i="18"/>
  <c r="K1556" i="18"/>
  <c r="J1556" i="18"/>
  <c r="M1555" i="18"/>
  <c r="L1555" i="18"/>
  <c r="K1555" i="18"/>
  <c r="J1555" i="18"/>
  <c r="M1554" i="18"/>
  <c r="L1554" i="18"/>
  <c r="K1554" i="18"/>
  <c r="J1554" i="18"/>
  <c r="M1553" i="18"/>
  <c r="L1553" i="18"/>
  <c r="K1553" i="18"/>
  <c r="J1553" i="18"/>
  <c r="M1552" i="18"/>
  <c r="L1552" i="18"/>
  <c r="K1552" i="18"/>
  <c r="J1552" i="18"/>
  <c r="M1551" i="18"/>
  <c r="L1551" i="18"/>
  <c r="K1551" i="18"/>
  <c r="J1551" i="18"/>
  <c r="M1550" i="18"/>
  <c r="L1550" i="18"/>
  <c r="K1550" i="18"/>
  <c r="J1550" i="18"/>
  <c r="M1549" i="18"/>
  <c r="L1549" i="18"/>
  <c r="K1549" i="18"/>
  <c r="J1549" i="18"/>
  <c r="M1548" i="18"/>
  <c r="L1548" i="18"/>
  <c r="K1548" i="18"/>
  <c r="J1548" i="18"/>
  <c r="M1547" i="18"/>
  <c r="L1547" i="18"/>
  <c r="K1547" i="18"/>
  <c r="J1547" i="18"/>
  <c r="M1546" i="18"/>
  <c r="L1546" i="18"/>
  <c r="K1546" i="18"/>
  <c r="J1546" i="18"/>
  <c r="M1545" i="18"/>
  <c r="L1545" i="18"/>
  <c r="K1545" i="18"/>
  <c r="J1545" i="18"/>
  <c r="M1544" i="18"/>
  <c r="L1544" i="18"/>
  <c r="K1544" i="18"/>
  <c r="J1544" i="18"/>
  <c r="M1543" i="18"/>
  <c r="L1543" i="18"/>
  <c r="K1543" i="18"/>
  <c r="J1543" i="18"/>
  <c r="M1542" i="18"/>
  <c r="L1542" i="18"/>
  <c r="K1542" i="18"/>
  <c r="J1542" i="18"/>
  <c r="M1541" i="18"/>
  <c r="L1541" i="18"/>
  <c r="K1541" i="18"/>
  <c r="J1541" i="18"/>
  <c r="M1540" i="18"/>
  <c r="L1540" i="18"/>
  <c r="K1540" i="18"/>
  <c r="J1540" i="18"/>
  <c r="M1539" i="18"/>
  <c r="L1539" i="18"/>
  <c r="K1539" i="18"/>
  <c r="J1539" i="18"/>
  <c r="M1538" i="18"/>
  <c r="L1538" i="18"/>
  <c r="K1538" i="18"/>
  <c r="J1538" i="18"/>
  <c r="M1537" i="18"/>
  <c r="L1537" i="18"/>
  <c r="K1537" i="18"/>
  <c r="J1537" i="18"/>
  <c r="M1536" i="18"/>
  <c r="L1536" i="18"/>
  <c r="K1536" i="18"/>
  <c r="J1536" i="18"/>
  <c r="M1535" i="18"/>
  <c r="L1535" i="18"/>
  <c r="K1535" i="18"/>
  <c r="J1535" i="18"/>
  <c r="M1534" i="18"/>
  <c r="L1534" i="18"/>
  <c r="K1534" i="18"/>
  <c r="J1534" i="18"/>
  <c r="M1533" i="18"/>
  <c r="L1533" i="18"/>
  <c r="K1533" i="18"/>
  <c r="J1533" i="18"/>
  <c r="M1532" i="18"/>
  <c r="L1532" i="18"/>
  <c r="K1532" i="18"/>
  <c r="J1532" i="18"/>
  <c r="M1531" i="18"/>
  <c r="L1531" i="18"/>
  <c r="K1531" i="18"/>
  <c r="J1531" i="18"/>
  <c r="M1530" i="18"/>
  <c r="L1530" i="18"/>
  <c r="K1530" i="18"/>
  <c r="J1530" i="18"/>
  <c r="M1529" i="18"/>
  <c r="L1529" i="18"/>
  <c r="K1529" i="18"/>
  <c r="J1529" i="18"/>
  <c r="M1528" i="18"/>
  <c r="L1528" i="18"/>
  <c r="K1528" i="18"/>
  <c r="J1528" i="18"/>
  <c r="M1527" i="18"/>
  <c r="L1527" i="18"/>
  <c r="K1527" i="18"/>
  <c r="J1527" i="18"/>
  <c r="M1526" i="18"/>
  <c r="L1526" i="18"/>
  <c r="K1526" i="18"/>
  <c r="J1526" i="18"/>
  <c r="M1525" i="18"/>
  <c r="L1525" i="18"/>
  <c r="K1525" i="18"/>
  <c r="J1525" i="18"/>
  <c r="M1524" i="18"/>
  <c r="L1524" i="18"/>
  <c r="K1524" i="18"/>
  <c r="J1524" i="18"/>
  <c r="M1523" i="18"/>
  <c r="L1523" i="18"/>
  <c r="K1523" i="18"/>
  <c r="J1523" i="18"/>
  <c r="M1522" i="18"/>
  <c r="L1522" i="18"/>
  <c r="K1522" i="18"/>
  <c r="J1522" i="18"/>
  <c r="M1521" i="18"/>
  <c r="L1521" i="18"/>
  <c r="K1521" i="18"/>
  <c r="J1521" i="18"/>
  <c r="M1520" i="18"/>
  <c r="L1520" i="18"/>
  <c r="K1520" i="18"/>
  <c r="J1520" i="18"/>
  <c r="M1519" i="18"/>
  <c r="L1519" i="18"/>
  <c r="K1519" i="18"/>
  <c r="J1519" i="18"/>
  <c r="M1518" i="18"/>
  <c r="L1518" i="18"/>
  <c r="K1518" i="18"/>
  <c r="J1518" i="18"/>
  <c r="M1517" i="18"/>
  <c r="L1517" i="18"/>
  <c r="K1517" i="18"/>
  <c r="J1517" i="18"/>
  <c r="M1516" i="18"/>
  <c r="L1516" i="18"/>
  <c r="K1516" i="18"/>
  <c r="J1516" i="18"/>
  <c r="M1515" i="18"/>
  <c r="L1515" i="18"/>
  <c r="K1515" i="18"/>
  <c r="J1515" i="18"/>
  <c r="M1514" i="18"/>
  <c r="L1514" i="18"/>
  <c r="K1514" i="18"/>
  <c r="J1514" i="18"/>
  <c r="M1513" i="18"/>
  <c r="L1513" i="18"/>
  <c r="K1513" i="18"/>
  <c r="J1513" i="18"/>
  <c r="M1512" i="18"/>
  <c r="L1512" i="18"/>
  <c r="K1512" i="18"/>
  <c r="J1512" i="18"/>
  <c r="M1511" i="18"/>
  <c r="L1511" i="18"/>
  <c r="K1511" i="18"/>
  <c r="J1511" i="18"/>
  <c r="M1510" i="18"/>
  <c r="L1510" i="18"/>
  <c r="K1510" i="18"/>
  <c r="J1510" i="18"/>
  <c r="M1509" i="18"/>
  <c r="L1509" i="18"/>
  <c r="K1509" i="18"/>
  <c r="J1509" i="18"/>
  <c r="M1508" i="18"/>
  <c r="L1508" i="18"/>
  <c r="K1508" i="18"/>
  <c r="J1508" i="18"/>
  <c r="M1507" i="18"/>
  <c r="L1507" i="18"/>
  <c r="K1507" i="18"/>
  <c r="J1507" i="18"/>
  <c r="M1506" i="18"/>
  <c r="L1506" i="18"/>
  <c r="K1506" i="18"/>
  <c r="J1506" i="18"/>
  <c r="M1505" i="18"/>
  <c r="L1505" i="18"/>
  <c r="K1505" i="18"/>
  <c r="J1505" i="18"/>
  <c r="M1504" i="18"/>
  <c r="L1504" i="18"/>
  <c r="K1504" i="18"/>
  <c r="J1504" i="18"/>
  <c r="M1503" i="18"/>
  <c r="L1503" i="18"/>
  <c r="K1503" i="18"/>
  <c r="J1503" i="18"/>
  <c r="M1502" i="18"/>
  <c r="L1502" i="18"/>
  <c r="K1502" i="18"/>
  <c r="J1502" i="18"/>
  <c r="M1501" i="18"/>
  <c r="L1501" i="18"/>
  <c r="K1501" i="18"/>
  <c r="J1501" i="18"/>
  <c r="M1500" i="18"/>
  <c r="L1500" i="18"/>
  <c r="K1500" i="18"/>
  <c r="J1500" i="18"/>
  <c r="M1499" i="18"/>
  <c r="L1499" i="18"/>
  <c r="K1499" i="18"/>
  <c r="J1499" i="18"/>
  <c r="M1498" i="18"/>
  <c r="L1498" i="18"/>
  <c r="K1498" i="18"/>
  <c r="J1498" i="18"/>
  <c r="M1497" i="18"/>
  <c r="L1497" i="18"/>
  <c r="K1497" i="18"/>
  <c r="J1497" i="18"/>
  <c r="M1496" i="18"/>
  <c r="L1496" i="18"/>
  <c r="K1496" i="18"/>
  <c r="J1496" i="18"/>
  <c r="M1495" i="18"/>
  <c r="L1495" i="18"/>
  <c r="K1495" i="18"/>
  <c r="J1495" i="18"/>
  <c r="M1494" i="18"/>
  <c r="L1494" i="18"/>
  <c r="K1494" i="18"/>
  <c r="J1494" i="18"/>
  <c r="M1493" i="18"/>
  <c r="L1493" i="18"/>
  <c r="K1493" i="18"/>
  <c r="J1493" i="18"/>
  <c r="M1492" i="18"/>
  <c r="L1492" i="18"/>
  <c r="K1492" i="18"/>
  <c r="J1492" i="18"/>
  <c r="M1491" i="18"/>
  <c r="L1491" i="18"/>
  <c r="K1491" i="18"/>
  <c r="J1491" i="18"/>
  <c r="M1490" i="18"/>
  <c r="L1490" i="18"/>
  <c r="K1490" i="18"/>
  <c r="J1490" i="18"/>
  <c r="M1489" i="18"/>
  <c r="L1489" i="18"/>
  <c r="K1489" i="18"/>
  <c r="J1489" i="18"/>
  <c r="M1488" i="18"/>
  <c r="L1488" i="18"/>
  <c r="K1488" i="18"/>
  <c r="J1488" i="18"/>
  <c r="M1487" i="18"/>
  <c r="L1487" i="18"/>
  <c r="K1487" i="18"/>
  <c r="J1487" i="18"/>
  <c r="M1486" i="18"/>
  <c r="L1486" i="18"/>
  <c r="K1486" i="18"/>
  <c r="J1486" i="18"/>
  <c r="M1485" i="18"/>
  <c r="L1485" i="18"/>
  <c r="K1485" i="18"/>
  <c r="J1485" i="18"/>
  <c r="M1484" i="18"/>
  <c r="L1484" i="18"/>
  <c r="K1484" i="18"/>
  <c r="J1484" i="18"/>
  <c r="M1483" i="18"/>
  <c r="L1483" i="18"/>
  <c r="K1483" i="18"/>
  <c r="J1483" i="18"/>
  <c r="M1482" i="18"/>
  <c r="L1482" i="18"/>
  <c r="K1482" i="18"/>
  <c r="J1482" i="18"/>
  <c r="M1481" i="18"/>
  <c r="L1481" i="18"/>
  <c r="K1481" i="18"/>
  <c r="J1481" i="18"/>
  <c r="M1480" i="18"/>
  <c r="L1480" i="18"/>
  <c r="K1480" i="18"/>
  <c r="J1480" i="18"/>
  <c r="M1479" i="18"/>
  <c r="L1479" i="18"/>
  <c r="K1479" i="18"/>
  <c r="J1479" i="18"/>
  <c r="M1478" i="18"/>
  <c r="L1478" i="18"/>
  <c r="K1478" i="18"/>
  <c r="J1478" i="18"/>
  <c r="M1477" i="18"/>
  <c r="L1477" i="18"/>
  <c r="K1477" i="18"/>
  <c r="J1477" i="18"/>
  <c r="M1476" i="18"/>
  <c r="L1476" i="18"/>
  <c r="K1476" i="18"/>
  <c r="J1476" i="18"/>
  <c r="M1475" i="18"/>
  <c r="L1475" i="18"/>
  <c r="K1475" i="18"/>
  <c r="J1475" i="18"/>
  <c r="M1474" i="18"/>
  <c r="L1474" i="18"/>
  <c r="K1474" i="18"/>
  <c r="J1474" i="18"/>
  <c r="M1473" i="18"/>
  <c r="L1473" i="18"/>
  <c r="K1473" i="18"/>
  <c r="J1473" i="18"/>
  <c r="M1472" i="18"/>
  <c r="L1472" i="18"/>
  <c r="K1472" i="18"/>
  <c r="J1472" i="18"/>
  <c r="M1471" i="18"/>
  <c r="L1471" i="18"/>
  <c r="K1471" i="18"/>
  <c r="J1471" i="18"/>
  <c r="M1470" i="18"/>
  <c r="L1470" i="18"/>
  <c r="K1470" i="18"/>
  <c r="J1470" i="18"/>
  <c r="M1469" i="18"/>
  <c r="L1469" i="18"/>
  <c r="K1469" i="18"/>
  <c r="J1469" i="18"/>
  <c r="M1468" i="18"/>
  <c r="L1468" i="18"/>
  <c r="K1468" i="18"/>
  <c r="J1468" i="18"/>
  <c r="M1467" i="18"/>
  <c r="L1467" i="18"/>
  <c r="K1467" i="18"/>
  <c r="J1467" i="18"/>
  <c r="M1466" i="18"/>
  <c r="L1466" i="18"/>
  <c r="K1466" i="18"/>
  <c r="J1466" i="18"/>
  <c r="M1465" i="18"/>
  <c r="L1465" i="18"/>
  <c r="K1465" i="18"/>
  <c r="J1465" i="18"/>
  <c r="M1464" i="18"/>
  <c r="L1464" i="18"/>
  <c r="K1464" i="18"/>
  <c r="J1464" i="18"/>
  <c r="M1463" i="18"/>
  <c r="L1463" i="18"/>
  <c r="K1463" i="18"/>
  <c r="J1463" i="18"/>
  <c r="M1462" i="18"/>
  <c r="L1462" i="18"/>
  <c r="K1462" i="18"/>
  <c r="J1462" i="18"/>
  <c r="M1461" i="18"/>
  <c r="L1461" i="18"/>
  <c r="K1461" i="18"/>
  <c r="J1461" i="18"/>
  <c r="M1460" i="18"/>
  <c r="L1460" i="18"/>
  <c r="K1460" i="18"/>
  <c r="J1460" i="18"/>
  <c r="M1459" i="18"/>
  <c r="L1459" i="18"/>
  <c r="K1459" i="18"/>
  <c r="J1459" i="18"/>
  <c r="M1458" i="18"/>
  <c r="L1458" i="18"/>
  <c r="K1458" i="18"/>
  <c r="J1458" i="18"/>
  <c r="M1457" i="18"/>
  <c r="L1457" i="18"/>
  <c r="K1457" i="18"/>
  <c r="J1457" i="18"/>
  <c r="M1456" i="18"/>
  <c r="L1456" i="18"/>
  <c r="K1456" i="18"/>
  <c r="J1456" i="18"/>
  <c r="M1455" i="18"/>
  <c r="L1455" i="18"/>
  <c r="K1455" i="18"/>
  <c r="J1455" i="18"/>
  <c r="M1454" i="18"/>
  <c r="L1454" i="18"/>
  <c r="K1454" i="18"/>
  <c r="J1454" i="18"/>
  <c r="M1453" i="18"/>
  <c r="L1453" i="18"/>
  <c r="K1453" i="18"/>
  <c r="J1453" i="18"/>
  <c r="M1452" i="18"/>
  <c r="L1452" i="18"/>
  <c r="K1452" i="18"/>
  <c r="J1452" i="18"/>
  <c r="M1451" i="18"/>
  <c r="L1451" i="18"/>
  <c r="K1451" i="18"/>
  <c r="J1451" i="18"/>
  <c r="M1450" i="18"/>
  <c r="L1450" i="18"/>
  <c r="K1450" i="18"/>
  <c r="J1450" i="18"/>
  <c r="M1449" i="18"/>
  <c r="L1449" i="18"/>
  <c r="K1449" i="18"/>
  <c r="J1449" i="18"/>
  <c r="M1448" i="18"/>
  <c r="L1448" i="18"/>
  <c r="K1448" i="18"/>
  <c r="J1448" i="18"/>
  <c r="M1447" i="18"/>
  <c r="L1447" i="18"/>
  <c r="K1447" i="18"/>
  <c r="J1447" i="18"/>
  <c r="M1446" i="18"/>
  <c r="L1446" i="18"/>
  <c r="K1446" i="18"/>
  <c r="J1446" i="18"/>
  <c r="M1445" i="18"/>
  <c r="L1445" i="18"/>
  <c r="K1445" i="18"/>
  <c r="J1445" i="18"/>
  <c r="M1444" i="18"/>
  <c r="L1444" i="18"/>
  <c r="K1444" i="18"/>
  <c r="J1444" i="18"/>
  <c r="M1443" i="18"/>
  <c r="L1443" i="18"/>
  <c r="K1443" i="18"/>
  <c r="J1443" i="18"/>
  <c r="M1442" i="18"/>
  <c r="L1442" i="18"/>
  <c r="K1442" i="18"/>
  <c r="J1442" i="18"/>
  <c r="M1441" i="18"/>
  <c r="L1441" i="18"/>
  <c r="K1441" i="18"/>
  <c r="J1441" i="18"/>
  <c r="M1440" i="18"/>
  <c r="L1440" i="18"/>
  <c r="K1440" i="18"/>
  <c r="J1440" i="18"/>
  <c r="M1439" i="18"/>
  <c r="L1439" i="18"/>
  <c r="K1439" i="18"/>
  <c r="J1439" i="18"/>
  <c r="M1438" i="18"/>
  <c r="L1438" i="18"/>
  <c r="K1438" i="18"/>
  <c r="J1438" i="18"/>
  <c r="M1437" i="18"/>
  <c r="L1437" i="18"/>
  <c r="K1437" i="18"/>
  <c r="J1437" i="18"/>
  <c r="M1436" i="18"/>
  <c r="L1436" i="18"/>
  <c r="K1436" i="18"/>
  <c r="J1436" i="18"/>
  <c r="M1435" i="18"/>
  <c r="L1435" i="18"/>
  <c r="K1435" i="18"/>
  <c r="J1435" i="18"/>
  <c r="M1434" i="18"/>
  <c r="L1434" i="18"/>
  <c r="K1434" i="18"/>
  <c r="J1434" i="18"/>
  <c r="M1433" i="18"/>
  <c r="L1433" i="18"/>
  <c r="K1433" i="18"/>
  <c r="J1433" i="18"/>
  <c r="M1432" i="18"/>
  <c r="L1432" i="18"/>
  <c r="K1432" i="18"/>
  <c r="J1432" i="18"/>
  <c r="M1431" i="18"/>
  <c r="L1431" i="18"/>
  <c r="K1431" i="18"/>
  <c r="J1431" i="18"/>
  <c r="M1430" i="18"/>
  <c r="L1430" i="18"/>
  <c r="K1430" i="18"/>
  <c r="J1430" i="18"/>
  <c r="M1429" i="18"/>
  <c r="L1429" i="18"/>
  <c r="K1429" i="18"/>
  <c r="J1429" i="18"/>
  <c r="M1428" i="18"/>
  <c r="L1428" i="18"/>
  <c r="K1428" i="18"/>
  <c r="J1428" i="18"/>
  <c r="M1427" i="18"/>
  <c r="L1427" i="18"/>
  <c r="K1427" i="18"/>
  <c r="J1427" i="18"/>
  <c r="M1426" i="18"/>
  <c r="L1426" i="18"/>
  <c r="K1426" i="18"/>
  <c r="J1426" i="18"/>
  <c r="M1425" i="18"/>
  <c r="L1425" i="18"/>
  <c r="K1425" i="18"/>
  <c r="J1425" i="18"/>
  <c r="M1424" i="18"/>
  <c r="L1424" i="18"/>
  <c r="K1424" i="18"/>
  <c r="J1424" i="18"/>
  <c r="M1423" i="18"/>
  <c r="L1423" i="18"/>
  <c r="K1423" i="18"/>
  <c r="J1423" i="18"/>
  <c r="M1422" i="18"/>
  <c r="L1422" i="18"/>
  <c r="K1422" i="18"/>
  <c r="J1422" i="18"/>
  <c r="M1421" i="18"/>
  <c r="L1421" i="18"/>
  <c r="K1421" i="18"/>
  <c r="J1421" i="18"/>
  <c r="M1420" i="18"/>
  <c r="L1420" i="18"/>
  <c r="K1420" i="18"/>
  <c r="J1420" i="18"/>
  <c r="M1419" i="18"/>
  <c r="L1419" i="18"/>
  <c r="K1419" i="18"/>
  <c r="J1419" i="18"/>
  <c r="M1418" i="18"/>
  <c r="L1418" i="18"/>
  <c r="K1418" i="18"/>
  <c r="J1418" i="18"/>
  <c r="M1417" i="18"/>
  <c r="L1417" i="18"/>
  <c r="K1417" i="18"/>
  <c r="J1417" i="18"/>
  <c r="M1416" i="18"/>
  <c r="L1416" i="18"/>
  <c r="K1416" i="18"/>
  <c r="J1416" i="18"/>
  <c r="M1415" i="18"/>
  <c r="L1415" i="18"/>
  <c r="K1415" i="18"/>
  <c r="J1415" i="18"/>
  <c r="M1414" i="18"/>
  <c r="L1414" i="18"/>
  <c r="K1414" i="18"/>
  <c r="J1414" i="18"/>
  <c r="M1413" i="18"/>
  <c r="L1413" i="18"/>
  <c r="K1413" i="18"/>
  <c r="J1413" i="18"/>
  <c r="M1412" i="18"/>
  <c r="L1412" i="18"/>
  <c r="K1412" i="18"/>
  <c r="J1412" i="18"/>
  <c r="M1411" i="18"/>
  <c r="L1411" i="18"/>
  <c r="K1411" i="18"/>
  <c r="J1411" i="18"/>
  <c r="M1410" i="18"/>
  <c r="L1410" i="18"/>
  <c r="K1410" i="18"/>
  <c r="J1410" i="18"/>
  <c r="M1409" i="18"/>
  <c r="L1409" i="18"/>
  <c r="K1409" i="18"/>
  <c r="J1409" i="18"/>
  <c r="M1408" i="18"/>
  <c r="L1408" i="18"/>
  <c r="K1408" i="18"/>
  <c r="J1408" i="18"/>
  <c r="M1407" i="18"/>
  <c r="L1407" i="18"/>
  <c r="K1407" i="18"/>
  <c r="J1407" i="18"/>
  <c r="M1406" i="18"/>
  <c r="L1406" i="18"/>
  <c r="K1406" i="18"/>
  <c r="J1406" i="18"/>
  <c r="M1405" i="18"/>
  <c r="L1405" i="18"/>
  <c r="K1405" i="18"/>
  <c r="J1405" i="18"/>
  <c r="M1404" i="18"/>
  <c r="L1404" i="18"/>
  <c r="K1404" i="18"/>
  <c r="J1404" i="18"/>
  <c r="M1403" i="18"/>
  <c r="L1403" i="18"/>
  <c r="K1403" i="18"/>
  <c r="J1403" i="18"/>
  <c r="M1402" i="18"/>
  <c r="L1402" i="18"/>
  <c r="K1402" i="18"/>
  <c r="J1402" i="18"/>
  <c r="M1401" i="18"/>
  <c r="L1401" i="18"/>
  <c r="K1401" i="18"/>
  <c r="J1401" i="18"/>
  <c r="M1400" i="18"/>
  <c r="L1400" i="18"/>
  <c r="K1400" i="18"/>
  <c r="J1400" i="18"/>
  <c r="M1399" i="18"/>
  <c r="L1399" i="18"/>
  <c r="K1399" i="18"/>
  <c r="J1399" i="18"/>
  <c r="M1398" i="18"/>
  <c r="L1398" i="18"/>
  <c r="K1398" i="18"/>
  <c r="J1398" i="18"/>
  <c r="M1397" i="18"/>
  <c r="L1397" i="18"/>
  <c r="K1397" i="18"/>
  <c r="J1397" i="18"/>
  <c r="M1396" i="18"/>
  <c r="L1396" i="18"/>
  <c r="K1396" i="18"/>
  <c r="J1396" i="18"/>
  <c r="M1395" i="18"/>
  <c r="L1395" i="18"/>
  <c r="K1395" i="18"/>
  <c r="J1395" i="18"/>
  <c r="M1394" i="18"/>
  <c r="L1394" i="18"/>
  <c r="K1394" i="18"/>
  <c r="J1394" i="18"/>
  <c r="M1393" i="18"/>
  <c r="L1393" i="18"/>
  <c r="K1393" i="18"/>
  <c r="J1393" i="18"/>
  <c r="M1392" i="18"/>
  <c r="L1392" i="18"/>
  <c r="K1392" i="18"/>
  <c r="J1392" i="18"/>
  <c r="M1391" i="18"/>
  <c r="L1391" i="18"/>
  <c r="K1391" i="18"/>
  <c r="J1391" i="18"/>
  <c r="M1390" i="18"/>
  <c r="L1390" i="18"/>
  <c r="K1390" i="18"/>
  <c r="J1390" i="18"/>
  <c r="M1389" i="18"/>
  <c r="L1389" i="18"/>
  <c r="K1389" i="18"/>
  <c r="J1389" i="18"/>
  <c r="M1388" i="18"/>
  <c r="L1388" i="18"/>
  <c r="K1388" i="18"/>
  <c r="J1388" i="18"/>
  <c r="M1387" i="18"/>
  <c r="L1387" i="18"/>
  <c r="K1387" i="18"/>
  <c r="J1387" i="18"/>
  <c r="M1386" i="18"/>
  <c r="L1386" i="18"/>
  <c r="K1386" i="18"/>
  <c r="J1386" i="18"/>
  <c r="M1385" i="18"/>
  <c r="L1385" i="18"/>
  <c r="K1385" i="18"/>
  <c r="J1385" i="18"/>
  <c r="M1384" i="18"/>
  <c r="L1384" i="18"/>
  <c r="K1384" i="18"/>
  <c r="J1384" i="18"/>
  <c r="M1383" i="18"/>
  <c r="L1383" i="18"/>
  <c r="K1383" i="18"/>
  <c r="J1383" i="18"/>
  <c r="M1382" i="18"/>
  <c r="L1382" i="18"/>
  <c r="K1382" i="18"/>
  <c r="J1382" i="18"/>
  <c r="M1381" i="18"/>
  <c r="L1381" i="18"/>
  <c r="K1381" i="18"/>
  <c r="J1381" i="18"/>
  <c r="M1380" i="18"/>
  <c r="L1380" i="18"/>
  <c r="K1380" i="18"/>
  <c r="J1380" i="18"/>
  <c r="M1379" i="18"/>
  <c r="L1379" i="18"/>
  <c r="K1379" i="18"/>
  <c r="J1379" i="18"/>
  <c r="M1378" i="18"/>
  <c r="L1378" i="18"/>
  <c r="K1378" i="18"/>
  <c r="J1378" i="18"/>
  <c r="M1377" i="18"/>
  <c r="L1377" i="18"/>
  <c r="K1377" i="18"/>
  <c r="J1377" i="18"/>
  <c r="M1376" i="18"/>
  <c r="L1376" i="18"/>
  <c r="K1376" i="18"/>
  <c r="J1376" i="18"/>
  <c r="M1375" i="18"/>
  <c r="L1375" i="18"/>
  <c r="K1375" i="18"/>
  <c r="J1375" i="18"/>
  <c r="M1374" i="18"/>
  <c r="L1374" i="18"/>
  <c r="K1374" i="18"/>
  <c r="J1374" i="18"/>
  <c r="M1373" i="18"/>
  <c r="L1373" i="18"/>
  <c r="K1373" i="18"/>
  <c r="J1373" i="18"/>
  <c r="M1372" i="18"/>
  <c r="L1372" i="18"/>
  <c r="K1372" i="18"/>
  <c r="J1372" i="18"/>
  <c r="M1371" i="18"/>
  <c r="L1371" i="18"/>
  <c r="K1371" i="18"/>
  <c r="J1371" i="18"/>
  <c r="M1370" i="18"/>
  <c r="L1370" i="18"/>
  <c r="K1370" i="18"/>
  <c r="J1370" i="18"/>
  <c r="M1369" i="18"/>
  <c r="L1369" i="18"/>
  <c r="K1369" i="18"/>
  <c r="J1369" i="18"/>
  <c r="M1368" i="18"/>
  <c r="L1368" i="18"/>
  <c r="K1368" i="18"/>
  <c r="J1368" i="18"/>
  <c r="M1367" i="18"/>
  <c r="L1367" i="18"/>
  <c r="K1367" i="18"/>
  <c r="J1367" i="18"/>
  <c r="M1366" i="18"/>
  <c r="L1366" i="18"/>
  <c r="K1366" i="18"/>
  <c r="J1366" i="18"/>
  <c r="M1365" i="18"/>
  <c r="L1365" i="18"/>
  <c r="K1365" i="18"/>
  <c r="J1365" i="18"/>
  <c r="M1364" i="18"/>
  <c r="L1364" i="18"/>
  <c r="K1364" i="18"/>
  <c r="J1364" i="18"/>
  <c r="M1363" i="18"/>
  <c r="L1363" i="18"/>
  <c r="K1363" i="18"/>
  <c r="J1363" i="18"/>
  <c r="M1362" i="18"/>
  <c r="L1362" i="18"/>
  <c r="K1362" i="18"/>
  <c r="J1362" i="18"/>
  <c r="M1361" i="18"/>
  <c r="L1361" i="18"/>
  <c r="K1361" i="18"/>
  <c r="J1361" i="18"/>
  <c r="M1360" i="18"/>
  <c r="L1360" i="18"/>
  <c r="K1360" i="18"/>
  <c r="J1360" i="18"/>
  <c r="M1359" i="18"/>
  <c r="L1359" i="18"/>
  <c r="K1359" i="18"/>
  <c r="J1359" i="18"/>
  <c r="M1358" i="18"/>
  <c r="L1358" i="18"/>
  <c r="K1358" i="18"/>
  <c r="J1358" i="18"/>
  <c r="M1357" i="18"/>
  <c r="L1357" i="18"/>
  <c r="K1357" i="18"/>
  <c r="J1357" i="18"/>
  <c r="M1356" i="18"/>
  <c r="L1356" i="18"/>
  <c r="K1356" i="18"/>
  <c r="J1356" i="18"/>
  <c r="M1355" i="18"/>
  <c r="L1355" i="18"/>
  <c r="K1355" i="18"/>
  <c r="J1355" i="18"/>
  <c r="M1354" i="18"/>
  <c r="L1354" i="18"/>
  <c r="K1354" i="18"/>
  <c r="J1354" i="18"/>
  <c r="M1353" i="18"/>
  <c r="L1353" i="18"/>
  <c r="K1353" i="18"/>
  <c r="J1353" i="18"/>
  <c r="M1352" i="18"/>
  <c r="L1352" i="18"/>
  <c r="K1352" i="18"/>
  <c r="J1352" i="18"/>
  <c r="M1351" i="18"/>
  <c r="L1351" i="18"/>
  <c r="K1351" i="18"/>
  <c r="J1351" i="18"/>
  <c r="M1350" i="18"/>
  <c r="L1350" i="18"/>
  <c r="K1350" i="18"/>
  <c r="J1350" i="18"/>
  <c r="M1349" i="18"/>
  <c r="L1349" i="18"/>
  <c r="K1349" i="18"/>
  <c r="J1349" i="18"/>
  <c r="M1348" i="18"/>
  <c r="L1348" i="18"/>
  <c r="K1348" i="18"/>
  <c r="J1348" i="18"/>
  <c r="M1347" i="18"/>
  <c r="L1347" i="18"/>
  <c r="K1347" i="18"/>
  <c r="J1347" i="18"/>
  <c r="M1346" i="18"/>
  <c r="L1346" i="18"/>
  <c r="K1346" i="18"/>
  <c r="J1346" i="18"/>
  <c r="M1345" i="18"/>
  <c r="L1345" i="18"/>
  <c r="K1345" i="18"/>
  <c r="J1345" i="18"/>
  <c r="M1344" i="18"/>
  <c r="L1344" i="18"/>
  <c r="K1344" i="18"/>
  <c r="J1344" i="18"/>
  <c r="M1343" i="18"/>
  <c r="L1343" i="18"/>
  <c r="K1343" i="18"/>
  <c r="J1343" i="18"/>
  <c r="M1342" i="18"/>
  <c r="L1342" i="18"/>
  <c r="K1342" i="18"/>
  <c r="J1342" i="18"/>
  <c r="M1341" i="18"/>
  <c r="L1341" i="18"/>
  <c r="K1341" i="18"/>
  <c r="J1341" i="18"/>
  <c r="M1340" i="18"/>
  <c r="L1340" i="18"/>
  <c r="K1340" i="18"/>
  <c r="J1340" i="18"/>
  <c r="M1339" i="18"/>
  <c r="L1339" i="18"/>
  <c r="K1339" i="18"/>
  <c r="J1339" i="18"/>
  <c r="M1338" i="18"/>
  <c r="L1338" i="18"/>
  <c r="K1338" i="18"/>
  <c r="J1338" i="18"/>
  <c r="M1337" i="18"/>
  <c r="L1337" i="18"/>
  <c r="K1337" i="18"/>
  <c r="J1337" i="18"/>
  <c r="M1336" i="18"/>
  <c r="L1336" i="18"/>
  <c r="K1336" i="18"/>
  <c r="J1336" i="18"/>
  <c r="M1335" i="18"/>
  <c r="L1335" i="18"/>
  <c r="K1335" i="18"/>
  <c r="J1335" i="18"/>
  <c r="M1334" i="18"/>
  <c r="L1334" i="18"/>
  <c r="K1334" i="18"/>
  <c r="J1334" i="18"/>
  <c r="M1333" i="18"/>
  <c r="L1333" i="18"/>
  <c r="K1333" i="18"/>
  <c r="J1333" i="18"/>
  <c r="M1332" i="18"/>
  <c r="L1332" i="18"/>
  <c r="K1332" i="18"/>
  <c r="J1332" i="18"/>
  <c r="M1331" i="18"/>
  <c r="L1331" i="18"/>
  <c r="K1331" i="18"/>
  <c r="J1331" i="18"/>
  <c r="M1330" i="18"/>
  <c r="L1330" i="18"/>
  <c r="K1330" i="18"/>
  <c r="J1330" i="18"/>
  <c r="M1329" i="18"/>
  <c r="L1329" i="18"/>
  <c r="K1329" i="18"/>
  <c r="J1329" i="18"/>
  <c r="M1328" i="18"/>
  <c r="L1328" i="18"/>
  <c r="K1328" i="18"/>
  <c r="J1328" i="18"/>
  <c r="M1327" i="18"/>
  <c r="L1327" i="18"/>
  <c r="K1327" i="18"/>
  <c r="J1327" i="18"/>
  <c r="M1326" i="18"/>
  <c r="L1326" i="18"/>
  <c r="K1326" i="18"/>
  <c r="J1326" i="18"/>
  <c r="M1325" i="18"/>
  <c r="L1325" i="18"/>
  <c r="K1325" i="18"/>
  <c r="J1325" i="18"/>
  <c r="M1324" i="18"/>
  <c r="L1324" i="18"/>
  <c r="K1324" i="18"/>
  <c r="J1324" i="18"/>
  <c r="M1323" i="18"/>
  <c r="L1323" i="18"/>
  <c r="K1323" i="18"/>
  <c r="J1323" i="18"/>
  <c r="M1322" i="18"/>
  <c r="L1322" i="18"/>
  <c r="K1322" i="18"/>
  <c r="J1322" i="18"/>
  <c r="M1321" i="18"/>
  <c r="L1321" i="18"/>
  <c r="K1321" i="18"/>
  <c r="J1321" i="18"/>
  <c r="M1320" i="18"/>
  <c r="L1320" i="18"/>
  <c r="K1320" i="18"/>
  <c r="J1320" i="18"/>
  <c r="M1319" i="18"/>
  <c r="L1319" i="18"/>
  <c r="K1319" i="18"/>
  <c r="J1319" i="18"/>
  <c r="M1318" i="18"/>
  <c r="L1318" i="18"/>
  <c r="K1318" i="18"/>
  <c r="J1318" i="18"/>
  <c r="M1317" i="18"/>
  <c r="L1317" i="18"/>
  <c r="K1317" i="18"/>
  <c r="J1317" i="18"/>
  <c r="M1316" i="18"/>
  <c r="L1316" i="18"/>
  <c r="K1316" i="18"/>
  <c r="J1316" i="18"/>
  <c r="M1315" i="18"/>
  <c r="L1315" i="18"/>
  <c r="K1315" i="18"/>
  <c r="J1315" i="18"/>
  <c r="M1314" i="18"/>
  <c r="L1314" i="18"/>
  <c r="K1314" i="18"/>
  <c r="J1314" i="18"/>
  <c r="M1313" i="18"/>
  <c r="L1313" i="18"/>
  <c r="K1313" i="18"/>
  <c r="J1313" i="18"/>
  <c r="M1312" i="18"/>
  <c r="L1312" i="18"/>
  <c r="K1312" i="18"/>
  <c r="J1312" i="18"/>
  <c r="M1311" i="18"/>
  <c r="L1311" i="18"/>
  <c r="K1311" i="18"/>
  <c r="J1311" i="18"/>
  <c r="M1310" i="18"/>
  <c r="L1310" i="18"/>
  <c r="K1310" i="18"/>
  <c r="J1310" i="18"/>
  <c r="M1309" i="18"/>
  <c r="L1309" i="18"/>
  <c r="K1309" i="18"/>
  <c r="J1309" i="18"/>
  <c r="M1308" i="18"/>
  <c r="L1308" i="18"/>
  <c r="K1308" i="18"/>
  <c r="J1308" i="18"/>
  <c r="M1307" i="18"/>
  <c r="L1307" i="18"/>
  <c r="K1307" i="18"/>
  <c r="J1307" i="18"/>
  <c r="M1306" i="18"/>
  <c r="L1306" i="18"/>
  <c r="K1306" i="18"/>
  <c r="J1306" i="18"/>
  <c r="M1305" i="18"/>
  <c r="L1305" i="18"/>
  <c r="K1305" i="18"/>
  <c r="J1305" i="18"/>
  <c r="M1304" i="18"/>
  <c r="L1304" i="18"/>
  <c r="K1304" i="18"/>
  <c r="J1304" i="18"/>
  <c r="M1303" i="18"/>
  <c r="L1303" i="18"/>
  <c r="K1303" i="18"/>
  <c r="J1303" i="18"/>
  <c r="M1302" i="18"/>
  <c r="L1302" i="18"/>
  <c r="K1302" i="18"/>
  <c r="J1302" i="18"/>
  <c r="M1301" i="18"/>
  <c r="L1301" i="18"/>
  <c r="K1301" i="18"/>
  <c r="J1301" i="18"/>
  <c r="M1300" i="18"/>
  <c r="L1300" i="18"/>
  <c r="K1300" i="18"/>
  <c r="J1300" i="18"/>
  <c r="M1299" i="18"/>
  <c r="L1299" i="18"/>
  <c r="K1299" i="18"/>
  <c r="J1299" i="18"/>
  <c r="M1298" i="18"/>
  <c r="L1298" i="18"/>
  <c r="K1298" i="18"/>
  <c r="J1298" i="18"/>
  <c r="M1297" i="18"/>
  <c r="L1297" i="18"/>
  <c r="K1297" i="18"/>
  <c r="J1297" i="18"/>
  <c r="M1296" i="18"/>
  <c r="L1296" i="18"/>
  <c r="K1296" i="18"/>
  <c r="J1296" i="18"/>
  <c r="M1295" i="18"/>
  <c r="L1295" i="18"/>
  <c r="K1295" i="18"/>
  <c r="J1295" i="18"/>
  <c r="M1294" i="18"/>
  <c r="L1294" i="18"/>
  <c r="K1294" i="18"/>
  <c r="J1294" i="18"/>
  <c r="M1293" i="18"/>
  <c r="L1293" i="18"/>
  <c r="K1293" i="18"/>
  <c r="J1293" i="18"/>
  <c r="M1292" i="18"/>
  <c r="L1292" i="18"/>
  <c r="K1292" i="18"/>
  <c r="J1292" i="18"/>
  <c r="J1291" i="18"/>
  <c r="M1290" i="18"/>
  <c r="L1290" i="18"/>
  <c r="K1290" i="18"/>
  <c r="J1290" i="18"/>
  <c r="M1289" i="18"/>
  <c r="L1289" i="18"/>
  <c r="K1289" i="18"/>
  <c r="J1289" i="18"/>
  <c r="M1288" i="18"/>
  <c r="L1288" i="18"/>
  <c r="K1288" i="18"/>
  <c r="J1288" i="18"/>
  <c r="M1287" i="18"/>
  <c r="L1287" i="18"/>
  <c r="K1287" i="18"/>
  <c r="J1287" i="18"/>
  <c r="M1286" i="18"/>
  <c r="L1286" i="18"/>
  <c r="K1286" i="18"/>
  <c r="J1286" i="18"/>
  <c r="M1285" i="18"/>
  <c r="L1285" i="18"/>
  <c r="K1285" i="18"/>
  <c r="J1285" i="18"/>
  <c r="M1284" i="18"/>
  <c r="L1284" i="18"/>
  <c r="K1284" i="18"/>
  <c r="J1284" i="18"/>
  <c r="M1283" i="18"/>
  <c r="L1283" i="18"/>
  <c r="K1283" i="18"/>
  <c r="J1283" i="18"/>
  <c r="M1282" i="18"/>
  <c r="L1282" i="18"/>
  <c r="K1282" i="18"/>
  <c r="J1282" i="18"/>
  <c r="M1281" i="18"/>
  <c r="L1281" i="18"/>
  <c r="K1281" i="18"/>
  <c r="J1281" i="18"/>
  <c r="M1280" i="18"/>
  <c r="L1280" i="18"/>
  <c r="K1280" i="18"/>
  <c r="J1280" i="18"/>
  <c r="M1279" i="18"/>
  <c r="L1279" i="18"/>
  <c r="K1279" i="18"/>
  <c r="J1279" i="18"/>
  <c r="M1278" i="18"/>
  <c r="L1278" i="18"/>
  <c r="K1278" i="18"/>
  <c r="J1278" i="18"/>
  <c r="M1277" i="18"/>
  <c r="L1277" i="18"/>
  <c r="K1277" i="18"/>
  <c r="J1277" i="18"/>
  <c r="M1276" i="18"/>
  <c r="L1276" i="18"/>
  <c r="K1276" i="18"/>
  <c r="J1276" i="18"/>
  <c r="M1275" i="18"/>
  <c r="L1275" i="18"/>
  <c r="K1275" i="18"/>
  <c r="J1275" i="18"/>
  <c r="M1274" i="18"/>
  <c r="L1274" i="18"/>
  <c r="K1274" i="18"/>
  <c r="J1274" i="18"/>
  <c r="M1273" i="18"/>
  <c r="L1273" i="18"/>
  <c r="K1273" i="18"/>
  <c r="J1273" i="18"/>
  <c r="M1272" i="18"/>
  <c r="L1272" i="18"/>
  <c r="K1272" i="18"/>
  <c r="J1272" i="18"/>
  <c r="M1271" i="18"/>
  <c r="L1271" i="18"/>
  <c r="K1271" i="18"/>
  <c r="J1271" i="18"/>
  <c r="M1270" i="18"/>
  <c r="L1270" i="18"/>
  <c r="K1270" i="18"/>
  <c r="J1270" i="18"/>
  <c r="M1269" i="18"/>
  <c r="L1269" i="18"/>
  <c r="K1269" i="18"/>
  <c r="J1269" i="18"/>
  <c r="M1268" i="18"/>
  <c r="L1268" i="18"/>
  <c r="K1268" i="18"/>
  <c r="J1268" i="18"/>
  <c r="M1267" i="18"/>
  <c r="L1267" i="18"/>
  <c r="K1267" i="18"/>
  <c r="J1267" i="18"/>
  <c r="M1266" i="18"/>
  <c r="L1266" i="18"/>
  <c r="K1266" i="18"/>
  <c r="J1266" i="18"/>
  <c r="M1265" i="18"/>
  <c r="L1265" i="18"/>
  <c r="K1265" i="18"/>
  <c r="J1265" i="18"/>
  <c r="M1264" i="18"/>
  <c r="L1264" i="18"/>
  <c r="K1264" i="18"/>
  <c r="J1264" i="18"/>
  <c r="M1263" i="18"/>
  <c r="L1263" i="18"/>
  <c r="K1263" i="18"/>
  <c r="J1263" i="18"/>
  <c r="M1262" i="18"/>
  <c r="L1262" i="18"/>
  <c r="K1262" i="18"/>
  <c r="J1262" i="18"/>
  <c r="M1261" i="18"/>
  <c r="L1261" i="18"/>
  <c r="K1261" i="18"/>
  <c r="J1261" i="18"/>
  <c r="M1260" i="18"/>
  <c r="L1260" i="18"/>
  <c r="K1260" i="18"/>
  <c r="J1260" i="18"/>
  <c r="M1259" i="18"/>
  <c r="L1259" i="18"/>
  <c r="K1259" i="18"/>
  <c r="J1259" i="18"/>
  <c r="M1258" i="18"/>
  <c r="L1258" i="18"/>
  <c r="K1258" i="18"/>
  <c r="J1258" i="18"/>
  <c r="M1257" i="18"/>
  <c r="L1257" i="18"/>
  <c r="K1257" i="18"/>
  <c r="J1257" i="18"/>
  <c r="M1256" i="18"/>
  <c r="L1256" i="18"/>
  <c r="K1256" i="18"/>
  <c r="J1256" i="18"/>
  <c r="M1255" i="18"/>
  <c r="L1255" i="18"/>
  <c r="K1255" i="18"/>
  <c r="J1255" i="18"/>
  <c r="M1254" i="18"/>
  <c r="L1254" i="18"/>
  <c r="K1254" i="18"/>
  <c r="J1254" i="18"/>
  <c r="M1253" i="18"/>
  <c r="L1253" i="18"/>
  <c r="K1253" i="18"/>
  <c r="J1253" i="18"/>
  <c r="M1252" i="18"/>
  <c r="L1252" i="18"/>
  <c r="K1252" i="18"/>
  <c r="J1252" i="18"/>
  <c r="M1251" i="18"/>
  <c r="L1251" i="18"/>
  <c r="K1251" i="18"/>
  <c r="J1251" i="18"/>
  <c r="M1250" i="18"/>
  <c r="L1250" i="18"/>
  <c r="K1250" i="18"/>
  <c r="J1250" i="18"/>
  <c r="M1249" i="18"/>
  <c r="L1249" i="18"/>
  <c r="K1249" i="18"/>
  <c r="J1249" i="18"/>
  <c r="M1248" i="18"/>
  <c r="L1248" i="18"/>
  <c r="K1248" i="18"/>
  <c r="J1248" i="18"/>
  <c r="M1247" i="18"/>
  <c r="L1247" i="18"/>
  <c r="K1247" i="18"/>
  <c r="J1247" i="18"/>
  <c r="M1246" i="18"/>
  <c r="L1246" i="18"/>
  <c r="K1246" i="18"/>
  <c r="J1246" i="18"/>
  <c r="M1245" i="18"/>
  <c r="L1245" i="18"/>
  <c r="K1245" i="18"/>
  <c r="J1245" i="18"/>
  <c r="M1244" i="18"/>
  <c r="L1244" i="18"/>
  <c r="K1244" i="18"/>
  <c r="J1244" i="18"/>
  <c r="M1243" i="18"/>
  <c r="L1243" i="18"/>
  <c r="K1243" i="18"/>
  <c r="J1243" i="18"/>
  <c r="M1242" i="18"/>
  <c r="L1242" i="18"/>
  <c r="K1242" i="18"/>
  <c r="J1242" i="18"/>
  <c r="M1241" i="18"/>
  <c r="L1241" i="18"/>
  <c r="K1241" i="18"/>
  <c r="J1241" i="18"/>
  <c r="M1240" i="18"/>
  <c r="L1240" i="18"/>
  <c r="K1240" i="18"/>
  <c r="J1240" i="18"/>
  <c r="M1239" i="18"/>
  <c r="L1239" i="18"/>
  <c r="K1239" i="18"/>
  <c r="J1239" i="18"/>
  <c r="M1238" i="18"/>
  <c r="L1238" i="18"/>
  <c r="K1238" i="18"/>
  <c r="J1238" i="18"/>
  <c r="M1237" i="18"/>
  <c r="L1237" i="18"/>
  <c r="K1237" i="18"/>
  <c r="J1237" i="18"/>
  <c r="M1236" i="18"/>
  <c r="L1236" i="18"/>
  <c r="K1236" i="18"/>
  <c r="J1236" i="18"/>
  <c r="M1235" i="18"/>
  <c r="L1235" i="18"/>
  <c r="K1235" i="18"/>
  <c r="J1235" i="18"/>
  <c r="M1234" i="18"/>
  <c r="L1234" i="18"/>
  <c r="K1234" i="18"/>
  <c r="J1234" i="18"/>
  <c r="M1233" i="18"/>
  <c r="L1233" i="18"/>
  <c r="K1233" i="18"/>
  <c r="J1233" i="18"/>
  <c r="M1232" i="18"/>
  <c r="L1232" i="18"/>
  <c r="K1232" i="18"/>
  <c r="J1232" i="18"/>
  <c r="M1231" i="18"/>
  <c r="L1231" i="18"/>
  <c r="K1231" i="18"/>
  <c r="J1231" i="18"/>
  <c r="M1230" i="18"/>
  <c r="L1230" i="18"/>
  <c r="K1230" i="18"/>
  <c r="J1230" i="18"/>
  <c r="M1229" i="18"/>
  <c r="L1229" i="18"/>
  <c r="K1229" i="18"/>
  <c r="J1229" i="18"/>
  <c r="M1228" i="18"/>
  <c r="L1228" i="18"/>
  <c r="K1228" i="18"/>
  <c r="J1228" i="18"/>
  <c r="M1227" i="18"/>
  <c r="L1227" i="18"/>
  <c r="K1227" i="18"/>
  <c r="J1227" i="18"/>
  <c r="M1226" i="18"/>
  <c r="L1226" i="18"/>
  <c r="K1226" i="18"/>
  <c r="J1226" i="18"/>
  <c r="M1225" i="18"/>
  <c r="L1225" i="18"/>
  <c r="K1225" i="18"/>
  <c r="J1225" i="18"/>
  <c r="M1224" i="18"/>
  <c r="L1224" i="18"/>
  <c r="K1224" i="18"/>
  <c r="J1224" i="18"/>
  <c r="M1223" i="18"/>
  <c r="L1223" i="18"/>
  <c r="K1223" i="18"/>
  <c r="J1223" i="18"/>
  <c r="M1222" i="18"/>
  <c r="L1222" i="18"/>
  <c r="K1222" i="18"/>
  <c r="J1222" i="18"/>
  <c r="M1221" i="18"/>
  <c r="L1221" i="18"/>
  <c r="K1221" i="18"/>
  <c r="J1221" i="18"/>
  <c r="M1220" i="18"/>
  <c r="L1220" i="18"/>
  <c r="K1220" i="18"/>
  <c r="J1220" i="18"/>
  <c r="M1219" i="18"/>
  <c r="L1219" i="18"/>
  <c r="K1219" i="18"/>
  <c r="J1219" i="18"/>
  <c r="M1218" i="18"/>
  <c r="L1218" i="18"/>
  <c r="K1218" i="18"/>
  <c r="J1218" i="18"/>
  <c r="M1217" i="18"/>
  <c r="L1217" i="18"/>
  <c r="K1217" i="18"/>
  <c r="J1217" i="18"/>
  <c r="M1216" i="18"/>
  <c r="L1216" i="18"/>
  <c r="K1216" i="18"/>
  <c r="J1216" i="18"/>
  <c r="M1215" i="18"/>
  <c r="L1215" i="18"/>
  <c r="K1215" i="18"/>
  <c r="J1215" i="18"/>
  <c r="M1214" i="18"/>
  <c r="L1214" i="18"/>
  <c r="K1214" i="18"/>
  <c r="J1214" i="18"/>
  <c r="M1213" i="18"/>
  <c r="L1213" i="18"/>
  <c r="K1213" i="18"/>
  <c r="J1213" i="18"/>
  <c r="M1212" i="18"/>
  <c r="L1212" i="18"/>
  <c r="K1212" i="18"/>
  <c r="J1212" i="18"/>
  <c r="M1211" i="18"/>
  <c r="L1211" i="18"/>
  <c r="K1211" i="18"/>
  <c r="J1211" i="18"/>
  <c r="M1210" i="18"/>
  <c r="L1210" i="18"/>
  <c r="K1210" i="18"/>
  <c r="J1210" i="18"/>
  <c r="M1209" i="18"/>
  <c r="L1209" i="18"/>
  <c r="K1209" i="18"/>
  <c r="J1209" i="18"/>
  <c r="M1208" i="18"/>
  <c r="L1208" i="18"/>
  <c r="K1208" i="18"/>
  <c r="J1208" i="18"/>
  <c r="M1207" i="18"/>
  <c r="L1207" i="18"/>
  <c r="K1207" i="18"/>
  <c r="J1207" i="18"/>
  <c r="M1206" i="18"/>
  <c r="L1206" i="18"/>
  <c r="K1206" i="18"/>
  <c r="J1206" i="18"/>
  <c r="M1205" i="18"/>
  <c r="L1205" i="18"/>
  <c r="K1205" i="18"/>
  <c r="J1205" i="18"/>
  <c r="M1204" i="18"/>
  <c r="L1204" i="18"/>
  <c r="K1204" i="18"/>
  <c r="J1204" i="18"/>
  <c r="M1203" i="18"/>
  <c r="L1203" i="18"/>
  <c r="K1203" i="18"/>
  <c r="J1203" i="18"/>
  <c r="M1202" i="18"/>
  <c r="L1202" i="18"/>
  <c r="K1202" i="18"/>
  <c r="J1202" i="18"/>
  <c r="J1201" i="18"/>
  <c r="M1200" i="18"/>
  <c r="L1200" i="18"/>
  <c r="K1200" i="18"/>
  <c r="J1200" i="18"/>
  <c r="M1199" i="18"/>
  <c r="L1199" i="18"/>
  <c r="K1199" i="18"/>
  <c r="J1199" i="18"/>
  <c r="M1198" i="18"/>
  <c r="L1198" i="18"/>
  <c r="K1198" i="18"/>
  <c r="J1198" i="18"/>
  <c r="M1197" i="18"/>
  <c r="L1197" i="18"/>
  <c r="K1197" i="18"/>
  <c r="J1197" i="18"/>
  <c r="M1196" i="18"/>
  <c r="L1196" i="18"/>
  <c r="K1196" i="18"/>
  <c r="J1196" i="18"/>
  <c r="M1195" i="18"/>
  <c r="L1195" i="18"/>
  <c r="K1195" i="18"/>
  <c r="J1195" i="18"/>
  <c r="M1194" i="18"/>
  <c r="L1194" i="18"/>
  <c r="K1194" i="18"/>
  <c r="J1194" i="18"/>
  <c r="M1193" i="18"/>
  <c r="L1193" i="18"/>
  <c r="K1193" i="18"/>
  <c r="J1193" i="18"/>
  <c r="M1192" i="18"/>
  <c r="L1192" i="18"/>
  <c r="K1192" i="18"/>
  <c r="J1192" i="18"/>
  <c r="M1191" i="18"/>
  <c r="L1191" i="18"/>
  <c r="K1191" i="18"/>
  <c r="J1191" i="18"/>
  <c r="M1190" i="18"/>
  <c r="L1190" i="18"/>
  <c r="K1190" i="18"/>
  <c r="J1190" i="18"/>
  <c r="M1189" i="18"/>
  <c r="L1189" i="18"/>
  <c r="K1189" i="18"/>
  <c r="J1189" i="18"/>
  <c r="M1188" i="18"/>
  <c r="L1188" i="18"/>
  <c r="K1188" i="18"/>
  <c r="J1188" i="18"/>
  <c r="M1187" i="18"/>
  <c r="L1187" i="18"/>
  <c r="K1187" i="18"/>
  <c r="J1187" i="18"/>
  <c r="M1186" i="18"/>
  <c r="L1186" i="18"/>
  <c r="K1186" i="18"/>
  <c r="J1186" i="18"/>
  <c r="M1185" i="18"/>
  <c r="L1185" i="18"/>
  <c r="K1185" i="18"/>
  <c r="J1185" i="18"/>
  <c r="M1184" i="18"/>
  <c r="L1184" i="18"/>
  <c r="K1184" i="18"/>
  <c r="J1184" i="18"/>
  <c r="M1183" i="18"/>
  <c r="L1183" i="18"/>
  <c r="K1183" i="18"/>
  <c r="J1183" i="18"/>
  <c r="M1182" i="18"/>
  <c r="L1182" i="18"/>
  <c r="K1182" i="18"/>
  <c r="J1182" i="18"/>
  <c r="M1181" i="18"/>
  <c r="L1181" i="18"/>
  <c r="K1181" i="18"/>
  <c r="J1181" i="18"/>
  <c r="M1180" i="18"/>
  <c r="L1180" i="18"/>
  <c r="K1180" i="18"/>
  <c r="J1180" i="18"/>
  <c r="M1179" i="18"/>
  <c r="L1179" i="18"/>
  <c r="K1179" i="18"/>
  <c r="J1179" i="18"/>
  <c r="M1178" i="18"/>
  <c r="L1178" i="18"/>
  <c r="K1178" i="18"/>
  <c r="J1178" i="18"/>
  <c r="M1177" i="18"/>
  <c r="L1177" i="18"/>
  <c r="K1177" i="18"/>
  <c r="J1177" i="18"/>
  <c r="M1176" i="18"/>
  <c r="L1176" i="18"/>
  <c r="K1176" i="18"/>
  <c r="J1176" i="18"/>
  <c r="M1175" i="18"/>
  <c r="L1175" i="18"/>
  <c r="K1175" i="18"/>
  <c r="J1175" i="18"/>
  <c r="M1174" i="18"/>
  <c r="L1174" i="18"/>
  <c r="K1174" i="18"/>
  <c r="J1174" i="18"/>
  <c r="M1173" i="18"/>
  <c r="L1173" i="18"/>
  <c r="K1173" i="18"/>
  <c r="J1173" i="18"/>
  <c r="M1172" i="18"/>
  <c r="L1172" i="18"/>
  <c r="K1172" i="18"/>
  <c r="J1172" i="18"/>
  <c r="M1171" i="18"/>
  <c r="L1171" i="18"/>
  <c r="K1171" i="18"/>
  <c r="J1171" i="18"/>
  <c r="M1170" i="18"/>
  <c r="L1170" i="18"/>
  <c r="K1170" i="18"/>
  <c r="J1170" i="18"/>
  <c r="M1169" i="18"/>
  <c r="L1169" i="18"/>
  <c r="K1169" i="18"/>
  <c r="J1169" i="18"/>
  <c r="M1168" i="18"/>
  <c r="L1168" i="18"/>
  <c r="K1168" i="18"/>
  <c r="J1168" i="18"/>
  <c r="M1167" i="18"/>
  <c r="L1167" i="18"/>
  <c r="K1167" i="18"/>
  <c r="J1167" i="18"/>
  <c r="M1166" i="18"/>
  <c r="L1166" i="18"/>
  <c r="K1166" i="18"/>
  <c r="J1166" i="18"/>
  <c r="M1165" i="18"/>
  <c r="L1165" i="18"/>
  <c r="K1165" i="18"/>
  <c r="J1165" i="18"/>
  <c r="M1164" i="18"/>
  <c r="L1164" i="18"/>
  <c r="K1164" i="18"/>
  <c r="J1164" i="18"/>
  <c r="M1163" i="18"/>
  <c r="L1163" i="18"/>
  <c r="K1163" i="18"/>
  <c r="J1163" i="18"/>
  <c r="M1162" i="18"/>
  <c r="L1162" i="18"/>
  <c r="K1162" i="18"/>
  <c r="J1162" i="18"/>
  <c r="M1161" i="18"/>
  <c r="L1161" i="18"/>
  <c r="K1161" i="18"/>
  <c r="J1161" i="18"/>
  <c r="M1160" i="18"/>
  <c r="L1160" i="18"/>
  <c r="K1160" i="18"/>
  <c r="J1160" i="18"/>
  <c r="M1159" i="18"/>
  <c r="L1159" i="18"/>
  <c r="K1159" i="18"/>
  <c r="J1159" i="18"/>
  <c r="M1158" i="18"/>
  <c r="L1158" i="18"/>
  <c r="K1158" i="18"/>
  <c r="J1158" i="18"/>
  <c r="M1157" i="18"/>
  <c r="L1157" i="18"/>
  <c r="K1157" i="18"/>
  <c r="J1157" i="18"/>
  <c r="M1156" i="18"/>
  <c r="L1156" i="18"/>
  <c r="K1156" i="18"/>
  <c r="J1156" i="18"/>
  <c r="M1155" i="18"/>
  <c r="L1155" i="18"/>
  <c r="K1155" i="18"/>
  <c r="J1155" i="18"/>
  <c r="M1154" i="18"/>
  <c r="L1154" i="18"/>
  <c r="K1154" i="18"/>
  <c r="J1154" i="18"/>
  <c r="M1153" i="18"/>
  <c r="L1153" i="18"/>
  <c r="K1153" i="18"/>
  <c r="J1153" i="18"/>
  <c r="M1152" i="18"/>
  <c r="L1152" i="18"/>
  <c r="K1152" i="18"/>
  <c r="J1152" i="18"/>
  <c r="M1151" i="18"/>
  <c r="L1151" i="18"/>
  <c r="K1151" i="18"/>
  <c r="J1151" i="18"/>
  <c r="M1150" i="18"/>
  <c r="L1150" i="18"/>
  <c r="K1150" i="18"/>
  <c r="J1150" i="18"/>
  <c r="M1149" i="18"/>
  <c r="L1149" i="18"/>
  <c r="K1149" i="18"/>
  <c r="J1149" i="18"/>
  <c r="M1148" i="18"/>
  <c r="L1148" i="18"/>
  <c r="K1148" i="18"/>
  <c r="J1148" i="18"/>
  <c r="M1147" i="18"/>
  <c r="L1147" i="18"/>
  <c r="K1147" i="18"/>
  <c r="J1147" i="18"/>
  <c r="M1146" i="18"/>
  <c r="L1146" i="18"/>
  <c r="K1146" i="18"/>
  <c r="J1146" i="18"/>
  <c r="M1145" i="18"/>
  <c r="L1145" i="18"/>
  <c r="K1145" i="18"/>
  <c r="J1145" i="18"/>
  <c r="M1144" i="18"/>
  <c r="L1144" i="18"/>
  <c r="K1144" i="18"/>
  <c r="J1144" i="18"/>
  <c r="M1143" i="18"/>
  <c r="L1143" i="18"/>
  <c r="K1143" i="18"/>
  <c r="J1143" i="18"/>
  <c r="M1142" i="18"/>
  <c r="L1142" i="18"/>
  <c r="K1142" i="18"/>
  <c r="J1142" i="18"/>
  <c r="M1141" i="18"/>
  <c r="L1141" i="18"/>
  <c r="K1141" i="18"/>
  <c r="J1141" i="18"/>
  <c r="M1140" i="18"/>
  <c r="L1140" i="18"/>
  <c r="K1140" i="18"/>
  <c r="J1140" i="18"/>
  <c r="M1139" i="18"/>
  <c r="L1139" i="18"/>
  <c r="K1139" i="18"/>
  <c r="J1139" i="18"/>
  <c r="M1138" i="18"/>
  <c r="L1138" i="18"/>
  <c r="K1138" i="18"/>
  <c r="J1138" i="18"/>
  <c r="M1137" i="18"/>
  <c r="L1137" i="18"/>
  <c r="K1137" i="18"/>
  <c r="J1137" i="18"/>
  <c r="M1136" i="18"/>
  <c r="L1136" i="18"/>
  <c r="K1136" i="18"/>
  <c r="J1136" i="18"/>
  <c r="M1135" i="18"/>
  <c r="L1135" i="18"/>
  <c r="K1135" i="18"/>
  <c r="J1135" i="18"/>
  <c r="M1134" i="18"/>
  <c r="L1134" i="18"/>
  <c r="K1134" i="18"/>
  <c r="J1134" i="18"/>
  <c r="M1133" i="18"/>
  <c r="L1133" i="18"/>
  <c r="K1133" i="18"/>
  <c r="J1133" i="18"/>
  <c r="M1132" i="18"/>
  <c r="L1132" i="18"/>
  <c r="K1132" i="18"/>
  <c r="J1132" i="18"/>
  <c r="M1131" i="18"/>
  <c r="L1131" i="18"/>
  <c r="K1131" i="18"/>
  <c r="J1131" i="18"/>
  <c r="M1130" i="18"/>
  <c r="L1130" i="18"/>
  <c r="K1130" i="18"/>
  <c r="J1130" i="18"/>
  <c r="M1129" i="18"/>
  <c r="L1129" i="18"/>
  <c r="K1129" i="18"/>
  <c r="J1129" i="18"/>
  <c r="M1128" i="18"/>
  <c r="L1128" i="18"/>
  <c r="K1128" i="18"/>
  <c r="J1128" i="18"/>
  <c r="M1127" i="18"/>
  <c r="L1127" i="18"/>
  <c r="K1127" i="18"/>
  <c r="J1127" i="18"/>
  <c r="M1126" i="18"/>
  <c r="L1126" i="18"/>
  <c r="K1126" i="18"/>
  <c r="J1126" i="18"/>
  <c r="M1125" i="18"/>
  <c r="L1125" i="18"/>
  <c r="K1125" i="18"/>
  <c r="J1125" i="18"/>
  <c r="M1124" i="18"/>
  <c r="L1124" i="18"/>
  <c r="K1124" i="18"/>
  <c r="J1124" i="18"/>
  <c r="M1123" i="18"/>
  <c r="L1123" i="18"/>
  <c r="K1123" i="18"/>
  <c r="J1123" i="18"/>
  <c r="M1122" i="18"/>
  <c r="L1122" i="18"/>
  <c r="K1122" i="18"/>
  <c r="J1122" i="18"/>
  <c r="M1121" i="18"/>
  <c r="L1121" i="18"/>
  <c r="K1121" i="18"/>
  <c r="J1121" i="18"/>
  <c r="M1120" i="18"/>
  <c r="L1120" i="18"/>
  <c r="K1120" i="18"/>
  <c r="J1120" i="18"/>
  <c r="M1119" i="18"/>
  <c r="L1119" i="18"/>
  <c r="K1119" i="18"/>
  <c r="J1119" i="18"/>
  <c r="M1118" i="18"/>
  <c r="L1118" i="18"/>
  <c r="K1118" i="18"/>
  <c r="J1118" i="18"/>
  <c r="M1117" i="18"/>
  <c r="L1117" i="18"/>
  <c r="K1117" i="18"/>
  <c r="J1117" i="18"/>
  <c r="M1116" i="18"/>
  <c r="L1116" i="18"/>
  <c r="K1116" i="18"/>
  <c r="J1116" i="18"/>
  <c r="M1115" i="18"/>
  <c r="L1115" i="18"/>
  <c r="K1115" i="18"/>
  <c r="J1115" i="18"/>
  <c r="M1114" i="18"/>
  <c r="L1114" i="18"/>
  <c r="K1114" i="18"/>
  <c r="J1114" i="18"/>
  <c r="M1113" i="18"/>
  <c r="L1113" i="18"/>
  <c r="K1113" i="18"/>
  <c r="J1113" i="18"/>
  <c r="M1112" i="18"/>
  <c r="L1112" i="18"/>
  <c r="K1112" i="18"/>
  <c r="J1112" i="18"/>
  <c r="M1111" i="18"/>
  <c r="L1111" i="18"/>
  <c r="K1111" i="18"/>
  <c r="J1111" i="18"/>
  <c r="M1110" i="18"/>
  <c r="L1110" i="18"/>
  <c r="K1110" i="18"/>
  <c r="J1110" i="18"/>
  <c r="M1109" i="18"/>
  <c r="L1109" i="18"/>
  <c r="K1109" i="18"/>
  <c r="J1109" i="18"/>
  <c r="M1108" i="18"/>
  <c r="L1108" i="18"/>
  <c r="K1108" i="18"/>
  <c r="J1108" i="18"/>
  <c r="M1107" i="18"/>
  <c r="L1107" i="18"/>
  <c r="K1107" i="18"/>
  <c r="J1107" i="18"/>
  <c r="M1106" i="18"/>
  <c r="L1106" i="18"/>
  <c r="K1106" i="18"/>
  <c r="J1106" i="18"/>
  <c r="M1105" i="18"/>
  <c r="L1105" i="18"/>
  <c r="K1105" i="18"/>
  <c r="J1105" i="18"/>
  <c r="M1104" i="18"/>
  <c r="L1104" i="18"/>
  <c r="K1104" i="18"/>
  <c r="J1104" i="18"/>
  <c r="M1103" i="18"/>
  <c r="L1103" i="18"/>
  <c r="K1103" i="18"/>
  <c r="J1103" i="18"/>
  <c r="M1102" i="18"/>
  <c r="L1102" i="18"/>
  <c r="K1102" i="18"/>
  <c r="J1102" i="18"/>
  <c r="M1101" i="18"/>
  <c r="L1101" i="18"/>
  <c r="K1101" i="18"/>
  <c r="J1101" i="18"/>
  <c r="M1100" i="18"/>
  <c r="L1100" i="18"/>
  <c r="K1100" i="18"/>
  <c r="J1100" i="18"/>
  <c r="M1099" i="18"/>
  <c r="L1099" i="18"/>
  <c r="K1099" i="18"/>
  <c r="J1099" i="18"/>
  <c r="M1098" i="18"/>
  <c r="L1098" i="18"/>
  <c r="K1098" i="18"/>
  <c r="J1098" i="18"/>
  <c r="M1097" i="18"/>
  <c r="L1097" i="18"/>
  <c r="K1097" i="18"/>
  <c r="J1097" i="18"/>
  <c r="M1096" i="18"/>
  <c r="L1096" i="18"/>
  <c r="K1096" i="18"/>
  <c r="J1096" i="18"/>
  <c r="M1095" i="18"/>
  <c r="L1095" i="18"/>
  <c r="K1095" i="18"/>
  <c r="J1095" i="18"/>
  <c r="M1094" i="18"/>
  <c r="L1094" i="18"/>
  <c r="K1094" i="18"/>
  <c r="J1094" i="18"/>
  <c r="M1093" i="18"/>
  <c r="L1093" i="18"/>
  <c r="K1093" i="18"/>
  <c r="J1093" i="18"/>
  <c r="M1092" i="18"/>
  <c r="L1092" i="18"/>
  <c r="K1092" i="18"/>
  <c r="J1092" i="18"/>
  <c r="M1091" i="18"/>
  <c r="L1091" i="18"/>
  <c r="K1091" i="18"/>
  <c r="J1091" i="18"/>
  <c r="M1090" i="18"/>
  <c r="L1090" i="18"/>
  <c r="K1090" i="18"/>
  <c r="J1090" i="18"/>
  <c r="M1089" i="18"/>
  <c r="L1089" i="18"/>
  <c r="K1089" i="18"/>
  <c r="J1089" i="18"/>
  <c r="M1088" i="18"/>
  <c r="L1088" i="18"/>
  <c r="K1088" i="18"/>
  <c r="J1088" i="18"/>
  <c r="M1087" i="18"/>
  <c r="L1087" i="18"/>
  <c r="K1087" i="18"/>
  <c r="J1087" i="18"/>
  <c r="M1086" i="18"/>
  <c r="L1086" i="18"/>
  <c r="K1086" i="18"/>
  <c r="J1086" i="18"/>
  <c r="M1085" i="18"/>
  <c r="L1085" i="18"/>
  <c r="K1085" i="18"/>
  <c r="J1085" i="18"/>
  <c r="M1084" i="18"/>
  <c r="L1084" i="18"/>
  <c r="K1084" i="18"/>
  <c r="J1084" i="18"/>
  <c r="M1083" i="18"/>
  <c r="L1083" i="18"/>
  <c r="K1083" i="18"/>
  <c r="J1083" i="18"/>
  <c r="M1082" i="18"/>
  <c r="L1082" i="18"/>
  <c r="K1082" i="18"/>
  <c r="J1082" i="18"/>
  <c r="M1081" i="18"/>
  <c r="L1081" i="18"/>
  <c r="K1081" i="18"/>
  <c r="J1081" i="18"/>
  <c r="M1080" i="18"/>
  <c r="L1080" i="18"/>
  <c r="K1080" i="18"/>
  <c r="J1080" i="18"/>
  <c r="M1079" i="18"/>
  <c r="L1079" i="18"/>
  <c r="K1079" i="18"/>
  <c r="J1079" i="18"/>
  <c r="M1078" i="18"/>
  <c r="L1078" i="18"/>
  <c r="K1078" i="18"/>
  <c r="J1078" i="18"/>
  <c r="M1077" i="18"/>
  <c r="L1077" i="18"/>
  <c r="K1077" i="18"/>
  <c r="J1077" i="18"/>
  <c r="M1076" i="18"/>
  <c r="L1076" i="18"/>
  <c r="K1076" i="18"/>
  <c r="J1076" i="18"/>
  <c r="M1075" i="18"/>
  <c r="L1075" i="18"/>
  <c r="K1075" i="18"/>
  <c r="J1075" i="18"/>
  <c r="M1074" i="18"/>
  <c r="L1074" i="18"/>
  <c r="K1074" i="18"/>
  <c r="J1074" i="18"/>
  <c r="M1073" i="18"/>
  <c r="L1073" i="18"/>
  <c r="K1073" i="18"/>
  <c r="J1073" i="18"/>
  <c r="M1072" i="18"/>
  <c r="L1072" i="18"/>
  <c r="K1072" i="18"/>
  <c r="J1072" i="18"/>
  <c r="M1071" i="18"/>
  <c r="L1071" i="18"/>
  <c r="K1071" i="18"/>
  <c r="J1071" i="18"/>
  <c r="M1070" i="18"/>
  <c r="L1070" i="18"/>
  <c r="K1070" i="18"/>
  <c r="J1070" i="18"/>
  <c r="M1069" i="18"/>
  <c r="L1069" i="18"/>
  <c r="K1069" i="18"/>
  <c r="J1069" i="18"/>
  <c r="M1068" i="18"/>
  <c r="L1068" i="18"/>
  <c r="K1068" i="18"/>
  <c r="J1068" i="18"/>
  <c r="M1067" i="18"/>
  <c r="L1067" i="18"/>
  <c r="K1067" i="18"/>
  <c r="J1067" i="18"/>
  <c r="M1066" i="18"/>
  <c r="L1066" i="18"/>
  <c r="K1066" i="18"/>
  <c r="J1066" i="18"/>
  <c r="M1065" i="18"/>
  <c r="L1065" i="18"/>
  <c r="K1065" i="18"/>
  <c r="J1065" i="18"/>
  <c r="M1064" i="18"/>
  <c r="L1064" i="18"/>
  <c r="K1064" i="18"/>
  <c r="J1064" i="18"/>
  <c r="M1063" i="18"/>
  <c r="L1063" i="18"/>
  <c r="K1063" i="18"/>
  <c r="J1063" i="18"/>
  <c r="M1062" i="18"/>
  <c r="L1062" i="18"/>
  <c r="K1062" i="18"/>
  <c r="J1062" i="18"/>
  <c r="M1061" i="18"/>
  <c r="L1061" i="18"/>
  <c r="K1061" i="18"/>
  <c r="J1061" i="18"/>
  <c r="M1060" i="18"/>
  <c r="L1060" i="18"/>
  <c r="K1060" i="18"/>
  <c r="J1060" i="18"/>
  <c r="M1059" i="18"/>
  <c r="L1059" i="18"/>
  <c r="K1059" i="18"/>
  <c r="J1059" i="18"/>
  <c r="M1058" i="18"/>
  <c r="L1058" i="18"/>
  <c r="K1058" i="18"/>
  <c r="J1058" i="18"/>
  <c r="M1057" i="18"/>
  <c r="L1057" i="18"/>
  <c r="K1057" i="18"/>
  <c r="J1057" i="18"/>
  <c r="M1056" i="18"/>
  <c r="L1056" i="18"/>
  <c r="K1056" i="18"/>
  <c r="J1056" i="18"/>
  <c r="M1055" i="18"/>
  <c r="L1055" i="18"/>
  <c r="K1055" i="18"/>
  <c r="J1055" i="18"/>
  <c r="M1054" i="18"/>
  <c r="L1054" i="18"/>
  <c r="K1054" i="18"/>
  <c r="J1054" i="18"/>
  <c r="M1053" i="18"/>
  <c r="L1053" i="18"/>
  <c r="K1053" i="18"/>
  <c r="J1053" i="18"/>
  <c r="M1052" i="18"/>
  <c r="L1052" i="18"/>
  <c r="K1052" i="18"/>
  <c r="J1052" i="18"/>
  <c r="M1051" i="18"/>
  <c r="L1051" i="18"/>
  <c r="K1051" i="18"/>
  <c r="J1051" i="18"/>
  <c r="M1050" i="18"/>
  <c r="L1050" i="18"/>
  <c r="K1050" i="18"/>
  <c r="J1050" i="18"/>
  <c r="M1049" i="18"/>
  <c r="L1049" i="18"/>
  <c r="K1049" i="18"/>
  <c r="J1049" i="18"/>
  <c r="M1048" i="18"/>
  <c r="L1048" i="18"/>
  <c r="K1048" i="18"/>
  <c r="J1048" i="18"/>
  <c r="M1047" i="18"/>
  <c r="L1047" i="18"/>
  <c r="K1047" i="18"/>
  <c r="J1047" i="18"/>
  <c r="M1046" i="18"/>
  <c r="L1046" i="18"/>
  <c r="K1046" i="18"/>
  <c r="J1046" i="18"/>
  <c r="M1045" i="18"/>
  <c r="L1045" i="18"/>
  <c r="K1045" i="18"/>
  <c r="J1045" i="18"/>
  <c r="M1044" i="18"/>
  <c r="L1044" i="18"/>
  <c r="K1044" i="18"/>
  <c r="J1044" i="18"/>
  <c r="M1043" i="18"/>
  <c r="L1043" i="18"/>
  <c r="K1043" i="18"/>
  <c r="J1043" i="18"/>
  <c r="M1042" i="18"/>
  <c r="L1042" i="18"/>
  <c r="K1042" i="18"/>
  <c r="J1042" i="18"/>
  <c r="M1041" i="18"/>
  <c r="L1041" i="18"/>
  <c r="K1041" i="18"/>
  <c r="J1041" i="18"/>
  <c r="M1040" i="18"/>
  <c r="L1040" i="18"/>
  <c r="K1040" i="18"/>
  <c r="J1040" i="18"/>
  <c r="M1039" i="18"/>
  <c r="L1039" i="18"/>
  <c r="K1039" i="18"/>
  <c r="J1039" i="18"/>
  <c r="M1038" i="18"/>
  <c r="L1038" i="18"/>
  <c r="K1038" i="18"/>
  <c r="J1038" i="18"/>
  <c r="M1037" i="18"/>
  <c r="L1037" i="18"/>
  <c r="K1037" i="18"/>
  <c r="J1037" i="18"/>
  <c r="M1036" i="18"/>
  <c r="L1036" i="18"/>
  <c r="K1036" i="18"/>
  <c r="J1036" i="18"/>
  <c r="M1035" i="18"/>
  <c r="L1035" i="18"/>
  <c r="K1035" i="18"/>
  <c r="J1035" i="18"/>
  <c r="M1034" i="18"/>
  <c r="L1034" i="18"/>
  <c r="K1034" i="18"/>
  <c r="J1034" i="18"/>
  <c r="M1033" i="18"/>
  <c r="L1033" i="18"/>
  <c r="K1033" i="18"/>
  <c r="J1033" i="18"/>
  <c r="M1032" i="18"/>
  <c r="L1032" i="18"/>
  <c r="K1032" i="18"/>
  <c r="J1032" i="18"/>
  <c r="M1031" i="18"/>
  <c r="L1031" i="18"/>
  <c r="K1031" i="18"/>
  <c r="J1031" i="18"/>
  <c r="M1030" i="18"/>
  <c r="L1030" i="18"/>
  <c r="K1030" i="18"/>
  <c r="J1030" i="18"/>
  <c r="M1029" i="18"/>
  <c r="L1029" i="18"/>
  <c r="K1029" i="18"/>
  <c r="J1029" i="18"/>
  <c r="M1028" i="18"/>
  <c r="L1028" i="18"/>
  <c r="K1028" i="18"/>
  <c r="J1028" i="18"/>
  <c r="M1027" i="18"/>
  <c r="L1027" i="18"/>
  <c r="K1027" i="18"/>
  <c r="J1027" i="18"/>
  <c r="M1026" i="18"/>
  <c r="L1026" i="18"/>
  <c r="K1026" i="18"/>
  <c r="J1026" i="18"/>
  <c r="M1025" i="18"/>
  <c r="L1025" i="18"/>
  <c r="K1025" i="18"/>
  <c r="J1025" i="18"/>
  <c r="M1024" i="18"/>
  <c r="L1024" i="18"/>
  <c r="K1024" i="18"/>
  <c r="J1024" i="18"/>
  <c r="M1023" i="18"/>
  <c r="L1023" i="18"/>
  <c r="K1023" i="18"/>
  <c r="J1023" i="18"/>
  <c r="M1022" i="18"/>
  <c r="L1022" i="18"/>
  <c r="K1022" i="18"/>
  <c r="J1022" i="18"/>
  <c r="M1021" i="18"/>
  <c r="L1021" i="18"/>
  <c r="K1021" i="18"/>
  <c r="J1021" i="18"/>
  <c r="M1020" i="18"/>
  <c r="L1020" i="18"/>
  <c r="K1020" i="18"/>
  <c r="J1020" i="18"/>
  <c r="M1019" i="18"/>
  <c r="L1019" i="18"/>
  <c r="K1019" i="18"/>
  <c r="J1019" i="18"/>
  <c r="M1018" i="18"/>
  <c r="L1018" i="18"/>
  <c r="K1018" i="18"/>
  <c r="J1018" i="18"/>
  <c r="M1017" i="18"/>
  <c r="L1017" i="18"/>
  <c r="K1017" i="18"/>
  <c r="J1017" i="18"/>
  <c r="M1016" i="18"/>
  <c r="L1016" i="18"/>
  <c r="K1016" i="18"/>
  <c r="J1016" i="18"/>
  <c r="M1015" i="18"/>
  <c r="L1015" i="18"/>
  <c r="K1015" i="18"/>
  <c r="J1015" i="18"/>
  <c r="M1014" i="18"/>
  <c r="L1014" i="18"/>
  <c r="K1014" i="18"/>
  <c r="J1014" i="18"/>
  <c r="M1013" i="18"/>
  <c r="L1013" i="18"/>
  <c r="K1013" i="18"/>
  <c r="J1013" i="18"/>
  <c r="M1012" i="18"/>
  <c r="L1012" i="18"/>
  <c r="K1012" i="18"/>
  <c r="J1012" i="18"/>
  <c r="M1011" i="18"/>
  <c r="L1011" i="18"/>
  <c r="K1011" i="18"/>
  <c r="J1011" i="18"/>
  <c r="M1010" i="18"/>
  <c r="L1010" i="18"/>
  <c r="K1010" i="18"/>
  <c r="J1010" i="18"/>
  <c r="M1009" i="18"/>
  <c r="L1009" i="18"/>
  <c r="K1009" i="18"/>
  <c r="J1009" i="18"/>
  <c r="M1008" i="18"/>
  <c r="L1008" i="18"/>
  <c r="K1008" i="18"/>
  <c r="J1008" i="18"/>
  <c r="M1007" i="18"/>
  <c r="L1007" i="18"/>
  <c r="K1007" i="18"/>
  <c r="J1007" i="18"/>
  <c r="M1006" i="18"/>
  <c r="L1006" i="18"/>
  <c r="K1006" i="18"/>
  <c r="J1006" i="18"/>
  <c r="M1005" i="18"/>
  <c r="L1005" i="18"/>
  <c r="K1005" i="18"/>
  <c r="J1005" i="18"/>
  <c r="M1004" i="18"/>
  <c r="L1004" i="18"/>
  <c r="K1004" i="18"/>
  <c r="J1004" i="18"/>
  <c r="M1003" i="18"/>
  <c r="L1003" i="18"/>
  <c r="K1003" i="18"/>
  <c r="J1003" i="18"/>
  <c r="M1002" i="18"/>
  <c r="L1002" i="18"/>
  <c r="K1002" i="18"/>
  <c r="J1002" i="18"/>
  <c r="M1001" i="18"/>
  <c r="L1001" i="18"/>
  <c r="K1001" i="18"/>
  <c r="J1001" i="18"/>
  <c r="M1000" i="18"/>
  <c r="L1000" i="18"/>
  <c r="K1000" i="18"/>
  <c r="J1000" i="18"/>
  <c r="M999" i="18"/>
  <c r="L999" i="18"/>
  <c r="K999" i="18"/>
  <c r="J999" i="18"/>
  <c r="M998" i="18"/>
  <c r="L998" i="18"/>
  <c r="K998" i="18"/>
  <c r="J998" i="18"/>
  <c r="M997" i="18"/>
  <c r="L997" i="18"/>
  <c r="K997" i="18"/>
  <c r="J997" i="18"/>
  <c r="M996" i="18"/>
  <c r="L996" i="18"/>
  <c r="K996" i="18"/>
  <c r="J996" i="18"/>
  <c r="M995" i="18"/>
  <c r="L995" i="18"/>
  <c r="K995" i="18"/>
  <c r="J995" i="18"/>
  <c r="M994" i="18"/>
  <c r="L994" i="18"/>
  <c r="K994" i="18"/>
  <c r="J994" i="18"/>
  <c r="M993" i="18"/>
  <c r="L993" i="18"/>
  <c r="K993" i="18"/>
  <c r="J993" i="18"/>
  <c r="M992" i="18"/>
  <c r="L992" i="18"/>
  <c r="K992" i="18"/>
  <c r="J992" i="18"/>
  <c r="M991" i="18"/>
  <c r="L991" i="18"/>
  <c r="K991" i="18"/>
  <c r="J991" i="18"/>
  <c r="M990" i="18"/>
  <c r="L990" i="18"/>
  <c r="K990" i="18"/>
  <c r="J990" i="18"/>
  <c r="M989" i="18"/>
  <c r="L989" i="18"/>
  <c r="K989" i="18"/>
  <c r="J989" i="18"/>
  <c r="M988" i="18"/>
  <c r="L988" i="18"/>
  <c r="K988" i="18"/>
  <c r="J988" i="18"/>
  <c r="M987" i="18"/>
  <c r="L987" i="18"/>
  <c r="K987" i="18"/>
  <c r="J987" i="18"/>
  <c r="M986" i="18"/>
  <c r="L986" i="18"/>
  <c r="K986" i="18"/>
  <c r="J986" i="18"/>
  <c r="M985" i="18"/>
  <c r="L985" i="18"/>
  <c r="K985" i="18"/>
  <c r="J985" i="18"/>
  <c r="M984" i="18"/>
  <c r="L984" i="18"/>
  <c r="K984" i="18"/>
  <c r="J984" i="18"/>
  <c r="M983" i="18"/>
  <c r="L983" i="18"/>
  <c r="K983" i="18"/>
  <c r="J983" i="18"/>
  <c r="M982" i="18"/>
  <c r="L982" i="18"/>
  <c r="K982" i="18"/>
  <c r="J982" i="18"/>
  <c r="M981" i="18"/>
  <c r="L981" i="18"/>
  <c r="K981" i="18"/>
  <c r="J981" i="18"/>
  <c r="M980" i="18"/>
  <c r="L980" i="18"/>
  <c r="K980" i="18"/>
  <c r="J980" i="18"/>
  <c r="M979" i="18"/>
  <c r="L979" i="18"/>
  <c r="K979" i="18"/>
  <c r="J979" i="18"/>
  <c r="M978" i="18"/>
  <c r="L978" i="18"/>
  <c r="K978" i="18"/>
  <c r="J978" i="18"/>
  <c r="M977" i="18"/>
  <c r="L977" i="18"/>
  <c r="K977" i="18"/>
  <c r="J977" i="18"/>
  <c r="M976" i="18"/>
  <c r="L976" i="18"/>
  <c r="K976" i="18"/>
  <c r="J976" i="18"/>
  <c r="M975" i="18"/>
  <c r="L975" i="18"/>
  <c r="K975" i="18"/>
  <c r="J975" i="18"/>
  <c r="M974" i="18"/>
  <c r="L974" i="18"/>
  <c r="K974" i="18"/>
  <c r="J974" i="18"/>
  <c r="M973" i="18"/>
  <c r="L973" i="18"/>
  <c r="K973" i="18"/>
  <c r="J973" i="18"/>
  <c r="M972" i="18"/>
  <c r="L972" i="18"/>
  <c r="K972" i="18"/>
  <c r="J972" i="18"/>
  <c r="M971" i="18"/>
  <c r="L971" i="18"/>
  <c r="K971" i="18"/>
  <c r="J971" i="18"/>
  <c r="M970" i="18"/>
  <c r="L970" i="18"/>
  <c r="K970" i="18"/>
  <c r="J970" i="18"/>
  <c r="M969" i="18"/>
  <c r="L969" i="18"/>
  <c r="K969" i="18"/>
  <c r="J969" i="18"/>
  <c r="M968" i="18"/>
  <c r="L968" i="18"/>
  <c r="K968" i="18"/>
  <c r="J968" i="18"/>
  <c r="M967" i="18"/>
  <c r="L967" i="18"/>
  <c r="K967" i="18"/>
  <c r="J967" i="18"/>
  <c r="M966" i="18"/>
  <c r="L966" i="18"/>
  <c r="K966" i="18"/>
  <c r="J966" i="18"/>
  <c r="M965" i="18"/>
  <c r="L965" i="18"/>
  <c r="K965" i="18"/>
  <c r="J965" i="18"/>
  <c r="M964" i="18"/>
  <c r="L964" i="18"/>
  <c r="K964" i="18"/>
  <c r="J964" i="18"/>
  <c r="M963" i="18"/>
  <c r="L963" i="18"/>
  <c r="K963" i="18"/>
  <c r="J963" i="18"/>
  <c r="M962" i="18"/>
  <c r="L962" i="18"/>
  <c r="K962" i="18"/>
  <c r="J962" i="18"/>
  <c r="M961" i="18"/>
  <c r="L961" i="18"/>
  <c r="K961" i="18"/>
  <c r="J961" i="18"/>
  <c r="M960" i="18"/>
  <c r="L960" i="18"/>
  <c r="K960" i="18"/>
  <c r="J960" i="18"/>
  <c r="M959" i="18"/>
  <c r="L959" i="18"/>
  <c r="K959" i="18"/>
  <c r="J959" i="18"/>
  <c r="M958" i="18"/>
  <c r="L958" i="18"/>
  <c r="K958" i="18"/>
  <c r="J958" i="18"/>
  <c r="M957" i="18"/>
  <c r="L957" i="18"/>
  <c r="K957" i="18"/>
  <c r="J957" i="18"/>
  <c r="M956" i="18"/>
  <c r="L956" i="18"/>
  <c r="K956" i="18"/>
  <c r="J956" i="18"/>
  <c r="M955" i="18"/>
  <c r="L955" i="18"/>
  <c r="K955" i="18"/>
  <c r="J955" i="18"/>
  <c r="M954" i="18"/>
  <c r="L954" i="18"/>
  <c r="K954" i="18"/>
  <c r="J954" i="18"/>
  <c r="M953" i="18"/>
  <c r="L953" i="18"/>
  <c r="K953" i="18"/>
  <c r="J953" i="18"/>
  <c r="M952" i="18"/>
  <c r="L952" i="18"/>
  <c r="K952" i="18"/>
  <c r="J952" i="18"/>
  <c r="M951" i="18"/>
  <c r="L951" i="18"/>
  <c r="K951" i="18"/>
  <c r="J951" i="18"/>
  <c r="M950" i="18"/>
  <c r="L950" i="18"/>
  <c r="K950" i="18"/>
  <c r="J950" i="18"/>
  <c r="M949" i="18"/>
  <c r="L949" i="18"/>
  <c r="K949" i="18"/>
  <c r="J949" i="18"/>
  <c r="M948" i="18"/>
  <c r="L948" i="18"/>
  <c r="K948" i="18"/>
  <c r="J948" i="18"/>
  <c r="M947" i="18"/>
  <c r="L947" i="18"/>
  <c r="K947" i="18"/>
  <c r="J947" i="18"/>
  <c r="M946" i="18"/>
  <c r="L946" i="18"/>
  <c r="K946" i="18"/>
  <c r="J946" i="18"/>
  <c r="M945" i="18"/>
  <c r="L945" i="18"/>
  <c r="K945" i="18"/>
  <c r="J945" i="18"/>
  <c r="M944" i="18"/>
  <c r="L944" i="18"/>
  <c r="K944" i="18"/>
  <c r="J944" i="18"/>
  <c r="M943" i="18"/>
  <c r="L943" i="18"/>
  <c r="K943" i="18"/>
  <c r="J943" i="18"/>
  <c r="M942" i="18"/>
  <c r="L942" i="18"/>
  <c r="K942" i="18"/>
  <c r="J942" i="18"/>
  <c r="M941" i="18"/>
  <c r="L941" i="18"/>
  <c r="K941" i="18"/>
  <c r="J941" i="18"/>
  <c r="M940" i="18"/>
  <c r="L940" i="18"/>
  <c r="K940" i="18"/>
  <c r="J940" i="18"/>
  <c r="M939" i="18"/>
  <c r="L939" i="18"/>
  <c r="K939" i="18"/>
  <c r="J939" i="18"/>
  <c r="M938" i="18"/>
  <c r="L938" i="18"/>
  <c r="K938" i="18"/>
  <c r="J938" i="18"/>
  <c r="M937" i="18"/>
  <c r="L937" i="18"/>
  <c r="K937" i="18"/>
  <c r="J937" i="18"/>
  <c r="M936" i="18"/>
  <c r="L936" i="18"/>
  <c r="K936" i="18"/>
  <c r="J936" i="18"/>
  <c r="M935" i="18"/>
  <c r="L935" i="18"/>
  <c r="K935" i="18"/>
  <c r="J935" i="18"/>
  <c r="M934" i="18"/>
  <c r="L934" i="18"/>
  <c r="K934" i="18"/>
  <c r="J934" i="18"/>
  <c r="M933" i="18"/>
  <c r="L933" i="18"/>
  <c r="K933" i="18"/>
  <c r="J933" i="18"/>
  <c r="M932" i="18"/>
  <c r="L932" i="18"/>
  <c r="K932" i="18"/>
  <c r="J932" i="18"/>
  <c r="M931" i="18"/>
  <c r="L931" i="18"/>
  <c r="K931" i="18"/>
  <c r="J931" i="18"/>
  <c r="M930" i="18"/>
  <c r="L930" i="18"/>
  <c r="K930" i="18"/>
  <c r="J930" i="18"/>
  <c r="M929" i="18"/>
  <c r="L929" i="18"/>
  <c r="K929" i="18"/>
  <c r="J929" i="18"/>
  <c r="M928" i="18"/>
  <c r="L928" i="18"/>
  <c r="K928" i="18"/>
  <c r="J928" i="18"/>
  <c r="M927" i="18"/>
  <c r="L927" i="18"/>
  <c r="K927" i="18"/>
  <c r="J927" i="18"/>
  <c r="M926" i="18"/>
  <c r="L926" i="18"/>
  <c r="K926" i="18"/>
  <c r="J926" i="18"/>
  <c r="M925" i="18"/>
  <c r="L925" i="18"/>
  <c r="K925" i="18"/>
  <c r="J925" i="18"/>
  <c r="M924" i="18"/>
  <c r="L924" i="18"/>
  <c r="K924" i="18"/>
  <c r="J924" i="18"/>
  <c r="M923" i="18"/>
  <c r="L923" i="18"/>
  <c r="K923" i="18"/>
  <c r="J923" i="18"/>
  <c r="M922" i="18"/>
  <c r="L922" i="18"/>
  <c r="K922" i="18"/>
  <c r="J922" i="18"/>
  <c r="M921" i="18"/>
  <c r="L921" i="18"/>
  <c r="K921" i="18"/>
  <c r="J921" i="18"/>
  <c r="M920" i="18"/>
  <c r="L920" i="18"/>
  <c r="K920" i="18"/>
  <c r="J920" i="18"/>
  <c r="M919" i="18"/>
  <c r="L919" i="18"/>
  <c r="K919" i="18"/>
  <c r="J919" i="18"/>
  <c r="M918" i="18"/>
  <c r="L918" i="18"/>
  <c r="K918" i="18"/>
  <c r="J918" i="18"/>
  <c r="M917" i="18"/>
  <c r="L917" i="18"/>
  <c r="K917" i="18"/>
  <c r="J917" i="18"/>
  <c r="M916" i="18"/>
  <c r="L916" i="18"/>
  <c r="K916" i="18"/>
  <c r="J916" i="18"/>
  <c r="M915" i="18"/>
  <c r="L915" i="18"/>
  <c r="K915" i="18"/>
  <c r="J915" i="18"/>
  <c r="M914" i="18"/>
  <c r="L914" i="18"/>
  <c r="K914" i="18"/>
  <c r="J914" i="18"/>
  <c r="M913" i="18"/>
  <c r="L913" i="18"/>
  <c r="K913" i="18"/>
  <c r="J913" i="18"/>
  <c r="M912" i="18"/>
  <c r="L912" i="18"/>
  <c r="K912" i="18"/>
  <c r="J912" i="18"/>
  <c r="M911" i="18"/>
  <c r="L911" i="18"/>
  <c r="K911" i="18"/>
  <c r="J911" i="18"/>
  <c r="M910" i="18"/>
  <c r="L910" i="18"/>
  <c r="K910" i="18"/>
  <c r="J910" i="18"/>
  <c r="M909" i="18"/>
  <c r="L909" i="18"/>
  <c r="K909" i="18"/>
  <c r="J909" i="18"/>
  <c r="M908" i="18"/>
  <c r="L908" i="18"/>
  <c r="K908" i="18"/>
  <c r="J908" i="18"/>
  <c r="M907" i="18"/>
  <c r="L907" i="18"/>
  <c r="K907" i="18"/>
  <c r="J907" i="18"/>
  <c r="M906" i="18"/>
  <c r="L906" i="18"/>
  <c r="K906" i="18"/>
  <c r="J906" i="18"/>
  <c r="M905" i="18"/>
  <c r="L905" i="18"/>
  <c r="K905" i="18"/>
  <c r="J905" i="18"/>
  <c r="M904" i="18"/>
  <c r="L904" i="18"/>
  <c r="K904" i="18"/>
  <c r="J904" i="18"/>
  <c r="M903" i="18"/>
  <c r="L903" i="18"/>
  <c r="K903" i="18"/>
  <c r="J903" i="18"/>
  <c r="M902" i="18"/>
  <c r="L902" i="18"/>
  <c r="K902" i="18"/>
  <c r="J902" i="18"/>
  <c r="M901" i="18"/>
  <c r="L901" i="18"/>
  <c r="K901" i="18"/>
  <c r="J901" i="18"/>
  <c r="M900" i="18"/>
  <c r="L900" i="18"/>
  <c r="K900" i="18"/>
  <c r="J900" i="18"/>
  <c r="M899" i="18"/>
  <c r="L899" i="18"/>
  <c r="K899" i="18"/>
  <c r="J899" i="18"/>
  <c r="M898" i="18"/>
  <c r="L898" i="18"/>
  <c r="K898" i="18"/>
  <c r="J898" i="18"/>
  <c r="M897" i="18"/>
  <c r="L897" i="18"/>
  <c r="K897" i="18"/>
  <c r="J897" i="18"/>
  <c r="M896" i="18"/>
  <c r="L896" i="18"/>
  <c r="K896" i="18"/>
  <c r="J896" i="18"/>
  <c r="M895" i="18"/>
  <c r="L895" i="18"/>
  <c r="K895" i="18"/>
  <c r="J895" i="18"/>
  <c r="M894" i="18"/>
  <c r="L894" i="18"/>
  <c r="K894" i="18"/>
  <c r="J894" i="18"/>
  <c r="M893" i="18"/>
  <c r="L893" i="18"/>
  <c r="K893" i="18"/>
  <c r="J893" i="18"/>
  <c r="M892" i="18"/>
  <c r="L892" i="18"/>
  <c r="K892" i="18"/>
  <c r="J892" i="18"/>
  <c r="M891" i="18"/>
  <c r="L891" i="18"/>
  <c r="K891" i="18"/>
  <c r="J891" i="18"/>
  <c r="M890" i="18"/>
  <c r="L890" i="18"/>
  <c r="K890" i="18"/>
  <c r="J890" i="18"/>
  <c r="M889" i="18"/>
  <c r="L889" i="18"/>
  <c r="K889" i="18"/>
  <c r="J889" i="18"/>
  <c r="M888" i="18"/>
  <c r="L888" i="18"/>
  <c r="K888" i="18"/>
  <c r="J888" i="18"/>
  <c r="M887" i="18"/>
  <c r="L887" i="18"/>
  <c r="K887" i="18"/>
  <c r="J887" i="18"/>
  <c r="M886" i="18"/>
  <c r="L886" i="18"/>
  <c r="K886" i="18"/>
  <c r="J886" i="18"/>
  <c r="M885" i="18"/>
  <c r="L885" i="18"/>
  <c r="K885" i="18"/>
  <c r="J885" i="18"/>
  <c r="M884" i="18"/>
  <c r="L884" i="18"/>
  <c r="K884" i="18"/>
  <c r="J884" i="18"/>
  <c r="M883" i="18"/>
  <c r="L883" i="18"/>
  <c r="K883" i="18"/>
  <c r="J883" i="18"/>
  <c r="M882" i="18"/>
  <c r="L882" i="18"/>
  <c r="K882" i="18"/>
  <c r="J882" i="18"/>
  <c r="M881" i="18"/>
  <c r="L881" i="18"/>
  <c r="K881" i="18"/>
  <c r="J881" i="18"/>
  <c r="M880" i="18"/>
  <c r="L880" i="18"/>
  <c r="K880" i="18"/>
  <c r="J880" i="18"/>
  <c r="M879" i="18"/>
  <c r="L879" i="18"/>
  <c r="K879" i="18"/>
  <c r="J879" i="18"/>
  <c r="M878" i="18"/>
  <c r="L878" i="18"/>
  <c r="K878" i="18"/>
  <c r="J878" i="18"/>
  <c r="M877" i="18"/>
  <c r="L877" i="18"/>
  <c r="K877" i="18"/>
  <c r="J877" i="18"/>
  <c r="M876" i="18"/>
  <c r="L876" i="18"/>
  <c r="K876" i="18"/>
  <c r="J876" i="18"/>
  <c r="M875" i="18"/>
  <c r="L875" i="18"/>
  <c r="K875" i="18"/>
  <c r="J875" i="18"/>
  <c r="M874" i="18"/>
  <c r="L874" i="18"/>
  <c r="K874" i="18"/>
  <c r="J874" i="18"/>
  <c r="M873" i="18"/>
  <c r="L873" i="18"/>
  <c r="K873" i="18"/>
  <c r="J873" i="18"/>
  <c r="M872" i="18"/>
  <c r="L872" i="18"/>
  <c r="K872" i="18"/>
  <c r="J872" i="18"/>
  <c r="M871" i="18"/>
  <c r="L871" i="18"/>
  <c r="K871" i="18"/>
  <c r="J871" i="18"/>
  <c r="M870" i="18"/>
  <c r="L870" i="18"/>
  <c r="K870" i="18"/>
  <c r="J870" i="18"/>
  <c r="M869" i="18"/>
  <c r="L869" i="18"/>
  <c r="K869" i="18"/>
  <c r="J869" i="18"/>
  <c r="M868" i="18"/>
  <c r="L868" i="18"/>
  <c r="K868" i="18"/>
  <c r="J868" i="18"/>
  <c r="M867" i="18"/>
  <c r="L867" i="18"/>
  <c r="K867" i="18"/>
  <c r="J867" i="18"/>
  <c r="M866" i="18"/>
  <c r="L866" i="18"/>
  <c r="K866" i="18"/>
  <c r="J866" i="18"/>
  <c r="M865" i="18"/>
  <c r="L865" i="18"/>
  <c r="K865" i="18"/>
  <c r="J865" i="18"/>
  <c r="M864" i="18"/>
  <c r="L864" i="18"/>
  <c r="K864" i="18"/>
  <c r="J864" i="18"/>
  <c r="M863" i="18"/>
  <c r="L863" i="18"/>
  <c r="K863" i="18"/>
  <c r="J863" i="18"/>
  <c r="M862" i="18"/>
  <c r="L862" i="18"/>
  <c r="K862" i="18"/>
  <c r="J862" i="18"/>
  <c r="M861" i="18"/>
  <c r="L861" i="18"/>
  <c r="K861" i="18"/>
  <c r="J861" i="18"/>
  <c r="M860" i="18"/>
  <c r="L860" i="18"/>
  <c r="K860" i="18"/>
  <c r="J860" i="18"/>
  <c r="M859" i="18"/>
  <c r="L859" i="18"/>
  <c r="K859" i="18"/>
  <c r="J859" i="18"/>
  <c r="M858" i="18"/>
  <c r="L858" i="18"/>
  <c r="K858" i="18"/>
  <c r="J858" i="18"/>
  <c r="M857" i="18"/>
  <c r="L857" i="18"/>
  <c r="K857" i="18"/>
  <c r="J857" i="18"/>
  <c r="M856" i="18"/>
  <c r="L856" i="18"/>
  <c r="K856" i="18"/>
  <c r="J856" i="18"/>
  <c r="M855" i="18"/>
  <c r="L855" i="18"/>
  <c r="K855" i="18"/>
  <c r="J855" i="18"/>
  <c r="M854" i="18"/>
  <c r="L854" i="18"/>
  <c r="K854" i="18"/>
  <c r="J854" i="18"/>
  <c r="M853" i="18"/>
  <c r="L853" i="18"/>
  <c r="K853" i="18"/>
  <c r="J853" i="18"/>
  <c r="M852" i="18"/>
  <c r="L852" i="18"/>
  <c r="K852" i="18"/>
  <c r="J852" i="18"/>
  <c r="M851" i="18"/>
  <c r="L851" i="18"/>
  <c r="K851" i="18"/>
  <c r="J851" i="18"/>
  <c r="M850" i="18"/>
  <c r="L850" i="18"/>
  <c r="K850" i="18"/>
  <c r="J850" i="18"/>
  <c r="M849" i="18"/>
  <c r="L849" i="18"/>
  <c r="K849" i="18"/>
  <c r="J849" i="18"/>
  <c r="M848" i="18"/>
  <c r="L848" i="18"/>
  <c r="K848" i="18"/>
  <c r="J848" i="18"/>
  <c r="M847" i="18"/>
  <c r="L847" i="18"/>
  <c r="K847" i="18"/>
  <c r="J847" i="18"/>
  <c r="M846" i="18"/>
  <c r="L846" i="18"/>
  <c r="K846" i="18"/>
  <c r="J846" i="18"/>
  <c r="M845" i="18"/>
  <c r="L845" i="18"/>
  <c r="K845" i="18"/>
  <c r="J845" i="18"/>
  <c r="M844" i="18"/>
  <c r="L844" i="18"/>
  <c r="K844" i="18"/>
  <c r="J844" i="18"/>
  <c r="M843" i="18"/>
  <c r="L843" i="18"/>
  <c r="K843" i="18"/>
  <c r="J843" i="18"/>
  <c r="M842" i="18"/>
  <c r="L842" i="18"/>
  <c r="K842" i="18"/>
  <c r="J842" i="18"/>
  <c r="M841" i="18"/>
  <c r="L841" i="18"/>
  <c r="K841" i="18"/>
  <c r="J841" i="18"/>
  <c r="M840" i="18"/>
  <c r="L840" i="18"/>
  <c r="K840" i="18"/>
  <c r="J840" i="18"/>
  <c r="M839" i="18"/>
  <c r="L839" i="18"/>
  <c r="K839" i="18"/>
  <c r="J839" i="18"/>
  <c r="M838" i="18"/>
  <c r="L838" i="18"/>
  <c r="K838" i="18"/>
  <c r="J838" i="18"/>
  <c r="M837" i="18"/>
  <c r="L837" i="18"/>
  <c r="K837" i="18"/>
  <c r="J837" i="18"/>
  <c r="M836" i="18"/>
  <c r="L836" i="18"/>
  <c r="K836" i="18"/>
  <c r="J836" i="18"/>
  <c r="M835" i="18"/>
  <c r="L835" i="18"/>
  <c r="K835" i="18"/>
  <c r="J835" i="18"/>
  <c r="M834" i="18"/>
  <c r="L834" i="18"/>
  <c r="K834" i="18"/>
  <c r="J834" i="18"/>
  <c r="M833" i="18"/>
  <c r="L833" i="18"/>
  <c r="K833" i="18"/>
  <c r="J833" i="18"/>
  <c r="M832" i="18"/>
  <c r="L832" i="18"/>
  <c r="K832" i="18"/>
  <c r="J832" i="18"/>
  <c r="M831" i="18"/>
  <c r="L831" i="18"/>
  <c r="K831" i="18"/>
  <c r="J831" i="18"/>
  <c r="M830" i="18"/>
  <c r="L830" i="18"/>
  <c r="K830" i="18"/>
  <c r="J830" i="18"/>
  <c r="M829" i="18"/>
  <c r="L829" i="18"/>
  <c r="K829" i="18"/>
  <c r="J829" i="18"/>
  <c r="M828" i="18"/>
  <c r="L828" i="18"/>
  <c r="K828" i="18"/>
  <c r="J828" i="18"/>
  <c r="M827" i="18"/>
  <c r="L827" i="18"/>
  <c r="K827" i="18"/>
  <c r="J827" i="18"/>
  <c r="M826" i="18"/>
  <c r="L826" i="18"/>
  <c r="K826" i="18"/>
  <c r="J826" i="18"/>
  <c r="M825" i="18"/>
  <c r="L825" i="18"/>
  <c r="K825" i="18"/>
  <c r="J825" i="18"/>
  <c r="M824" i="18"/>
  <c r="L824" i="18"/>
  <c r="K824" i="18"/>
  <c r="J824" i="18"/>
  <c r="J823" i="18"/>
  <c r="M822" i="18"/>
  <c r="L822" i="18"/>
  <c r="K822" i="18"/>
  <c r="J822" i="18"/>
  <c r="M821" i="18"/>
  <c r="L821" i="18"/>
  <c r="K821" i="18"/>
  <c r="J821" i="18"/>
  <c r="M820" i="18"/>
  <c r="L820" i="18"/>
  <c r="K820" i="18"/>
  <c r="J820" i="18"/>
  <c r="M819" i="18"/>
  <c r="L819" i="18"/>
  <c r="K819" i="18"/>
  <c r="J819" i="18"/>
  <c r="M818" i="18"/>
  <c r="L818" i="18"/>
  <c r="K818" i="18"/>
  <c r="J818" i="18"/>
  <c r="M817" i="18"/>
  <c r="L817" i="18"/>
  <c r="K817" i="18"/>
  <c r="J817" i="18"/>
  <c r="M816" i="18"/>
  <c r="L816" i="18"/>
  <c r="K816" i="18"/>
  <c r="J816" i="18"/>
  <c r="M815" i="18"/>
  <c r="L815" i="18"/>
  <c r="K815" i="18"/>
  <c r="J815" i="18"/>
  <c r="M814" i="18"/>
  <c r="L814" i="18"/>
  <c r="K814" i="18"/>
  <c r="J814" i="18"/>
  <c r="M813" i="18"/>
  <c r="L813" i="18"/>
  <c r="K813" i="18"/>
  <c r="J813" i="18"/>
  <c r="M812" i="18"/>
  <c r="L812" i="18"/>
  <c r="K812" i="18"/>
  <c r="J812" i="18"/>
  <c r="M811" i="18"/>
  <c r="L811" i="18"/>
  <c r="K811" i="18"/>
  <c r="J811" i="18"/>
  <c r="M810" i="18"/>
  <c r="L810" i="18"/>
  <c r="K810" i="18"/>
  <c r="J810" i="18"/>
  <c r="M809" i="18"/>
  <c r="L809" i="18"/>
  <c r="K809" i="18"/>
  <c r="J809" i="18"/>
  <c r="M808" i="18"/>
  <c r="L808" i="18"/>
  <c r="K808" i="18"/>
  <c r="J808" i="18"/>
  <c r="M807" i="18"/>
  <c r="L807" i="18"/>
  <c r="K807" i="18"/>
  <c r="J807" i="18"/>
  <c r="M806" i="18"/>
  <c r="L806" i="18"/>
  <c r="K806" i="18"/>
  <c r="J806" i="18"/>
  <c r="M805" i="18"/>
  <c r="L805" i="18"/>
  <c r="K805" i="18"/>
  <c r="J805" i="18"/>
  <c r="M804" i="18"/>
  <c r="L804" i="18"/>
  <c r="K804" i="18"/>
  <c r="J804" i="18"/>
  <c r="M803" i="18"/>
  <c r="L803" i="18"/>
  <c r="K803" i="18"/>
  <c r="J803" i="18"/>
  <c r="M802" i="18"/>
  <c r="L802" i="18"/>
  <c r="K802" i="18"/>
  <c r="J802" i="18"/>
  <c r="M801" i="18"/>
  <c r="L801" i="18"/>
  <c r="K801" i="18"/>
  <c r="J801" i="18"/>
  <c r="M800" i="18"/>
  <c r="L800" i="18"/>
  <c r="K800" i="18"/>
  <c r="J800" i="18"/>
  <c r="M799" i="18"/>
  <c r="L799" i="18"/>
  <c r="K799" i="18"/>
  <c r="J799" i="18"/>
  <c r="M798" i="18"/>
  <c r="L798" i="18"/>
  <c r="K798" i="18"/>
  <c r="J798" i="18"/>
  <c r="M797" i="18"/>
  <c r="L797" i="18"/>
  <c r="K797" i="18"/>
  <c r="J797" i="18"/>
  <c r="M796" i="18"/>
  <c r="L796" i="18"/>
  <c r="K796" i="18"/>
  <c r="J796" i="18"/>
  <c r="M795" i="18"/>
  <c r="L795" i="18"/>
  <c r="K795" i="18"/>
  <c r="J795" i="18"/>
  <c r="M794" i="18"/>
  <c r="L794" i="18"/>
  <c r="K794" i="18"/>
  <c r="J794" i="18"/>
  <c r="M793" i="18"/>
  <c r="L793" i="18"/>
  <c r="K793" i="18"/>
  <c r="J793" i="18"/>
  <c r="M792" i="18"/>
  <c r="L792" i="18"/>
  <c r="K792" i="18"/>
  <c r="J792" i="18"/>
  <c r="M791" i="18"/>
  <c r="L791" i="18"/>
  <c r="K791" i="18"/>
  <c r="J791" i="18"/>
  <c r="M790" i="18"/>
  <c r="L790" i="18"/>
  <c r="K790" i="18"/>
  <c r="J790" i="18"/>
  <c r="M789" i="18"/>
  <c r="L789" i="18"/>
  <c r="K789" i="18"/>
  <c r="J789" i="18"/>
  <c r="M788" i="18"/>
  <c r="L788" i="18"/>
  <c r="K788" i="18"/>
  <c r="J788" i="18"/>
  <c r="M787" i="18"/>
  <c r="L787" i="18"/>
  <c r="K787" i="18"/>
  <c r="J787" i="18"/>
  <c r="M786" i="18"/>
  <c r="L786" i="18"/>
  <c r="K786" i="18"/>
  <c r="J786" i="18"/>
  <c r="M785" i="18"/>
  <c r="L785" i="18"/>
  <c r="K785" i="18"/>
  <c r="J785" i="18"/>
  <c r="M784" i="18"/>
  <c r="L784" i="18"/>
  <c r="K784" i="18"/>
  <c r="J784" i="18"/>
  <c r="M783" i="18"/>
  <c r="L783" i="18"/>
  <c r="K783" i="18"/>
  <c r="J783" i="18"/>
  <c r="M782" i="18"/>
  <c r="L782" i="18"/>
  <c r="K782" i="18"/>
  <c r="J782" i="18"/>
  <c r="M781" i="18"/>
  <c r="L781" i="18"/>
  <c r="K781" i="18"/>
  <c r="J781" i="18"/>
  <c r="M780" i="18"/>
  <c r="L780" i="18"/>
  <c r="K780" i="18"/>
  <c r="J780" i="18"/>
  <c r="M779" i="18"/>
  <c r="L779" i="18"/>
  <c r="K779" i="18"/>
  <c r="J779" i="18"/>
  <c r="M778" i="18"/>
  <c r="L778" i="18"/>
  <c r="K778" i="18"/>
  <c r="J778" i="18"/>
  <c r="M777" i="18"/>
  <c r="L777" i="18"/>
  <c r="K777" i="18"/>
  <c r="J777" i="18"/>
  <c r="M776" i="18"/>
  <c r="L776" i="18"/>
  <c r="K776" i="18"/>
  <c r="J776" i="18"/>
  <c r="M775" i="18"/>
  <c r="L775" i="18"/>
  <c r="K775" i="18"/>
  <c r="J775" i="18"/>
  <c r="M774" i="18"/>
  <c r="L774" i="18"/>
  <c r="K774" i="18"/>
  <c r="J774" i="18"/>
  <c r="M773" i="18"/>
  <c r="L773" i="18"/>
  <c r="K773" i="18"/>
  <c r="J773" i="18"/>
  <c r="M772" i="18"/>
  <c r="L772" i="18"/>
  <c r="K772" i="18"/>
  <c r="J772" i="18"/>
  <c r="M771" i="18"/>
  <c r="L771" i="18"/>
  <c r="K771" i="18"/>
  <c r="J771" i="18"/>
  <c r="M770" i="18"/>
  <c r="L770" i="18"/>
  <c r="K770" i="18"/>
  <c r="J770" i="18"/>
  <c r="M769" i="18"/>
  <c r="L769" i="18"/>
  <c r="K769" i="18"/>
  <c r="J769" i="18"/>
  <c r="M768" i="18"/>
  <c r="L768" i="18"/>
  <c r="K768" i="18"/>
  <c r="J768" i="18"/>
  <c r="M767" i="18"/>
  <c r="L767" i="18"/>
  <c r="K767" i="18"/>
  <c r="J767" i="18"/>
  <c r="M766" i="18"/>
  <c r="L766" i="18"/>
  <c r="K766" i="18"/>
  <c r="J766" i="18"/>
  <c r="M765" i="18"/>
  <c r="L765" i="18"/>
  <c r="K765" i="18"/>
  <c r="J765" i="18"/>
  <c r="M764" i="18"/>
  <c r="L764" i="18"/>
  <c r="K764" i="18"/>
  <c r="J764" i="18"/>
  <c r="M763" i="18"/>
  <c r="L763" i="18"/>
  <c r="K763" i="18"/>
  <c r="J763" i="18"/>
  <c r="M762" i="18"/>
  <c r="L762" i="18"/>
  <c r="K762" i="18"/>
  <c r="J762" i="18"/>
  <c r="M761" i="18"/>
  <c r="L761" i="18"/>
  <c r="K761" i="18"/>
  <c r="J761" i="18"/>
  <c r="M760" i="18"/>
  <c r="L760" i="18"/>
  <c r="K760" i="18"/>
  <c r="J760" i="18"/>
  <c r="M759" i="18"/>
  <c r="L759" i="18"/>
  <c r="K759" i="18"/>
  <c r="J759" i="18"/>
  <c r="M758" i="18"/>
  <c r="L758" i="18"/>
  <c r="K758" i="18"/>
  <c r="J758" i="18"/>
  <c r="M757" i="18"/>
  <c r="L757" i="18"/>
  <c r="K757" i="18"/>
  <c r="J757" i="18"/>
  <c r="M756" i="18"/>
  <c r="L756" i="18"/>
  <c r="K756" i="18"/>
  <c r="J756" i="18"/>
  <c r="M755" i="18"/>
  <c r="L755" i="18"/>
  <c r="K755" i="18"/>
  <c r="J755" i="18"/>
  <c r="M754" i="18"/>
  <c r="L754" i="18"/>
  <c r="K754" i="18"/>
  <c r="J754" i="18"/>
  <c r="M753" i="18"/>
  <c r="L753" i="18"/>
  <c r="K753" i="18"/>
  <c r="J753" i="18"/>
  <c r="M752" i="18"/>
  <c r="L752" i="18"/>
  <c r="K752" i="18"/>
  <c r="J752" i="18"/>
  <c r="M751" i="18"/>
  <c r="L751" i="18"/>
  <c r="K751" i="18"/>
  <c r="J751" i="18"/>
  <c r="M750" i="18"/>
  <c r="L750" i="18"/>
  <c r="K750" i="18"/>
  <c r="J750" i="18"/>
  <c r="M749" i="18"/>
  <c r="L749" i="18"/>
  <c r="K749" i="18"/>
  <c r="J749" i="18"/>
  <c r="M748" i="18"/>
  <c r="L748" i="18"/>
  <c r="K748" i="18"/>
  <c r="J748" i="18"/>
  <c r="M747" i="18"/>
  <c r="L747" i="18"/>
  <c r="K747" i="18"/>
  <c r="J747" i="18"/>
  <c r="M746" i="18"/>
  <c r="L746" i="18"/>
  <c r="K746" i="18"/>
  <c r="J746" i="18"/>
  <c r="M745" i="18"/>
  <c r="L745" i="18"/>
  <c r="K745" i="18"/>
  <c r="J745" i="18"/>
  <c r="M744" i="18"/>
  <c r="L744" i="18"/>
  <c r="K744" i="18"/>
  <c r="J744" i="18"/>
  <c r="M743" i="18"/>
  <c r="L743" i="18"/>
  <c r="K743" i="18"/>
  <c r="J743" i="18"/>
  <c r="M742" i="18"/>
  <c r="L742" i="18"/>
  <c r="K742" i="18"/>
  <c r="J742" i="18"/>
  <c r="M741" i="18"/>
  <c r="L741" i="18"/>
  <c r="K741" i="18"/>
  <c r="J741" i="18"/>
  <c r="M740" i="18"/>
  <c r="L740" i="18"/>
  <c r="K740" i="18"/>
  <c r="J740" i="18"/>
  <c r="M739" i="18"/>
  <c r="L739" i="18"/>
  <c r="K739" i="18"/>
  <c r="J739" i="18"/>
  <c r="M738" i="18"/>
  <c r="L738" i="18"/>
  <c r="K738" i="18"/>
  <c r="J738" i="18"/>
  <c r="M737" i="18"/>
  <c r="L737" i="18"/>
  <c r="K737" i="18"/>
  <c r="J737" i="18"/>
  <c r="M736" i="18"/>
  <c r="L736" i="18"/>
  <c r="K736" i="18"/>
  <c r="J736" i="18"/>
  <c r="M735" i="18"/>
  <c r="L735" i="18"/>
  <c r="K735" i="18"/>
  <c r="J735" i="18"/>
  <c r="M734" i="18"/>
  <c r="L734" i="18"/>
  <c r="K734" i="18"/>
  <c r="J734" i="18"/>
  <c r="M733" i="18"/>
  <c r="L733" i="18"/>
  <c r="K733" i="18"/>
  <c r="J733" i="18"/>
  <c r="M732" i="18"/>
  <c r="L732" i="18"/>
  <c r="K732" i="18"/>
  <c r="J732" i="18"/>
  <c r="M731" i="18"/>
  <c r="L731" i="18"/>
  <c r="K731" i="18"/>
  <c r="J731" i="18"/>
  <c r="M730" i="18"/>
  <c r="L730" i="18"/>
  <c r="K730" i="18"/>
  <c r="J730" i="18"/>
  <c r="M729" i="18"/>
  <c r="L729" i="18"/>
  <c r="K729" i="18"/>
  <c r="J729" i="18"/>
  <c r="M728" i="18"/>
  <c r="L728" i="18"/>
  <c r="K728" i="18"/>
  <c r="J728" i="18"/>
  <c r="M727" i="18"/>
  <c r="L727" i="18"/>
  <c r="K727" i="18"/>
  <c r="J727" i="18"/>
  <c r="M726" i="18"/>
  <c r="L726" i="18"/>
  <c r="K726" i="18"/>
  <c r="J726" i="18"/>
  <c r="M725" i="18"/>
  <c r="L725" i="18"/>
  <c r="K725" i="18"/>
  <c r="J725" i="18"/>
  <c r="M724" i="18"/>
  <c r="L724" i="18"/>
  <c r="K724" i="18"/>
  <c r="J724" i="18"/>
  <c r="M723" i="18"/>
  <c r="L723" i="18"/>
  <c r="K723" i="18"/>
  <c r="J723" i="18"/>
  <c r="M722" i="18"/>
  <c r="L722" i="18"/>
  <c r="K722" i="18"/>
  <c r="J722" i="18"/>
  <c r="M721" i="18"/>
  <c r="L721" i="18"/>
  <c r="K721" i="18"/>
  <c r="J721" i="18"/>
  <c r="M720" i="18"/>
  <c r="L720" i="18"/>
  <c r="K720" i="18"/>
  <c r="J720" i="18"/>
  <c r="M719" i="18"/>
  <c r="L719" i="18"/>
  <c r="K719" i="18"/>
  <c r="J719" i="18"/>
  <c r="M718" i="18"/>
  <c r="L718" i="18"/>
  <c r="K718" i="18"/>
  <c r="J718" i="18"/>
  <c r="M717" i="18"/>
  <c r="L717" i="18"/>
  <c r="K717" i="18"/>
  <c r="J717" i="18"/>
  <c r="M716" i="18"/>
  <c r="L716" i="18"/>
  <c r="K716" i="18"/>
  <c r="J716" i="18"/>
  <c r="M715" i="18"/>
  <c r="L715" i="18"/>
  <c r="K715" i="18"/>
  <c r="J715" i="18"/>
  <c r="M714" i="18"/>
  <c r="L714" i="18"/>
  <c r="K714" i="18"/>
  <c r="J714" i="18"/>
  <c r="M713" i="18"/>
  <c r="L713" i="18"/>
  <c r="K713" i="18"/>
  <c r="J713" i="18"/>
  <c r="M712" i="18"/>
  <c r="L712" i="18"/>
  <c r="K712" i="18"/>
  <c r="J712" i="18"/>
  <c r="M711" i="18"/>
  <c r="L711" i="18"/>
  <c r="K711" i="18"/>
  <c r="J711" i="18"/>
  <c r="M710" i="18"/>
  <c r="L710" i="18"/>
  <c r="K710" i="18"/>
  <c r="J710" i="18"/>
  <c r="M709" i="18"/>
  <c r="L709" i="18"/>
  <c r="K709" i="18"/>
  <c r="J709" i="18"/>
  <c r="M708" i="18"/>
  <c r="L708" i="18"/>
  <c r="K708" i="18"/>
  <c r="J708" i="18"/>
  <c r="M707" i="18"/>
  <c r="L707" i="18"/>
  <c r="K707" i="18"/>
  <c r="J707" i="18"/>
  <c r="M706" i="18"/>
  <c r="L706" i="18"/>
  <c r="K706" i="18"/>
  <c r="J706" i="18"/>
  <c r="M705" i="18"/>
  <c r="L705" i="18"/>
  <c r="K705" i="18"/>
  <c r="J705" i="18"/>
  <c r="M704" i="18"/>
  <c r="L704" i="18"/>
  <c r="K704" i="18"/>
  <c r="J704" i="18"/>
  <c r="M703" i="18"/>
  <c r="L703" i="18"/>
  <c r="K703" i="18"/>
  <c r="J703" i="18"/>
  <c r="M702" i="18"/>
  <c r="L702" i="18"/>
  <c r="K702" i="18"/>
  <c r="J702" i="18"/>
  <c r="M701" i="18"/>
  <c r="L701" i="18"/>
  <c r="K701" i="18"/>
  <c r="J701" i="18"/>
  <c r="M700" i="18"/>
  <c r="L700" i="18"/>
  <c r="K700" i="18"/>
  <c r="J700" i="18"/>
  <c r="M699" i="18"/>
  <c r="L699" i="18"/>
  <c r="K699" i="18"/>
  <c r="J699" i="18"/>
  <c r="M698" i="18"/>
  <c r="L698" i="18"/>
  <c r="K698" i="18"/>
  <c r="J698" i="18"/>
  <c r="M697" i="18"/>
  <c r="L697" i="18"/>
  <c r="K697" i="18"/>
  <c r="J697" i="18"/>
  <c r="M696" i="18"/>
  <c r="L696" i="18"/>
  <c r="K696" i="18"/>
  <c r="J696" i="18"/>
  <c r="M695" i="18"/>
  <c r="L695" i="18"/>
  <c r="K695" i="18"/>
  <c r="J695" i="18"/>
  <c r="M694" i="18"/>
  <c r="L694" i="18"/>
  <c r="K694" i="18"/>
  <c r="J694" i="18"/>
  <c r="M693" i="18"/>
  <c r="L693" i="18"/>
  <c r="K693" i="18"/>
  <c r="J693" i="18"/>
  <c r="M692" i="18"/>
  <c r="L692" i="18"/>
  <c r="K692" i="18"/>
  <c r="J692" i="18"/>
  <c r="M691" i="18"/>
  <c r="L691" i="18"/>
  <c r="K691" i="18"/>
  <c r="J691" i="18"/>
  <c r="M690" i="18"/>
  <c r="L690" i="18"/>
  <c r="K690" i="18"/>
  <c r="J690" i="18"/>
  <c r="M689" i="18"/>
  <c r="L689" i="18"/>
  <c r="K689" i="18"/>
  <c r="J689" i="18"/>
  <c r="M688" i="18"/>
  <c r="L688" i="18"/>
  <c r="K688" i="18"/>
  <c r="J688" i="18"/>
  <c r="M687" i="18"/>
  <c r="L687" i="18"/>
  <c r="K687" i="18"/>
  <c r="J687" i="18"/>
  <c r="M686" i="18"/>
  <c r="L686" i="18"/>
  <c r="K686" i="18"/>
  <c r="J686" i="18"/>
  <c r="M685" i="18"/>
  <c r="L685" i="18"/>
  <c r="K685" i="18"/>
  <c r="J685" i="18"/>
  <c r="M684" i="18"/>
  <c r="L684" i="18"/>
  <c r="K684" i="18"/>
  <c r="J684" i="18"/>
  <c r="M683" i="18"/>
  <c r="L683" i="18"/>
  <c r="K683" i="18"/>
  <c r="J683" i="18"/>
  <c r="M682" i="18"/>
  <c r="L682" i="18"/>
  <c r="K682" i="18"/>
  <c r="J682" i="18"/>
  <c r="M681" i="18"/>
  <c r="L681" i="18"/>
  <c r="K681" i="18"/>
  <c r="J681" i="18"/>
  <c r="M680" i="18"/>
  <c r="L680" i="18"/>
  <c r="K680" i="18"/>
  <c r="J680" i="18"/>
  <c r="M679" i="18"/>
  <c r="L679" i="18"/>
  <c r="K679" i="18"/>
  <c r="J679" i="18"/>
  <c r="M678" i="18"/>
  <c r="L678" i="18"/>
  <c r="K678" i="18"/>
  <c r="J678" i="18"/>
  <c r="M677" i="18"/>
  <c r="L677" i="18"/>
  <c r="K677" i="18"/>
  <c r="J677" i="18"/>
  <c r="M676" i="18"/>
  <c r="L676" i="18"/>
  <c r="K676" i="18"/>
  <c r="J676" i="18"/>
  <c r="M675" i="18"/>
  <c r="L675" i="18"/>
  <c r="K675" i="18"/>
  <c r="J675" i="18"/>
  <c r="M674" i="18"/>
  <c r="L674" i="18"/>
  <c r="K674" i="18"/>
  <c r="J674" i="18"/>
  <c r="M673" i="18"/>
  <c r="L673" i="18"/>
  <c r="K673" i="18"/>
  <c r="J673" i="18"/>
  <c r="M672" i="18"/>
  <c r="L672" i="18"/>
  <c r="K672" i="18"/>
  <c r="J672" i="18"/>
  <c r="M671" i="18"/>
  <c r="L671" i="18"/>
  <c r="K671" i="18"/>
  <c r="J671" i="18"/>
  <c r="M670" i="18"/>
  <c r="L670" i="18"/>
  <c r="K670" i="18"/>
  <c r="J670" i="18"/>
  <c r="M669" i="18"/>
  <c r="L669" i="18"/>
  <c r="K669" i="18"/>
  <c r="J669" i="18"/>
  <c r="M668" i="18"/>
  <c r="L668" i="18"/>
  <c r="K668" i="18"/>
  <c r="J668" i="18"/>
  <c r="M667" i="18"/>
  <c r="L667" i="18"/>
  <c r="K667" i="18"/>
  <c r="J667" i="18"/>
  <c r="M666" i="18"/>
  <c r="L666" i="18"/>
  <c r="K666" i="18"/>
  <c r="J666" i="18"/>
  <c r="M665" i="18"/>
  <c r="L665" i="18"/>
  <c r="K665" i="18"/>
  <c r="J665" i="18"/>
  <c r="M664" i="18"/>
  <c r="L664" i="18"/>
  <c r="K664" i="18"/>
  <c r="J664" i="18"/>
  <c r="M663" i="18"/>
  <c r="L663" i="18"/>
  <c r="K663" i="18"/>
  <c r="J663" i="18"/>
  <c r="M662" i="18"/>
  <c r="L662" i="18"/>
  <c r="K662" i="18"/>
  <c r="J662" i="18"/>
  <c r="M661" i="18"/>
  <c r="L661" i="18"/>
  <c r="K661" i="18"/>
  <c r="J661" i="18"/>
  <c r="M660" i="18"/>
  <c r="L660" i="18"/>
  <c r="K660" i="18"/>
  <c r="J660" i="18"/>
  <c r="M659" i="18"/>
  <c r="L659" i="18"/>
  <c r="K659" i="18"/>
  <c r="J659" i="18"/>
  <c r="M658" i="18"/>
  <c r="L658" i="18"/>
  <c r="K658" i="18"/>
  <c r="J658" i="18"/>
  <c r="M657" i="18"/>
  <c r="L657" i="18"/>
  <c r="K657" i="18"/>
  <c r="J657" i="18"/>
  <c r="M656" i="18"/>
  <c r="L656" i="18"/>
  <c r="K656" i="18"/>
  <c r="J656" i="18"/>
  <c r="M655" i="18"/>
  <c r="L655" i="18"/>
  <c r="K655" i="18"/>
  <c r="J655" i="18"/>
  <c r="M654" i="18"/>
  <c r="L654" i="18"/>
  <c r="K654" i="18"/>
  <c r="J654" i="18"/>
  <c r="M653" i="18"/>
  <c r="L653" i="18"/>
  <c r="K653" i="18"/>
  <c r="J653" i="18"/>
  <c r="M652" i="18"/>
  <c r="L652" i="18"/>
  <c r="K652" i="18"/>
  <c r="J652" i="18"/>
  <c r="M651" i="18"/>
  <c r="L651" i="18"/>
  <c r="K651" i="18"/>
  <c r="J651" i="18"/>
  <c r="M650" i="18"/>
  <c r="L650" i="18"/>
  <c r="K650" i="18"/>
  <c r="J650" i="18"/>
  <c r="M649" i="18"/>
  <c r="L649" i="18"/>
  <c r="K649" i="18"/>
  <c r="J649" i="18"/>
  <c r="M648" i="18"/>
  <c r="L648" i="18"/>
  <c r="K648" i="18"/>
  <c r="J648" i="18"/>
  <c r="M647" i="18"/>
  <c r="L647" i="18"/>
  <c r="K647" i="18"/>
  <c r="J647" i="18"/>
  <c r="M646" i="18"/>
  <c r="L646" i="18"/>
  <c r="K646" i="18"/>
  <c r="J646" i="18"/>
  <c r="M645" i="18"/>
  <c r="L645" i="18"/>
  <c r="K645" i="18"/>
  <c r="J645" i="18"/>
  <c r="M644" i="18"/>
  <c r="L644" i="18"/>
  <c r="K644" i="18"/>
  <c r="J644" i="18"/>
  <c r="M643" i="18"/>
  <c r="L643" i="18"/>
  <c r="K643" i="18"/>
  <c r="J643" i="18"/>
  <c r="M642" i="18"/>
  <c r="L642" i="18"/>
  <c r="K642" i="18"/>
  <c r="J642" i="18"/>
  <c r="M641" i="18"/>
  <c r="L641" i="18"/>
  <c r="K641" i="18"/>
  <c r="J641" i="18"/>
  <c r="M640" i="18"/>
  <c r="L640" i="18"/>
  <c r="K640" i="18"/>
  <c r="J640" i="18"/>
  <c r="M639" i="18"/>
  <c r="L639" i="18"/>
  <c r="K639" i="18"/>
  <c r="J639" i="18"/>
  <c r="M638" i="18"/>
  <c r="L638" i="18"/>
  <c r="K638" i="18"/>
  <c r="J638" i="18"/>
  <c r="M637" i="18"/>
  <c r="L637" i="18"/>
  <c r="K637" i="18"/>
  <c r="J637" i="18"/>
  <c r="M636" i="18"/>
  <c r="L636" i="18"/>
  <c r="K636" i="18"/>
  <c r="J636" i="18"/>
  <c r="M635" i="18"/>
  <c r="L635" i="18"/>
  <c r="K635" i="18"/>
  <c r="J635" i="18"/>
  <c r="M634" i="18"/>
  <c r="L634" i="18"/>
  <c r="K634" i="18"/>
  <c r="J634" i="18"/>
  <c r="M633" i="18"/>
  <c r="L633" i="18"/>
  <c r="K633" i="18"/>
  <c r="J633" i="18"/>
  <c r="M632" i="18"/>
  <c r="L632" i="18"/>
  <c r="K632" i="18"/>
  <c r="J632" i="18"/>
  <c r="M631" i="18"/>
  <c r="L631" i="18"/>
  <c r="K631" i="18"/>
  <c r="J631" i="18"/>
  <c r="M630" i="18"/>
  <c r="L630" i="18"/>
  <c r="K630" i="18"/>
  <c r="J630" i="18"/>
  <c r="M629" i="18"/>
  <c r="L629" i="18"/>
  <c r="K629" i="18"/>
  <c r="J629" i="18"/>
  <c r="M628" i="18"/>
  <c r="L628" i="18"/>
  <c r="K628" i="18"/>
  <c r="J628" i="18"/>
  <c r="M627" i="18"/>
  <c r="L627" i="18"/>
  <c r="K627" i="18"/>
  <c r="J627" i="18"/>
  <c r="M626" i="18"/>
  <c r="L626" i="18"/>
  <c r="K626" i="18"/>
  <c r="J626" i="18"/>
  <c r="M625" i="18"/>
  <c r="L625" i="18"/>
  <c r="K625" i="18"/>
  <c r="J625" i="18"/>
  <c r="J624" i="18"/>
  <c r="M623" i="18"/>
  <c r="L623" i="18"/>
  <c r="K623" i="18"/>
  <c r="J623" i="18"/>
  <c r="M622" i="18"/>
  <c r="L622" i="18"/>
  <c r="K622" i="18"/>
  <c r="J622" i="18"/>
  <c r="M621" i="18"/>
  <c r="L621" i="18"/>
  <c r="K621" i="18"/>
  <c r="J621" i="18"/>
  <c r="M620" i="18"/>
  <c r="L620" i="18"/>
  <c r="K620" i="18"/>
  <c r="J620" i="18"/>
  <c r="M619" i="18"/>
  <c r="L619" i="18"/>
  <c r="K619" i="18"/>
  <c r="J619" i="18"/>
  <c r="M618" i="18"/>
  <c r="L618" i="18"/>
  <c r="K618" i="18"/>
  <c r="J618" i="18"/>
  <c r="M617" i="18"/>
  <c r="L617" i="18"/>
  <c r="K617" i="18"/>
  <c r="J617" i="18"/>
  <c r="M616" i="18"/>
  <c r="L616" i="18"/>
  <c r="K616" i="18"/>
  <c r="J616" i="18"/>
  <c r="M615" i="18"/>
  <c r="L615" i="18"/>
  <c r="K615" i="18"/>
  <c r="J615" i="18"/>
  <c r="M614" i="18"/>
  <c r="L614" i="18"/>
  <c r="K614" i="18"/>
  <c r="J614" i="18"/>
  <c r="M613" i="18"/>
  <c r="L613" i="18"/>
  <c r="K613" i="18"/>
  <c r="J613" i="18"/>
  <c r="M612" i="18"/>
  <c r="L612" i="18"/>
  <c r="K612" i="18"/>
  <c r="J612" i="18"/>
  <c r="M611" i="18"/>
  <c r="L611" i="18"/>
  <c r="K611" i="18"/>
  <c r="J611" i="18"/>
  <c r="M610" i="18"/>
  <c r="L610" i="18"/>
  <c r="K610" i="18"/>
  <c r="J610" i="18"/>
  <c r="M609" i="18"/>
  <c r="L609" i="18"/>
  <c r="K609" i="18"/>
  <c r="J609" i="18"/>
  <c r="M608" i="18"/>
  <c r="L608" i="18"/>
  <c r="K608" i="18"/>
  <c r="J608" i="18"/>
  <c r="M607" i="18"/>
  <c r="L607" i="18"/>
  <c r="K607" i="18"/>
  <c r="J607" i="18"/>
  <c r="M606" i="18"/>
  <c r="L606" i="18"/>
  <c r="K606" i="18"/>
  <c r="J606" i="18"/>
  <c r="M605" i="18"/>
  <c r="L605" i="18"/>
  <c r="K605" i="18"/>
  <c r="J605" i="18"/>
  <c r="M604" i="18"/>
  <c r="L604" i="18"/>
  <c r="K604" i="18"/>
  <c r="J604" i="18"/>
  <c r="M603" i="18"/>
  <c r="L603" i="18"/>
  <c r="K603" i="18"/>
  <c r="J603" i="18"/>
  <c r="M602" i="18"/>
  <c r="L602" i="18"/>
  <c r="K602" i="18"/>
  <c r="J602" i="18"/>
  <c r="M601" i="18"/>
  <c r="L601" i="18"/>
  <c r="K601" i="18"/>
  <c r="J601" i="18"/>
  <c r="M600" i="18"/>
  <c r="L600" i="18"/>
  <c r="K600" i="18"/>
  <c r="J600" i="18"/>
  <c r="M599" i="18"/>
  <c r="L599" i="18"/>
  <c r="K599" i="18"/>
  <c r="J599" i="18"/>
  <c r="M598" i="18"/>
  <c r="L598" i="18"/>
  <c r="K598" i="18"/>
  <c r="J598" i="18"/>
  <c r="M597" i="18"/>
  <c r="L597" i="18"/>
  <c r="K597" i="18"/>
  <c r="J597" i="18"/>
  <c r="M596" i="18"/>
  <c r="L596" i="18"/>
  <c r="K596" i="18"/>
  <c r="J596" i="18"/>
  <c r="M595" i="18"/>
  <c r="L595" i="18"/>
  <c r="K595" i="18"/>
  <c r="J595" i="18"/>
  <c r="M594" i="18"/>
  <c r="L594" i="18"/>
  <c r="K594" i="18"/>
  <c r="J594" i="18"/>
  <c r="M593" i="18"/>
  <c r="L593" i="18"/>
  <c r="K593" i="18"/>
  <c r="J593" i="18"/>
  <c r="M592" i="18"/>
  <c r="L592" i="18"/>
  <c r="K592" i="18"/>
  <c r="J592" i="18"/>
  <c r="M591" i="18"/>
  <c r="L591" i="18"/>
  <c r="K591" i="18"/>
  <c r="J591" i="18"/>
  <c r="M590" i="18"/>
  <c r="L590" i="18"/>
  <c r="K590" i="18"/>
  <c r="J590" i="18"/>
  <c r="M589" i="18"/>
  <c r="L589" i="18"/>
  <c r="K589" i="18"/>
  <c r="J589" i="18"/>
  <c r="M588" i="18"/>
  <c r="L588" i="18"/>
  <c r="K588" i="18"/>
  <c r="J588" i="18"/>
  <c r="M587" i="18"/>
  <c r="L587" i="18"/>
  <c r="K587" i="18"/>
  <c r="J587" i="18"/>
  <c r="M586" i="18"/>
  <c r="L586" i="18"/>
  <c r="K586" i="18"/>
  <c r="J586" i="18"/>
  <c r="M585" i="18"/>
  <c r="L585" i="18"/>
  <c r="K585" i="18"/>
  <c r="J585" i="18"/>
  <c r="M584" i="18"/>
  <c r="L584" i="18"/>
  <c r="K584" i="18"/>
  <c r="J584" i="18"/>
  <c r="M583" i="18"/>
  <c r="L583" i="18"/>
  <c r="K583" i="18"/>
  <c r="J583" i="18"/>
  <c r="M582" i="18"/>
  <c r="L582" i="18"/>
  <c r="K582" i="18"/>
  <c r="J582" i="18"/>
  <c r="M581" i="18"/>
  <c r="L581" i="18"/>
  <c r="K581" i="18"/>
  <c r="J581" i="18"/>
  <c r="M580" i="18"/>
  <c r="L580" i="18"/>
  <c r="K580" i="18"/>
  <c r="J580" i="18"/>
  <c r="M579" i="18"/>
  <c r="L579" i="18"/>
  <c r="K579" i="18"/>
  <c r="J579" i="18"/>
  <c r="M578" i="18"/>
  <c r="L578" i="18"/>
  <c r="K578" i="18"/>
  <c r="J578" i="18"/>
  <c r="M577" i="18"/>
  <c r="L577" i="18"/>
  <c r="K577" i="18"/>
  <c r="J577" i="18"/>
  <c r="M576" i="18"/>
  <c r="L576" i="18"/>
  <c r="K576" i="18"/>
  <c r="J576" i="18"/>
  <c r="M575" i="18"/>
  <c r="L575" i="18"/>
  <c r="K575" i="18"/>
  <c r="J575" i="18"/>
  <c r="M574" i="18"/>
  <c r="L574" i="18"/>
  <c r="K574" i="18"/>
  <c r="J574" i="18"/>
  <c r="M573" i="18"/>
  <c r="L573" i="18"/>
  <c r="K573" i="18"/>
  <c r="J573" i="18"/>
  <c r="M572" i="18"/>
  <c r="L572" i="18"/>
  <c r="K572" i="18"/>
  <c r="J572" i="18"/>
  <c r="M571" i="18"/>
  <c r="L571" i="18"/>
  <c r="K571" i="18"/>
  <c r="J571" i="18"/>
  <c r="M570" i="18"/>
  <c r="L570" i="18"/>
  <c r="K570" i="18"/>
  <c r="J570" i="18"/>
  <c r="M569" i="18"/>
  <c r="L569" i="18"/>
  <c r="K569" i="18"/>
  <c r="J569" i="18"/>
  <c r="M568" i="18"/>
  <c r="L568" i="18"/>
  <c r="K568" i="18"/>
  <c r="J568" i="18"/>
  <c r="M567" i="18"/>
  <c r="L567" i="18"/>
  <c r="K567" i="18"/>
  <c r="J567" i="18"/>
  <c r="M566" i="18"/>
  <c r="L566" i="18"/>
  <c r="K566" i="18"/>
  <c r="J566" i="18"/>
  <c r="M565" i="18"/>
  <c r="L565" i="18"/>
  <c r="K565" i="18"/>
  <c r="J565" i="18"/>
  <c r="M564" i="18"/>
  <c r="L564" i="18"/>
  <c r="K564" i="18"/>
  <c r="J564" i="18"/>
  <c r="M563" i="18"/>
  <c r="L563" i="18"/>
  <c r="K563" i="18"/>
  <c r="J563" i="18"/>
  <c r="M562" i="18"/>
  <c r="L562" i="18"/>
  <c r="K562" i="18"/>
  <c r="J562" i="18"/>
  <c r="M561" i="18"/>
  <c r="L561" i="18"/>
  <c r="K561" i="18"/>
  <c r="J561" i="18"/>
  <c r="M560" i="18"/>
  <c r="L560" i="18"/>
  <c r="K560" i="18"/>
  <c r="J560" i="18"/>
  <c r="M559" i="18"/>
  <c r="L559" i="18"/>
  <c r="K559" i="18"/>
  <c r="J559" i="18"/>
  <c r="M558" i="18"/>
  <c r="L558" i="18"/>
  <c r="K558" i="18"/>
  <c r="J558" i="18"/>
  <c r="M557" i="18"/>
  <c r="L557" i="18"/>
  <c r="K557" i="18"/>
  <c r="J557" i="18"/>
  <c r="M556" i="18"/>
  <c r="L556" i="18"/>
  <c r="K556" i="18"/>
  <c r="J556" i="18"/>
  <c r="M555" i="18"/>
  <c r="L555" i="18"/>
  <c r="K555" i="18"/>
  <c r="J555" i="18"/>
  <c r="M554" i="18"/>
  <c r="L554" i="18"/>
  <c r="K554" i="18"/>
  <c r="J554" i="18"/>
  <c r="M553" i="18"/>
  <c r="L553" i="18"/>
  <c r="K553" i="18"/>
  <c r="J553" i="18"/>
  <c r="M552" i="18"/>
  <c r="L552" i="18"/>
  <c r="K552" i="18"/>
  <c r="J552" i="18"/>
  <c r="M551" i="18"/>
  <c r="L551" i="18"/>
  <c r="K551" i="18"/>
  <c r="J551" i="18"/>
  <c r="M550" i="18"/>
  <c r="L550" i="18"/>
  <c r="K550" i="18"/>
  <c r="J550" i="18"/>
  <c r="M549" i="18"/>
  <c r="L549" i="18"/>
  <c r="K549" i="18"/>
  <c r="J549" i="18"/>
  <c r="M548" i="18"/>
  <c r="L548" i="18"/>
  <c r="K548" i="18"/>
  <c r="J548" i="18"/>
  <c r="M547" i="18"/>
  <c r="L547" i="18"/>
  <c r="K547" i="18"/>
  <c r="J547" i="18"/>
  <c r="M546" i="18"/>
  <c r="L546" i="18"/>
  <c r="K546" i="18"/>
  <c r="J546" i="18"/>
  <c r="M545" i="18"/>
  <c r="L545" i="18"/>
  <c r="K545" i="18"/>
  <c r="J545" i="18"/>
  <c r="M544" i="18"/>
  <c r="L544" i="18"/>
  <c r="K544" i="18"/>
  <c r="J544" i="18"/>
  <c r="M543" i="18"/>
  <c r="L543" i="18"/>
  <c r="K543" i="18"/>
  <c r="J543" i="18"/>
  <c r="M542" i="18"/>
  <c r="L542" i="18"/>
  <c r="K542" i="18"/>
  <c r="J542" i="18"/>
  <c r="M541" i="18"/>
  <c r="L541" i="18"/>
  <c r="K541" i="18"/>
  <c r="J541" i="18"/>
  <c r="M540" i="18"/>
  <c r="L540" i="18"/>
  <c r="K540" i="18"/>
  <c r="J540" i="18"/>
  <c r="M539" i="18"/>
  <c r="L539" i="18"/>
  <c r="K539" i="18"/>
  <c r="J539" i="18"/>
  <c r="M538" i="18"/>
  <c r="L538" i="18"/>
  <c r="K538" i="18"/>
  <c r="J538" i="18"/>
  <c r="M537" i="18"/>
  <c r="L537" i="18"/>
  <c r="K537" i="18"/>
  <c r="J537" i="18"/>
  <c r="M536" i="18"/>
  <c r="L536" i="18"/>
  <c r="K536" i="18"/>
  <c r="J536" i="18"/>
  <c r="M535" i="18"/>
  <c r="L535" i="18"/>
  <c r="K535" i="18"/>
  <c r="J535" i="18"/>
  <c r="M534" i="18"/>
  <c r="L534" i="18"/>
  <c r="K534" i="18"/>
  <c r="J534" i="18"/>
  <c r="M533" i="18"/>
  <c r="L533" i="18"/>
  <c r="K533" i="18"/>
  <c r="J533" i="18"/>
  <c r="M532" i="18"/>
  <c r="L532" i="18"/>
  <c r="K532" i="18"/>
  <c r="J532" i="18"/>
  <c r="M531" i="18"/>
  <c r="L531" i="18"/>
  <c r="K531" i="18"/>
  <c r="J531" i="18"/>
  <c r="M530" i="18"/>
  <c r="L530" i="18"/>
  <c r="K530" i="18"/>
  <c r="J530" i="18"/>
  <c r="M529" i="18"/>
  <c r="L529" i="18"/>
  <c r="K529" i="18"/>
  <c r="J529" i="18"/>
  <c r="M528" i="18"/>
  <c r="L528" i="18"/>
  <c r="K528" i="18"/>
  <c r="J528" i="18"/>
  <c r="M527" i="18"/>
  <c r="L527" i="18"/>
  <c r="K527" i="18"/>
  <c r="J527" i="18"/>
  <c r="M526" i="18"/>
  <c r="L526" i="18"/>
  <c r="K526" i="18"/>
  <c r="J526" i="18"/>
  <c r="M525" i="18"/>
  <c r="L525" i="18"/>
  <c r="K525" i="18"/>
  <c r="J525" i="18"/>
  <c r="M524" i="18"/>
  <c r="L524" i="18"/>
  <c r="K524" i="18"/>
  <c r="J524" i="18"/>
  <c r="M523" i="18"/>
  <c r="L523" i="18"/>
  <c r="K523" i="18"/>
  <c r="J523" i="18"/>
  <c r="M522" i="18"/>
  <c r="L522" i="18"/>
  <c r="K522" i="18"/>
  <c r="J522" i="18"/>
  <c r="M521" i="18"/>
  <c r="L521" i="18"/>
  <c r="K521" i="18"/>
  <c r="J521" i="18"/>
  <c r="M520" i="18"/>
  <c r="L520" i="18"/>
  <c r="K520" i="18"/>
  <c r="J520" i="18"/>
  <c r="M519" i="18"/>
  <c r="L519" i="18"/>
  <c r="K519" i="18"/>
  <c r="J519" i="18"/>
  <c r="M518" i="18"/>
  <c r="L518" i="18"/>
  <c r="K518" i="18"/>
  <c r="J518" i="18"/>
  <c r="M517" i="18"/>
  <c r="L517" i="18"/>
  <c r="K517" i="18"/>
  <c r="J517" i="18"/>
  <c r="M516" i="18"/>
  <c r="L516" i="18"/>
  <c r="K516" i="18"/>
  <c r="J516" i="18"/>
  <c r="M515" i="18"/>
  <c r="L515" i="18"/>
  <c r="K515" i="18"/>
  <c r="J515" i="18"/>
  <c r="M514" i="18"/>
  <c r="L514" i="18"/>
  <c r="K514" i="18"/>
  <c r="J514" i="18"/>
  <c r="M513" i="18"/>
  <c r="L513" i="18"/>
  <c r="K513" i="18"/>
  <c r="J513" i="18"/>
  <c r="M512" i="18"/>
  <c r="L512" i="18"/>
  <c r="K512" i="18"/>
  <c r="J512" i="18"/>
  <c r="M511" i="18"/>
  <c r="L511" i="18"/>
  <c r="K511" i="18"/>
  <c r="J511" i="18"/>
  <c r="M510" i="18"/>
  <c r="L510" i="18"/>
  <c r="K510" i="18"/>
  <c r="J510" i="18"/>
  <c r="M509" i="18"/>
  <c r="L509" i="18"/>
  <c r="K509" i="18"/>
  <c r="J509" i="18"/>
  <c r="M508" i="18"/>
  <c r="L508" i="18"/>
  <c r="K508" i="18"/>
  <c r="J508" i="18"/>
  <c r="M507" i="18"/>
  <c r="L507" i="18"/>
  <c r="K507" i="18"/>
  <c r="J507" i="18"/>
  <c r="M506" i="18"/>
  <c r="L506" i="18"/>
  <c r="K506" i="18"/>
  <c r="J506" i="18"/>
  <c r="M505" i="18"/>
  <c r="L505" i="18"/>
  <c r="K505" i="18"/>
  <c r="J505" i="18"/>
  <c r="M504" i="18"/>
  <c r="L504" i="18"/>
  <c r="K504" i="18"/>
  <c r="J504" i="18"/>
  <c r="M503" i="18"/>
  <c r="L503" i="18"/>
  <c r="K503" i="18"/>
  <c r="J503" i="18"/>
  <c r="M502" i="18"/>
  <c r="L502" i="18"/>
  <c r="K502" i="18"/>
  <c r="J502" i="18"/>
  <c r="M501" i="18"/>
  <c r="L501" i="18"/>
  <c r="K501" i="18"/>
  <c r="J501" i="18"/>
  <c r="M500" i="18"/>
  <c r="L500" i="18"/>
  <c r="K500" i="18"/>
  <c r="J500" i="18"/>
  <c r="M499" i="18"/>
  <c r="L499" i="18"/>
  <c r="K499" i="18"/>
  <c r="J499" i="18"/>
  <c r="M498" i="18"/>
  <c r="L498" i="18"/>
  <c r="K498" i="18"/>
  <c r="J498" i="18"/>
  <c r="M497" i="18"/>
  <c r="L497" i="18"/>
  <c r="K497" i="18"/>
  <c r="J497" i="18"/>
  <c r="M496" i="18"/>
  <c r="L496" i="18"/>
  <c r="K496" i="18"/>
  <c r="J496" i="18"/>
  <c r="M495" i="18"/>
  <c r="L495" i="18"/>
  <c r="K495" i="18"/>
  <c r="J495" i="18"/>
  <c r="M494" i="18"/>
  <c r="L494" i="18"/>
  <c r="K494" i="18"/>
  <c r="J494" i="18"/>
  <c r="M493" i="18"/>
  <c r="L493" i="18"/>
  <c r="K493" i="18"/>
  <c r="J493" i="18"/>
  <c r="M492" i="18"/>
  <c r="L492" i="18"/>
  <c r="K492" i="18"/>
  <c r="J492" i="18"/>
  <c r="M491" i="18"/>
  <c r="L491" i="18"/>
  <c r="K491" i="18"/>
  <c r="J491" i="18"/>
  <c r="M490" i="18"/>
  <c r="L490" i="18"/>
  <c r="K490" i="18"/>
  <c r="J490" i="18"/>
  <c r="M489" i="18"/>
  <c r="L489" i="18"/>
  <c r="K489" i="18"/>
  <c r="J489" i="18"/>
  <c r="M488" i="18"/>
  <c r="L488" i="18"/>
  <c r="K488" i="18"/>
  <c r="J488" i="18"/>
  <c r="M487" i="18"/>
  <c r="L487" i="18"/>
  <c r="K487" i="18"/>
  <c r="J487" i="18"/>
  <c r="M486" i="18"/>
  <c r="L486" i="18"/>
  <c r="K486" i="18"/>
  <c r="J486" i="18"/>
  <c r="M485" i="18"/>
  <c r="L485" i="18"/>
  <c r="K485" i="18"/>
  <c r="J485" i="18"/>
  <c r="M484" i="18"/>
  <c r="L484" i="18"/>
  <c r="K484" i="18"/>
  <c r="J484" i="18"/>
  <c r="M483" i="18"/>
  <c r="L483" i="18"/>
  <c r="K483" i="18"/>
  <c r="J483" i="18"/>
  <c r="M482" i="18"/>
  <c r="L482" i="18"/>
  <c r="K482" i="18"/>
  <c r="J482" i="18"/>
  <c r="M481" i="18"/>
  <c r="L481" i="18"/>
  <c r="K481" i="18"/>
  <c r="J481" i="18"/>
  <c r="M480" i="18"/>
  <c r="L480" i="18"/>
  <c r="K480" i="18"/>
  <c r="J480" i="18"/>
  <c r="M479" i="18"/>
  <c r="L479" i="18"/>
  <c r="K479" i="18"/>
  <c r="J479" i="18"/>
  <c r="M478" i="18"/>
  <c r="L478" i="18"/>
  <c r="K478" i="18"/>
  <c r="J478" i="18"/>
  <c r="M477" i="18"/>
  <c r="L477" i="18"/>
  <c r="K477" i="18"/>
  <c r="J477" i="18"/>
  <c r="M476" i="18"/>
  <c r="L476" i="18"/>
  <c r="K476" i="18"/>
  <c r="J476" i="18"/>
  <c r="M475" i="18"/>
  <c r="L475" i="18"/>
  <c r="K475" i="18"/>
  <c r="J475" i="18"/>
  <c r="M474" i="18"/>
  <c r="L474" i="18"/>
  <c r="K474" i="18"/>
  <c r="J474" i="18"/>
  <c r="M473" i="18"/>
  <c r="L473" i="18"/>
  <c r="K473" i="18"/>
  <c r="J473" i="18"/>
  <c r="M472" i="18"/>
  <c r="L472" i="18"/>
  <c r="K472" i="18"/>
  <c r="J472" i="18"/>
  <c r="M471" i="18"/>
  <c r="L471" i="18"/>
  <c r="K471" i="18"/>
  <c r="J471" i="18"/>
  <c r="M470" i="18"/>
  <c r="L470" i="18"/>
  <c r="K470" i="18"/>
  <c r="J470" i="18"/>
  <c r="M469" i="18"/>
  <c r="L469" i="18"/>
  <c r="K469" i="18"/>
  <c r="J469" i="18"/>
  <c r="M468" i="18"/>
  <c r="L468" i="18"/>
  <c r="K468" i="18"/>
  <c r="J468" i="18"/>
  <c r="M467" i="18"/>
  <c r="L467" i="18"/>
  <c r="K467" i="18"/>
  <c r="J467" i="18"/>
  <c r="M466" i="18"/>
  <c r="L466" i="18"/>
  <c r="K466" i="18"/>
  <c r="J466" i="18"/>
  <c r="M465" i="18"/>
  <c r="L465" i="18"/>
  <c r="K465" i="18"/>
  <c r="J465" i="18"/>
  <c r="M464" i="18"/>
  <c r="L464" i="18"/>
  <c r="K464" i="18"/>
  <c r="J464" i="18"/>
  <c r="M463" i="18"/>
  <c r="L463" i="18"/>
  <c r="K463" i="18"/>
  <c r="J463" i="18"/>
  <c r="M462" i="18"/>
  <c r="L462" i="18"/>
  <c r="K462" i="18"/>
  <c r="J462" i="18"/>
  <c r="M461" i="18"/>
  <c r="L461" i="18"/>
  <c r="K461" i="18"/>
  <c r="J461" i="18"/>
  <c r="M460" i="18"/>
  <c r="L460" i="18"/>
  <c r="K460" i="18"/>
  <c r="J460" i="18"/>
  <c r="M459" i="18"/>
  <c r="L459" i="18"/>
  <c r="K459" i="18"/>
  <c r="J459" i="18"/>
  <c r="M458" i="18"/>
  <c r="L458" i="18"/>
  <c r="K458" i="18"/>
  <c r="J458" i="18"/>
  <c r="M457" i="18"/>
  <c r="L457" i="18"/>
  <c r="K457" i="18"/>
  <c r="J457" i="18"/>
  <c r="M456" i="18"/>
  <c r="L456" i="18"/>
  <c r="K456" i="18"/>
  <c r="J456" i="18"/>
  <c r="M455" i="18"/>
  <c r="L455" i="18"/>
  <c r="K455" i="18"/>
  <c r="J455" i="18"/>
  <c r="M454" i="18"/>
  <c r="L454" i="18"/>
  <c r="K454" i="18"/>
  <c r="J454" i="18"/>
  <c r="M453" i="18"/>
  <c r="L453" i="18"/>
  <c r="K453" i="18"/>
  <c r="J453" i="18"/>
  <c r="M452" i="18"/>
  <c r="L452" i="18"/>
  <c r="K452" i="18"/>
  <c r="J452" i="18"/>
  <c r="M451" i="18"/>
  <c r="L451" i="18"/>
  <c r="K451" i="18"/>
  <c r="J451" i="18"/>
  <c r="M450" i="18"/>
  <c r="L450" i="18"/>
  <c r="K450" i="18"/>
  <c r="J450" i="18"/>
  <c r="M449" i="18"/>
  <c r="L449" i="18"/>
  <c r="K449" i="18"/>
  <c r="J449" i="18"/>
  <c r="M448" i="18"/>
  <c r="L448" i="18"/>
  <c r="K448" i="18"/>
  <c r="J448" i="18"/>
  <c r="M447" i="18"/>
  <c r="L447" i="18"/>
  <c r="K447" i="18"/>
  <c r="J447" i="18"/>
  <c r="M446" i="18"/>
  <c r="L446" i="18"/>
  <c r="K446" i="18"/>
  <c r="J446" i="18"/>
  <c r="M445" i="18"/>
  <c r="L445" i="18"/>
  <c r="K445" i="18"/>
  <c r="J445" i="18"/>
  <c r="M444" i="18"/>
  <c r="L444" i="18"/>
  <c r="K444" i="18"/>
  <c r="J444" i="18"/>
  <c r="M443" i="18"/>
  <c r="L443" i="18"/>
  <c r="K443" i="18"/>
  <c r="J443" i="18"/>
  <c r="M442" i="18"/>
  <c r="L442" i="18"/>
  <c r="K442" i="18"/>
  <c r="J442" i="18"/>
  <c r="M441" i="18"/>
  <c r="L441" i="18"/>
  <c r="K441" i="18"/>
  <c r="J441" i="18"/>
  <c r="M440" i="18"/>
  <c r="L440" i="18"/>
  <c r="K440" i="18"/>
  <c r="J440" i="18"/>
  <c r="M439" i="18"/>
  <c r="L439" i="18"/>
  <c r="K439" i="18"/>
  <c r="J439" i="18"/>
  <c r="M438" i="18"/>
  <c r="L438" i="18"/>
  <c r="K438" i="18"/>
  <c r="J438" i="18"/>
  <c r="M437" i="18"/>
  <c r="L437" i="18"/>
  <c r="K437" i="18"/>
  <c r="J437" i="18"/>
  <c r="M436" i="18"/>
  <c r="L436" i="18"/>
  <c r="K436" i="18"/>
  <c r="J436" i="18"/>
  <c r="M435" i="18"/>
  <c r="L435" i="18"/>
  <c r="K435" i="18"/>
  <c r="J435" i="18"/>
  <c r="M434" i="18"/>
  <c r="L434" i="18"/>
  <c r="K434" i="18"/>
  <c r="J434" i="18"/>
  <c r="M433" i="18"/>
  <c r="L433" i="18"/>
  <c r="K433" i="18"/>
  <c r="J433" i="18"/>
  <c r="M432" i="18"/>
  <c r="L432" i="18"/>
  <c r="K432" i="18"/>
  <c r="J432" i="18"/>
  <c r="M431" i="18"/>
  <c r="L431" i="18"/>
  <c r="K431" i="18"/>
  <c r="J431" i="18"/>
  <c r="M430" i="18"/>
  <c r="L430" i="18"/>
  <c r="K430" i="18"/>
  <c r="J430" i="18"/>
  <c r="M429" i="18"/>
  <c r="L429" i="18"/>
  <c r="K429" i="18"/>
  <c r="J429" i="18"/>
  <c r="M428" i="18"/>
  <c r="L428" i="18"/>
  <c r="K428" i="18"/>
  <c r="J428" i="18"/>
  <c r="M427" i="18"/>
  <c r="L427" i="18"/>
  <c r="K427" i="18"/>
  <c r="J427" i="18"/>
  <c r="M426" i="18"/>
  <c r="L426" i="18"/>
  <c r="K426" i="18"/>
  <c r="J426" i="18"/>
  <c r="M425" i="18"/>
  <c r="L425" i="18"/>
  <c r="K425" i="18"/>
  <c r="J425" i="18"/>
  <c r="M424" i="18"/>
  <c r="L424" i="18"/>
  <c r="K424" i="18"/>
  <c r="J424" i="18"/>
  <c r="M423" i="18"/>
  <c r="L423" i="18"/>
  <c r="K423" i="18"/>
  <c r="J423" i="18"/>
  <c r="M422" i="18"/>
  <c r="L422" i="18"/>
  <c r="K422" i="18"/>
  <c r="J422" i="18"/>
  <c r="M421" i="18"/>
  <c r="L421" i="18"/>
  <c r="K421" i="18"/>
  <c r="J421" i="18"/>
  <c r="M420" i="18"/>
  <c r="L420" i="18"/>
  <c r="K420" i="18"/>
  <c r="J420" i="18"/>
  <c r="M419" i="18"/>
  <c r="L419" i="18"/>
  <c r="K419" i="18"/>
  <c r="J419" i="18"/>
  <c r="M418" i="18"/>
  <c r="L418" i="18"/>
  <c r="K418" i="18"/>
  <c r="J418" i="18"/>
  <c r="M417" i="18"/>
  <c r="L417" i="18"/>
  <c r="K417" i="18"/>
  <c r="J417" i="18"/>
  <c r="M416" i="18"/>
  <c r="L416" i="18"/>
  <c r="K416" i="18"/>
  <c r="J416" i="18"/>
  <c r="M415" i="18"/>
  <c r="L415" i="18"/>
  <c r="K415" i="18"/>
  <c r="J415" i="18"/>
  <c r="M414" i="18"/>
  <c r="L414" i="18"/>
  <c r="K414" i="18"/>
  <c r="J414" i="18"/>
  <c r="M413" i="18"/>
  <c r="L413" i="18"/>
  <c r="K413" i="18"/>
  <c r="J413" i="18"/>
  <c r="M412" i="18"/>
  <c r="L412" i="18"/>
  <c r="K412" i="18"/>
  <c r="J412" i="18"/>
  <c r="M411" i="18"/>
  <c r="L411" i="18"/>
  <c r="K411" i="18"/>
  <c r="J411" i="18"/>
  <c r="M410" i="18"/>
  <c r="L410" i="18"/>
  <c r="K410" i="18"/>
  <c r="J410" i="18"/>
  <c r="M409" i="18"/>
  <c r="L409" i="18"/>
  <c r="K409" i="18"/>
  <c r="J409" i="18"/>
  <c r="M408" i="18"/>
  <c r="L408" i="18"/>
  <c r="K408" i="18"/>
  <c r="J408" i="18"/>
  <c r="M407" i="18"/>
  <c r="L407" i="18"/>
  <c r="K407" i="18"/>
  <c r="J407" i="18"/>
  <c r="M406" i="18"/>
  <c r="L406" i="18"/>
  <c r="K406" i="18"/>
  <c r="J406" i="18"/>
  <c r="M405" i="18"/>
  <c r="L405" i="18"/>
  <c r="K405" i="18"/>
  <c r="J405" i="18"/>
  <c r="M404" i="18"/>
  <c r="L404" i="18"/>
  <c r="K404" i="18"/>
  <c r="J404" i="18"/>
  <c r="M403" i="18"/>
  <c r="L403" i="18"/>
  <c r="K403" i="18"/>
  <c r="J403" i="18"/>
  <c r="M402" i="18"/>
  <c r="L402" i="18"/>
  <c r="K402" i="18"/>
  <c r="J402" i="18"/>
  <c r="M401" i="18"/>
  <c r="L401" i="18"/>
  <c r="K401" i="18"/>
  <c r="J401" i="18"/>
  <c r="M400" i="18"/>
  <c r="L400" i="18"/>
  <c r="K400" i="18"/>
  <c r="J400" i="18"/>
  <c r="M399" i="18"/>
  <c r="L399" i="18"/>
  <c r="K399" i="18"/>
  <c r="J399" i="18"/>
  <c r="M398" i="18"/>
  <c r="L398" i="18"/>
  <c r="K398" i="18"/>
  <c r="J398" i="18"/>
  <c r="M397" i="18"/>
  <c r="L397" i="18"/>
  <c r="K397" i="18"/>
  <c r="J397" i="18"/>
  <c r="M396" i="18"/>
  <c r="L396" i="18"/>
  <c r="K396" i="18"/>
  <c r="J396" i="18"/>
  <c r="M395" i="18"/>
  <c r="L395" i="18"/>
  <c r="K395" i="18"/>
  <c r="J395" i="18"/>
  <c r="M394" i="18"/>
  <c r="L394" i="18"/>
  <c r="K394" i="18"/>
  <c r="J394" i="18"/>
  <c r="M393" i="18"/>
  <c r="L393" i="18"/>
  <c r="K393" i="18"/>
  <c r="J393" i="18"/>
  <c r="M392" i="18"/>
  <c r="L392" i="18"/>
  <c r="K392" i="18"/>
  <c r="J392" i="18"/>
  <c r="M391" i="18"/>
  <c r="L391" i="18"/>
  <c r="K391" i="18"/>
  <c r="J391" i="18"/>
  <c r="M390" i="18"/>
  <c r="L390" i="18"/>
  <c r="K390" i="18"/>
  <c r="J390" i="18"/>
  <c r="M389" i="18"/>
  <c r="L389" i="18"/>
  <c r="K389" i="18"/>
  <c r="J389" i="18"/>
  <c r="M388" i="18"/>
  <c r="L388" i="18"/>
  <c r="K388" i="18"/>
  <c r="J388" i="18"/>
  <c r="M387" i="18"/>
  <c r="L387" i="18"/>
  <c r="K387" i="18"/>
  <c r="J387" i="18"/>
  <c r="M386" i="18"/>
  <c r="L386" i="18"/>
  <c r="K386" i="18"/>
  <c r="J386" i="18"/>
  <c r="M385" i="18"/>
  <c r="L385" i="18"/>
  <c r="K385" i="18"/>
  <c r="J385" i="18"/>
  <c r="M384" i="18"/>
  <c r="L384" i="18"/>
  <c r="K384" i="18"/>
  <c r="J384" i="18"/>
  <c r="M383" i="18"/>
  <c r="L383" i="18"/>
  <c r="K383" i="18"/>
  <c r="J383" i="18"/>
  <c r="M382" i="18"/>
  <c r="L382" i="18"/>
  <c r="K382" i="18"/>
  <c r="J382" i="18"/>
  <c r="M381" i="18"/>
  <c r="L381" i="18"/>
  <c r="K381" i="18"/>
  <c r="J381" i="18"/>
  <c r="M380" i="18"/>
  <c r="L380" i="18"/>
  <c r="K380" i="18"/>
  <c r="J380" i="18"/>
  <c r="M379" i="18"/>
  <c r="L379" i="18"/>
  <c r="K379" i="18"/>
  <c r="J379" i="18"/>
  <c r="M378" i="18"/>
  <c r="L378" i="18"/>
  <c r="K378" i="18"/>
  <c r="J378" i="18"/>
  <c r="M377" i="18"/>
  <c r="L377" i="18"/>
  <c r="K377" i="18"/>
  <c r="J377" i="18"/>
  <c r="M376" i="18"/>
  <c r="L376" i="18"/>
  <c r="K376" i="18"/>
  <c r="J376" i="18"/>
  <c r="M375" i="18"/>
  <c r="L375" i="18"/>
  <c r="K375" i="18"/>
  <c r="J375" i="18"/>
  <c r="M374" i="18"/>
  <c r="L374" i="18"/>
  <c r="K374" i="18"/>
  <c r="J374" i="18"/>
  <c r="M373" i="18"/>
  <c r="L373" i="18"/>
  <c r="K373" i="18"/>
  <c r="J373" i="18"/>
  <c r="M372" i="18"/>
  <c r="L372" i="18"/>
  <c r="K372" i="18"/>
  <c r="J372" i="18"/>
  <c r="M371" i="18"/>
  <c r="L371" i="18"/>
  <c r="K371" i="18"/>
  <c r="J371" i="18"/>
  <c r="M370" i="18"/>
  <c r="L370" i="18"/>
  <c r="K370" i="18"/>
  <c r="J370" i="18"/>
  <c r="M369" i="18"/>
  <c r="L369" i="18"/>
  <c r="K369" i="18"/>
  <c r="J369" i="18"/>
  <c r="M368" i="18"/>
  <c r="L368" i="18"/>
  <c r="K368" i="18"/>
  <c r="J368" i="18"/>
  <c r="M367" i="18"/>
  <c r="L367" i="18"/>
  <c r="K367" i="18"/>
  <c r="J367" i="18"/>
  <c r="M366" i="18"/>
  <c r="L366" i="18"/>
  <c r="K366" i="18"/>
  <c r="J366" i="18"/>
  <c r="M365" i="18"/>
  <c r="L365" i="18"/>
  <c r="K365" i="18"/>
  <c r="J365" i="18"/>
  <c r="M364" i="18"/>
  <c r="L364" i="18"/>
  <c r="K364" i="18"/>
  <c r="J364" i="18"/>
  <c r="M363" i="18"/>
  <c r="L363" i="18"/>
  <c r="K363" i="18"/>
  <c r="J363" i="18"/>
  <c r="M362" i="18"/>
  <c r="L362" i="18"/>
  <c r="K362" i="18"/>
  <c r="J362" i="18"/>
  <c r="M361" i="18"/>
  <c r="L361" i="18"/>
  <c r="K361" i="18"/>
  <c r="J361" i="18"/>
  <c r="M360" i="18"/>
  <c r="L360" i="18"/>
  <c r="K360" i="18"/>
  <c r="J360" i="18"/>
  <c r="M359" i="18"/>
  <c r="L359" i="18"/>
  <c r="K359" i="18"/>
  <c r="J359" i="18"/>
  <c r="M358" i="18"/>
  <c r="L358" i="18"/>
  <c r="K358" i="18"/>
  <c r="J358" i="18"/>
  <c r="M357" i="18"/>
  <c r="L357" i="18"/>
  <c r="K357" i="18"/>
  <c r="J357" i="18"/>
  <c r="M356" i="18"/>
  <c r="L356" i="18"/>
  <c r="K356" i="18"/>
  <c r="J356" i="18"/>
  <c r="M355" i="18"/>
  <c r="L355" i="18"/>
  <c r="K355" i="18"/>
  <c r="J355" i="18"/>
  <c r="M354" i="18"/>
  <c r="L354" i="18"/>
  <c r="K354" i="18"/>
  <c r="J354" i="18"/>
  <c r="M353" i="18"/>
  <c r="L353" i="18"/>
  <c r="K353" i="18"/>
  <c r="J353" i="18"/>
  <c r="M352" i="18"/>
  <c r="L352" i="18"/>
  <c r="K352" i="18"/>
  <c r="J352" i="18"/>
  <c r="M351" i="18"/>
  <c r="L351" i="18"/>
  <c r="K351" i="18"/>
  <c r="J351" i="18"/>
  <c r="M350" i="18"/>
  <c r="L350" i="18"/>
  <c r="K350" i="18"/>
  <c r="J350" i="18"/>
  <c r="M349" i="18"/>
  <c r="L349" i="18"/>
  <c r="K349" i="18"/>
  <c r="J349" i="18"/>
  <c r="M348" i="18"/>
  <c r="L348" i="18"/>
  <c r="K348" i="18"/>
  <c r="J348" i="18"/>
  <c r="M347" i="18"/>
  <c r="L347" i="18"/>
  <c r="K347" i="18"/>
  <c r="J347" i="18"/>
  <c r="M346" i="18"/>
  <c r="L346" i="18"/>
  <c r="K346" i="18"/>
  <c r="J346" i="18"/>
  <c r="M345" i="18"/>
  <c r="L345" i="18"/>
  <c r="K345" i="18"/>
  <c r="J345" i="18"/>
  <c r="M344" i="18"/>
  <c r="L344" i="18"/>
  <c r="K344" i="18"/>
  <c r="J344" i="18"/>
  <c r="M343" i="18"/>
  <c r="L343" i="18"/>
  <c r="K343" i="18"/>
  <c r="J343" i="18"/>
  <c r="M342" i="18"/>
  <c r="L342" i="18"/>
  <c r="K342" i="18"/>
  <c r="J342" i="18"/>
  <c r="M341" i="18"/>
  <c r="L341" i="18"/>
  <c r="K341" i="18"/>
  <c r="J341" i="18"/>
  <c r="M340" i="18"/>
  <c r="L340" i="18"/>
  <c r="K340" i="18"/>
  <c r="J340" i="18"/>
  <c r="M339" i="18"/>
  <c r="L339" i="18"/>
  <c r="K339" i="18"/>
  <c r="J339" i="18"/>
  <c r="M338" i="18"/>
  <c r="L338" i="18"/>
  <c r="K338" i="18"/>
  <c r="J338" i="18"/>
  <c r="M337" i="18"/>
  <c r="L337" i="18"/>
  <c r="K337" i="18"/>
  <c r="J337" i="18"/>
  <c r="M336" i="18"/>
  <c r="L336" i="18"/>
  <c r="K336" i="18"/>
  <c r="J336" i="18"/>
  <c r="M335" i="18"/>
  <c r="L335" i="18"/>
  <c r="K335" i="18"/>
  <c r="J335" i="18"/>
  <c r="M334" i="18"/>
  <c r="L334" i="18"/>
  <c r="K334" i="18"/>
  <c r="J334" i="18"/>
  <c r="M333" i="18"/>
  <c r="L333" i="18"/>
  <c r="K333" i="18"/>
  <c r="J333" i="18"/>
  <c r="M332" i="18"/>
  <c r="L332" i="18"/>
  <c r="K332" i="18"/>
  <c r="J332" i="18"/>
  <c r="M331" i="18"/>
  <c r="L331" i="18"/>
  <c r="K331" i="18"/>
  <c r="J331" i="18"/>
  <c r="M330" i="18"/>
  <c r="L330" i="18"/>
  <c r="K330" i="18"/>
  <c r="J330" i="18"/>
  <c r="M329" i="18"/>
  <c r="L329" i="18"/>
  <c r="K329" i="18"/>
  <c r="J329" i="18"/>
  <c r="M328" i="18"/>
  <c r="L328" i="18"/>
  <c r="K328" i="18"/>
  <c r="J328" i="18"/>
  <c r="M327" i="18"/>
  <c r="L327" i="18"/>
  <c r="K327" i="18"/>
  <c r="J327" i="18"/>
  <c r="M326" i="18"/>
  <c r="L326" i="18"/>
  <c r="K326" i="18"/>
  <c r="J326" i="18"/>
  <c r="M325" i="18"/>
  <c r="L325" i="18"/>
  <c r="K325" i="18"/>
  <c r="J325" i="18"/>
  <c r="M324" i="18"/>
  <c r="L324" i="18"/>
  <c r="K324" i="18"/>
  <c r="J324" i="18"/>
  <c r="M323" i="18"/>
  <c r="L323" i="18"/>
  <c r="K323" i="18"/>
  <c r="J323" i="18"/>
  <c r="M322" i="18"/>
  <c r="L322" i="18"/>
  <c r="K322" i="18"/>
  <c r="J322" i="18"/>
  <c r="M321" i="18"/>
  <c r="L321" i="18"/>
  <c r="K321" i="18"/>
  <c r="J321" i="18"/>
  <c r="M320" i="18"/>
  <c r="L320" i="18"/>
  <c r="K320" i="18"/>
  <c r="J320" i="18"/>
  <c r="M319" i="18"/>
  <c r="L319" i="18"/>
  <c r="K319" i="18"/>
  <c r="J319" i="18"/>
  <c r="M318" i="18"/>
  <c r="L318" i="18"/>
  <c r="K318" i="18"/>
  <c r="J318" i="18"/>
  <c r="M317" i="18"/>
  <c r="L317" i="18"/>
  <c r="K317" i="18"/>
  <c r="J317" i="18"/>
  <c r="M316" i="18"/>
  <c r="L316" i="18"/>
  <c r="K316" i="18"/>
  <c r="J316" i="18"/>
  <c r="M315" i="18"/>
  <c r="L315" i="18"/>
  <c r="K315" i="18"/>
  <c r="J315" i="18"/>
  <c r="M314" i="18"/>
  <c r="L314" i="18"/>
  <c r="K314" i="18"/>
  <c r="J314" i="18"/>
  <c r="M313" i="18"/>
  <c r="L313" i="18"/>
  <c r="K313" i="18"/>
  <c r="J313" i="18"/>
  <c r="M312" i="18"/>
  <c r="L312" i="18"/>
  <c r="K312" i="18"/>
  <c r="J312" i="18"/>
  <c r="M311" i="18"/>
  <c r="L311" i="18"/>
  <c r="K311" i="18"/>
  <c r="J311" i="18"/>
  <c r="M310" i="18"/>
  <c r="L310" i="18"/>
  <c r="K310" i="18"/>
  <c r="J310" i="18"/>
  <c r="M309" i="18"/>
  <c r="L309" i="18"/>
  <c r="K309" i="18"/>
  <c r="J309" i="18"/>
  <c r="M308" i="18"/>
  <c r="L308" i="18"/>
  <c r="K308" i="18"/>
  <c r="J308" i="18"/>
  <c r="M307" i="18"/>
  <c r="L307" i="18"/>
  <c r="K307" i="18"/>
  <c r="J307" i="18"/>
  <c r="M306" i="18"/>
  <c r="L306" i="18"/>
  <c r="K306" i="18"/>
  <c r="J306" i="18"/>
  <c r="M305" i="18"/>
  <c r="L305" i="18"/>
  <c r="K305" i="18"/>
  <c r="J305" i="18"/>
  <c r="M304" i="18"/>
  <c r="L304" i="18"/>
  <c r="K304" i="18"/>
  <c r="J304" i="18"/>
  <c r="M303" i="18"/>
  <c r="L303" i="18"/>
  <c r="K303" i="18"/>
  <c r="J303" i="18"/>
  <c r="M302" i="18"/>
  <c r="L302" i="18"/>
  <c r="K302" i="18"/>
  <c r="J302" i="18"/>
  <c r="M301" i="18"/>
  <c r="L301" i="18"/>
  <c r="K301" i="18"/>
  <c r="J301" i="18"/>
  <c r="M300" i="18"/>
  <c r="L300" i="18"/>
  <c r="K300" i="18"/>
  <c r="J300" i="18"/>
  <c r="M299" i="18"/>
  <c r="L299" i="18"/>
  <c r="K299" i="18"/>
  <c r="J299" i="18"/>
  <c r="M298" i="18"/>
  <c r="L298" i="18"/>
  <c r="K298" i="18"/>
  <c r="J298" i="18"/>
  <c r="M297" i="18"/>
  <c r="L297" i="18"/>
  <c r="K297" i="18"/>
  <c r="J297" i="18"/>
  <c r="M296" i="18"/>
  <c r="L296" i="18"/>
  <c r="K296" i="18"/>
  <c r="J296" i="18"/>
  <c r="M295" i="18"/>
  <c r="L295" i="18"/>
  <c r="K295" i="18"/>
  <c r="J295" i="18"/>
  <c r="J294" i="18"/>
  <c r="M293" i="18"/>
  <c r="L293" i="18"/>
  <c r="K293" i="18"/>
  <c r="J293" i="18"/>
  <c r="M292" i="18"/>
  <c r="L292" i="18"/>
  <c r="K292" i="18"/>
  <c r="J292" i="18"/>
  <c r="M291" i="18"/>
  <c r="L291" i="18"/>
  <c r="K291" i="18"/>
  <c r="J291" i="18"/>
  <c r="M290" i="18"/>
  <c r="L290" i="18"/>
  <c r="K290" i="18"/>
  <c r="J290" i="18"/>
  <c r="M289" i="18"/>
  <c r="L289" i="18"/>
  <c r="K289" i="18"/>
  <c r="J289" i="18"/>
  <c r="M288" i="18"/>
  <c r="L288" i="18"/>
  <c r="K288" i="18"/>
  <c r="J288" i="18"/>
  <c r="M287" i="18"/>
  <c r="L287" i="18"/>
  <c r="K287" i="18"/>
  <c r="J287" i="18"/>
  <c r="M286" i="18"/>
  <c r="L286" i="18"/>
  <c r="K286" i="18"/>
  <c r="J286" i="18"/>
  <c r="M285" i="18"/>
  <c r="L285" i="18"/>
  <c r="K285" i="18"/>
  <c r="J285" i="18"/>
  <c r="M284" i="18"/>
  <c r="L284" i="18"/>
  <c r="K284" i="18"/>
  <c r="J284" i="18"/>
  <c r="M283" i="18"/>
  <c r="L283" i="18"/>
  <c r="K283" i="18"/>
  <c r="J283" i="18"/>
  <c r="M282" i="18"/>
  <c r="L282" i="18"/>
  <c r="K282" i="18"/>
  <c r="J282" i="18"/>
  <c r="M281" i="18"/>
  <c r="L281" i="18"/>
  <c r="K281" i="18"/>
  <c r="J281" i="18"/>
  <c r="M280" i="18"/>
  <c r="L280" i="18"/>
  <c r="K280" i="18"/>
  <c r="J280" i="18"/>
  <c r="M279" i="18"/>
  <c r="L279" i="18"/>
  <c r="K279" i="18"/>
  <c r="J279" i="18"/>
  <c r="M278" i="18"/>
  <c r="L278" i="18"/>
  <c r="K278" i="18"/>
  <c r="J278" i="18"/>
  <c r="M277" i="18"/>
  <c r="L277" i="18"/>
  <c r="K277" i="18"/>
  <c r="J277" i="18"/>
  <c r="M276" i="18"/>
  <c r="L276" i="18"/>
  <c r="K276" i="18"/>
  <c r="J276" i="18"/>
  <c r="M275" i="18"/>
  <c r="L275" i="18"/>
  <c r="K275" i="18"/>
  <c r="J275" i="18"/>
  <c r="M274" i="18"/>
  <c r="L274" i="18"/>
  <c r="K274" i="18"/>
  <c r="J274" i="18"/>
  <c r="M273" i="18"/>
  <c r="L273" i="18"/>
  <c r="K273" i="18"/>
  <c r="J273" i="18"/>
  <c r="M272" i="18"/>
  <c r="L272" i="18"/>
  <c r="K272" i="18"/>
  <c r="J272" i="18"/>
  <c r="M271" i="18"/>
  <c r="L271" i="18"/>
  <c r="K271" i="18"/>
  <c r="J271" i="18"/>
  <c r="M270" i="18"/>
  <c r="L270" i="18"/>
  <c r="K270" i="18"/>
  <c r="J270" i="18"/>
  <c r="M269" i="18"/>
  <c r="L269" i="18"/>
  <c r="K269" i="18"/>
  <c r="J269" i="18"/>
  <c r="M268" i="18"/>
  <c r="L268" i="18"/>
  <c r="K268" i="18"/>
  <c r="J268" i="18"/>
  <c r="M267" i="18"/>
  <c r="L267" i="18"/>
  <c r="K267" i="18"/>
  <c r="J267" i="18"/>
  <c r="M266" i="18"/>
  <c r="L266" i="18"/>
  <c r="K266" i="18"/>
  <c r="J266" i="18"/>
  <c r="M265" i="18"/>
  <c r="L265" i="18"/>
  <c r="K265" i="18"/>
  <c r="J265" i="18"/>
  <c r="M264" i="18"/>
  <c r="L264" i="18"/>
  <c r="K264" i="18"/>
  <c r="J264" i="18"/>
  <c r="M263" i="18"/>
  <c r="L263" i="18"/>
  <c r="K263" i="18"/>
  <c r="J263" i="18"/>
  <c r="M262" i="18"/>
  <c r="L262" i="18"/>
  <c r="K262" i="18"/>
  <c r="J262" i="18"/>
  <c r="M261" i="18"/>
  <c r="L261" i="18"/>
  <c r="K261" i="18"/>
  <c r="J261" i="18"/>
  <c r="M260" i="18"/>
  <c r="L260" i="18"/>
  <c r="K260" i="18"/>
  <c r="J260" i="18"/>
  <c r="M259" i="18"/>
  <c r="L259" i="18"/>
  <c r="K259" i="18"/>
  <c r="J259" i="18"/>
  <c r="M258" i="18"/>
  <c r="L258" i="18"/>
  <c r="K258" i="18"/>
  <c r="J258" i="18"/>
  <c r="M257" i="18"/>
  <c r="L257" i="18"/>
  <c r="K257" i="18"/>
  <c r="J257" i="18"/>
  <c r="M256" i="18"/>
  <c r="L256" i="18"/>
  <c r="K256" i="18"/>
  <c r="J256" i="18"/>
  <c r="M255" i="18"/>
  <c r="L255" i="18"/>
  <c r="K255" i="18"/>
  <c r="J255" i="18"/>
  <c r="M254" i="18"/>
  <c r="L254" i="18"/>
  <c r="K254" i="18"/>
  <c r="J254" i="18"/>
  <c r="M253" i="18"/>
  <c r="L253" i="18"/>
  <c r="K253" i="18"/>
  <c r="J253" i="18"/>
  <c r="M252" i="18"/>
  <c r="L252" i="18"/>
  <c r="K252" i="18"/>
  <c r="J252" i="18"/>
  <c r="M251" i="18"/>
  <c r="L251" i="18"/>
  <c r="K251" i="18"/>
  <c r="J251" i="18"/>
  <c r="M250" i="18"/>
  <c r="L250" i="18"/>
  <c r="K250" i="18"/>
  <c r="J250" i="18"/>
  <c r="M249" i="18"/>
  <c r="L249" i="18"/>
  <c r="K249" i="18"/>
  <c r="J249" i="18"/>
  <c r="M248" i="18"/>
  <c r="L248" i="18"/>
  <c r="K248" i="18"/>
  <c r="J248" i="18"/>
  <c r="M247" i="18"/>
  <c r="L247" i="18"/>
  <c r="K247" i="18"/>
  <c r="J247" i="18"/>
  <c r="M246" i="18"/>
  <c r="L246" i="18"/>
  <c r="K246" i="18"/>
  <c r="J246" i="18"/>
  <c r="M245" i="18"/>
  <c r="L245" i="18"/>
  <c r="K245" i="18"/>
  <c r="J245" i="18"/>
  <c r="M244" i="18"/>
  <c r="L244" i="18"/>
  <c r="K244" i="18"/>
  <c r="J244" i="18"/>
  <c r="M243" i="18"/>
  <c r="L243" i="18"/>
  <c r="K243" i="18"/>
  <c r="J243" i="18"/>
  <c r="M242" i="18"/>
  <c r="L242" i="18"/>
  <c r="K242" i="18"/>
  <c r="J242" i="18"/>
  <c r="M241" i="18"/>
  <c r="L241" i="18"/>
  <c r="K241" i="18"/>
  <c r="J241" i="18"/>
  <c r="M240" i="18"/>
  <c r="L240" i="18"/>
  <c r="K240" i="18"/>
  <c r="J240" i="18"/>
  <c r="M239" i="18"/>
  <c r="L239" i="18"/>
  <c r="K239" i="18"/>
  <c r="J239" i="18"/>
  <c r="M238" i="18"/>
  <c r="L238" i="18"/>
  <c r="K238" i="18"/>
  <c r="J238" i="18"/>
  <c r="M237" i="18"/>
  <c r="L237" i="18"/>
  <c r="K237" i="18"/>
  <c r="J237" i="18"/>
  <c r="M236" i="18"/>
  <c r="L236" i="18"/>
  <c r="K236" i="18"/>
  <c r="J236" i="18"/>
  <c r="M235" i="18"/>
  <c r="L235" i="18"/>
  <c r="K235" i="18"/>
  <c r="J235" i="18"/>
  <c r="M234" i="18"/>
  <c r="L234" i="18"/>
  <c r="K234" i="18"/>
  <c r="J234" i="18"/>
  <c r="M233" i="18"/>
  <c r="L233" i="18"/>
  <c r="K233" i="18"/>
  <c r="J233" i="18"/>
  <c r="M232" i="18"/>
  <c r="L232" i="18"/>
  <c r="K232" i="18"/>
  <c r="J232" i="18"/>
  <c r="M231" i="18"/>
  <c r="L231" i="18"/>
  <c r="K231" i="18"/>
  <c r="J231" i="18"/>
  <c r="M230" i="18"/>
  <c r="L230" i="18"/>
  <c r="K230" i="18"/>
  <c r="J230" i="18"/>
  <c r="M229" i="18"/>
  <c r="L229" i="18"/>
  <c r="K229" i="18"/>
  <c r="J229" i="18"/>
  <c r="M228" i="18"/>
  <c r="L228" i="18"/>
  <c r="K228" i="18"/>
  <c r="J228" i="18"/>
  <c r="M227" i="18"/>
  <c r="L227" i="18"/>
  <c r="K227" i="18"/>
  <c r="J227" i="18"/>
  <c r="M226" i="18"/>
  <c r="L226" i="18"/>
  <c r="K226" i="18"/>
  <c r="J226" i="18"/>
  <c r="M225" i="18"/>
  <c r="L225" i="18"/>
  <c r="K225" i="18"/>
  <c r="J225" i="18"/>
  <c r="M224" i="18"/>
  <c r="L224" i="18"/>
  <c r="K224" i="18"/>
  <c r="J224" i="18"/>
  <c r="M223" i="18"/>
  <c r="L223" i="18"/>
  <c r="K223" i="18"/>
  <c r="J223" i="18"/>
  <c r="M222" i="18"/>
  <c r="L222" i="18"/>
  <c r="K222" i="18"/>
  <c r="J222" i="18"/>
  <c r="M221" i="18"/>
  <c r="L221" i="18"/>
  <c r="K221" i="18"/>
  <c r="J221" i="18"/>
  <c r="M220" i="18"/>
  <c r="L220" i="18"/>
  <c r="K220" i="18"/>
  <c r="J220" i="18"/>
  <c r="M219" i="18"/>
  <c r="L219" i="18"/>
  <c r="K219" i="18"/>
  <c r="J219" i="18"/>
  <c r="M218" i="18"/>
  <c r="L218" i="18"/>
  <c r="K218" i="18"/>
  <c r="J218" i="18"/>
  <c r="M217" i="18"/>
  <c r="L217" i="18"/>
  <c r="K217" i="18"/>
  <c r="J217" i="18"/>
  <c r="M216" i="18"/>
  <c r="L216" i="18"/>
  <c r="K216" i="18"/>
  <c r="J216" i="18"/>
  <c r="M215" i="18"/>
  <c r="L215" i="18"/>
  <c r="K215" i="18"/>
  <c r="J215" i="18"/>
  <c r="M214" i="18"/>
  <c r="L214" i="18"/>
  <c r="K214" i="18"/>
  <c r="J214" i="18"/>
  <c r="M213" i="18"/>
  <c r="L213" i="18"/>
  <c r="K213" i="18"/>
  <c r="J213" i="18"/>
  <c r="M212" i="18"/>
  <c r="L212" i="18"/>
  <c r="K212" i="18"/>
  <c r="J212" i="18"/>
  <c r="M211" i="18"/>
  <c r="L211" i="18"/>
  <c r="K211" i="18"/>
  <c r="J211" i="18"/>
  <c r="M210" i="18"/>
  <c r="L210" i="18"/>
  <c r="K210" i="18"/>
  <c r="J210" i="18"/>
  <c r="M209" i="18"/>
  <c r="L209" i="18"/>
  <c r="K209" i="18"/>
  <c r="J209" i="18"/>
  <c r="M208" i="18"/>
  <c r="L208" i="18"/>
  <c r="K208" i="18"/>
  <c r="J208" i="18"/>
  <c r="M207" i="18"/>
  <c r="L207" i="18"/>
  <c r="K207" i="18"/>
  <c r="J207" i="18"/>
  <c r="M206" i="18"/>
  <c r="L206" i="18"/>
  <c r="K206" i="18"/>
  <c r="J206" i="18"/>
  <c r="M205" i="18"/>
  <c r="L205" i="18"/>
  <c r="K205" i="18"/>
  <c r="J205" i="18"/>
  <c r="M204" i="18"/>
  <c r="L204" i="18"/>
  <c r="K204" i="18"/>
  <c r="J204" i="18"/>
  <c r="M203" i="18"/>
  <c r="L203" i="18"/>
  <c r="K203" i="18"/>
  <c r="J203" i="18"/>
  <c r="M202" i="18"/>
  <c r="L202" i="18"/>
  <c r="K202" i="18"/>
  <c r="J202" i="18"/>
  <c r="M201" i="18"/>
  <c r="L201" i="18"/>
  <c r="K201" i="18"/>
  <c r="J201" i="18"/>
  <c r="M200" i="18"/>
  <c r="L200" i="18"/>
  <c r="K200" i="18"/>
  <c r="J200" i="18"/>
  <c r="M199" i="18"/>
  <c r="L199" i="18"/>
  <c r="K199" i="18"/>
  <c r="J199" i="18"/>
  <c r="M198" i="18"/>
  <c r="L198" i="18"/>
  <c r="K198" i="18"/>
  <c r="J198" i="18"/>
  <c r="M197" i="18"/>
  <c r="L197" i="18"/>
  <c r="K197" i="18"/>
  <c r="J197" i="18"/>
  <c r="M196" i="18"/>
  <c r="L196" i="18"/>
  <c r="K196" i="18"/>
  <c r="J196" i="18"/>
  <c r="M195" i="18"/>
  <c r="L195" i="18"/>
  <c r="K195" i="18"/>
  <c r="J195" i="18"/>
  <c r="M194" i="18"/>
  <c r="L194" i="18"/>
  <c r="K194" i="18"/>
  <c r="J194" i="18"/>
  <c r="M193" i="18"/>
  <c r="L193" i="18"/>
  <c r="K193" i="18"/>
  <c r="J193" i="18"/>
  <c r="M192" i="18"/>
  <c r="L192" i="18"/>
  <c r="K192" i="18"/>
  <c r="J192" i="18"/>
  <c r="M191" i="18"/>
  <c r="L191" i="18"/>
  <c r="K191" i="18"/>
  <c r="J191" i="18"/>
  <c r="M190" i="18"/>
  <c r="L190" i="18"/>
  <c r="K190" i="18"/>
  <c r="J190" i="18"/>
  <c r="M189" i="18"/>
  <c r="L189" i="18"/>
  <c r="K189" i="18"/>
  <c r="J189" i="18"/>
  <c r="M188" i="18"/>
  <c r="L188" i="18"/>
  <c r="K188" i="18"/>
  <c r="J188" i="18"/>
  <c r="M187" i="18"/>
  <c r="L187" i="18"/>
  <c r="K187" i="18"/>
  <c r="J187" i="18"/>
  <c r="M186" i="18"/>
  <c r="L186" i="18"/>
  <c r="K186" i="18"/>
  <c r="J186" i="18"/>
  <c r="M185" i="18"/>
  <c r="L185" i="18"/>
  <c r="K185" i="18"/>
  <c r="J185" i="18"/>
  <c r="M184" i="18"/>
  <c r="L184" i="18"/>
  <c r="K184" i="18"/>
  <c r="J184" i="18"/>
  <c r="M183" i="18"/>
  <c r="L183" i="18"/>
  <c r="K183" i="18"/>
  <c r="J183" i="18"/>
  <c r="M182" i="18"/>
  <c r="L182" i="18"/>
  <c r="K182" i="18"/>
  <c r="J182" i="18"/>
  <c r="M181" i="18"/>
  <c r="L181" i="18"/>
  <c r="K181" i="18"/>
  <c r="J181" i="18"/>
  <c r="M180" i="18"/>
  <c r="L180" i="18"/>
  <c r="K180" i="18"/>
  <c r="J180" i="18"/>
  <c r="M179" i="18"/>
  <c r="L179" i="18"/>
  <c r="K179" i="18"/>
  <c r="J179" i="18"/>
  <c r="M178" i="18"/>
  <c r="L178" i="18"/>
  <c r="K178" i="18"/>
  <c r="J178" i="18"/>
  <c r="M177" i="18"/>
  <c r="L177" i="18"/>
  <c r="K177" i="18"/>
  <c r="J177" i="18"/>
  <c r="M176" i="18"/>
  <c r="L176" i="18"/>
  <c r="K176" i="18"/>
  <c r="J176" i="18"/>
  <c r="M175" i="18"/>
  <c r="L175" i="18"/>
  <c r="K175" i="18"/>
  <c r="J175" i="18"/>
  <c r="M174" i="18"/>
  <c r="L174" i="18"/>
  <c r="K174" i="18"/>
  <c r="J174" i="18"/>
  <c r="M173" i="18"/>
  <c r="L173" i="18"/>
  <c r="K173" i="18"/>
  <c r="J173" i="18"/>
  <c r="M172" i="18"/>
  <c r="L172" i="18"/>
  <c r="K172" i="18"/>
  <c r="J172" i="18"/>
  <c r="M171" i="18"/>
  <c r="L171" i="18"/>
  <c r="K171" i="18"/>
  <c r="J171" i="18"/>
  <c r="M170" i="18"/>
  <c r="L170" i="18"/>
  <c r="K170" i="18"/>
  <c r="J170" i="18"/>
  <c r="M169" i="18"/>
  <c r="L169" i="18"/>
  <c r="K169" i="18"/>
  <c r="J169" i="18"/>
  <c r="M168" i="18"/>
  <c r="L168" i="18"/>
  <c r="K168" i="18"/>
  <c r="J168" i="18"/>
  <c r="M167" i="18"/>
  <c r="L167" i="18"/>
  <c r="K167" i="18"/>
  <c r="J167" i="18"/>
  <c r="M166" i="18"/>
  <c r="L166" i="18"/>
  <c r="K166" i="18"/>
  <c r="J166" i="18"/>
  <c r="M165" i="18"/>
  <c r="L165" i="18"/>
  <c r="K165" i="18"/>
  <c r="J165" i="18"/>
  <c r="M164" i="18"/>
  <c r="L164" i="18"/>
  <c r="K164" i="18"/>
  <c r="J164" i="18"/>
  <c r="M163" i="18"/>
  <c r="L163" i="18"/>
  <c r="K163" i="18"/>
  <c r="J163" i="18"/>
  <c r="M162" i="18"/>
  <c r="L162" i="18"/>
  <c r="K162" i="18"/>
  <c r="J162" i="18"/>
  <c r="M161" i="18"/>
  <c r="L161" i="18"/>
  <c r="K161" i="18"/>
  <c r="J161" i="18"/>
  <c r="M160" i="18"/>
  <c r="L160" i="18"/>
  <c r="K160" i="18"/>
  <c r="J160" i="18"/>
  <c r="M159" i="18"/>
  <c r="L159" i="18"/>
  <c r="K159" i="18"/>
  <c r="J159" i="18"/>
  <c r="M158" i="18"/>
  <c r="L158" i="18"/>
  <c r="K158" i="18"/>
  <c r="J158" i="18"/>
  <c r="M157" i="18"/>
  <c r="L157" i="18"/>
  <c r="K157" i="18"/>
  <c r="J157" i="18"/>
  <c r="M156" i="18"/>
  <c r="L156" i="18"/>
  <c r="K156" i="18"/>
  <c r="J156" i="18"/>
  <c r="M155" i="18"/>
  <c r="L155" i="18"/>
  <c r="K155" i="18"/>
  <c r="J155" i="18"/>
  <c r="M154" i="18"/>
  <c r="L154" i="18"/>
  <c r="K154" i="18"/>
  <c r="J154" i="18"/>
  <c r="M153" i="18"/>
  <c r="L153" i="18"/>
  <c r="K153" i="18"/>
  <c r="J153" i="18"/>
  <c r="M152" i="18"/>
  <c r="L152" i="18"/>
  <c r="K152" i="18"/>
  <c r="J152" i="18"/>
  <c r="M151" i="18"/>
  <c r="L151" i="18"/>
  <c r="K151" i="18"/>
  <c r="J151" i="18"/>
  <c r="M150" i="18"/>
  <c r="L150" i="18"/>
  <c r="K150" i="18"/>
  <c r="J150" i="18"/>
  <c r="M149" i="18"/>
  <c r="L149" i="18"/>
  <c r="K149" i="18"/>
  <c r="J149" i="18"/>
  <c r="M148" i="18"/>
  <c r="L148" i="18"/>
  <c r="K148" i="18"/>
  <c r="J148" i="18"/>
  <c r="M147" i="18"/>
  <c r="L147" i="18"/>
  <c r="K147" i="18"/>
  <c r="J147" i="18"/>
  <c r="M146" i="18"/>
  <c r="L146" i="18"/>
  <c r="K146" i="18"/>
  <c r="J146" i="18"/>
  <c r="M145" i="18"/>
  <c r="L145" i="18"/>
  <c r="K145" i="18"/>
  <c r="J145" i="18"/>
  <c r="M144" i="18"/>
  <c r="L144" i="18"/>
  <c r="K144" i="18"/>
  <c r="J144" i="18"/>
  <c r="M143" i="18"/>
  <c r="L143" i="18"/>
  <c r="K143" i="18"/>
  <c r="J143" i="18"/>
  <c r="M142" i="18"/>
  <c r="L142" i="18"/>
  <c r="K142" i="18"/>
  <c r="J142" i="18"/>
  <c r="M141" i="18"/>
  <c r="L141" i="18"/>
  <c r="K141" i="18"/>
  <c r="J141" i="18"/>
  <c r="M140" i="18"/>
  <c r="L140" i="18"/>
  <c r="K140" i="18"/>
  <c r="J140" i="18"/>
  <c r="M139" i="18"/>
  <c r="L139" i="18"/>
  <c r="K139" i="18"/>
  <c r="J139" i="18"/>
  <c r="M138" i="18"/>
  <c r="L138" i="18"/>
  <c r="K138" i="18"/>
  <c r="J138" i="18"/>
  <c r="M137" i="18"/>
  <c r="L137" i="18"/>
  <c r="K137" i="18"/>
  <c r="J137" i="18"/>
  <c r="M136" i="18"/>
  <c r="L136" i="18"/>
  <c r="K136" i="18"/>
  <c r="J136" i="18"/>
  <c r="M135" i="18"/>
  <c r="L135" i="18"/>
  <c r="K135" i="18"/>
  <c r="J135" i="18"/>
  <c r="M134" i="18"/>
  <c r="L134" i="18"/>
  <c r="K134" i="18"/>
  <c r="J134" i="18"/>
  <c r="M133" i="18"/>
  <c r="L133" i="18"/>
  <c r="K133" i="18"/>
  <c r="J133" i="18"/>
  <c r="M132" i="18"/>
  <c r="L132" i="18"/>
  <c r="K132" i="18"/>
  <c r="J132" i="18"/>
  <c r="M131" i="18"/>
  <c r="L131" i="18"/>
  <c r="K131" i="18"/>
  <c r="J131" i="18"/>
  <c r="M130" i="18"/>
  <c r="L130" i="18"/>
  <c r="K130" i="18"/>
  <c r="J130" i="18"/>
  <c r="M129" i="18"/>
  <c r="L129" i="18"/>
  <c r="K129" i="18"/>
  <c r="J129" i="18"/>
  <c r="M128" i="18"/>
  <c r="L128" i="18"/>
  <c r="K128" i="18"/>
  <c r="J128" i="18"/>
  <c r="M127" i="18"/>
  <c r="L127" i="18"/>
  <c r="K127" i="18"/>
  <c r="J127" i="18"/>
  <c r="M126" i="18"/>
  <c r="L126" i="18"/>
  <c r="K126" i="18"/>
  <c r="J126" i="18"/>
  <c r="M125" i="18"/>
  <c r="L125" i="18"/>
  <c r="K125" i="18"/>
  <c r="J125" i="18"/>
  <c r="M124" i="18"/>
  <c r="L124" i="18"/>
  <c r="K124" i="18"/>
  <c r="J124" i="18"/>
  <c r="M123" i="18"/>
  <c r="L123" i="18"/>
  <c r="K123" i="18"/>
  <c r="J123" i="18"/>
  <c r="M122" i="18"/>
  <c r="L122" i="18"/>
  <c r="K122" i="18"/>
  <c r="J122" i="18"/>
  <c r="M121" i="18"/>
  <c r="L121" i="18"/>
  <c r="K121" i="18"/>
  <c r="J121" i="18"/>
  <c r="M120" i="18"/>
  <c r="L120" i="18"/>
  <c r="K120" i="18"/>
  <c r="J120" i="18"/>
  <c r="M119" i="18"/>
  <c r="L119" i="18"/>
  <c r="K119" i="18"/>
  <c r="J119" i="18"/>
  <c r="M118" i="18"/>
  <c r="L118" i="18"/>
  <c r="K118" i="18"/>
  <c r="J118" i="18"/>
  <c r="M117" i="18"/>
  <c r="L117" i="18"/>
  <c r="K117" i="18"/>
  <c r="J117" i="18"/>
  <c r="M116" i="18"/>
  <c r="L116" i="18"/>
  <c r="K116" i="18"/>
  <c r="J116" i="18"/>
  <c r="M115" i="18"/>
  <c r="L115" i="18"/>
  <c r="K115" i="18"/>
  <c r="J115" i="18"/>
  <c r="M114" i="18"/>
  <c r="L114" i="18"/>
  <c r="K114" i="18"/>
  <c r="J114" i="18"/>
  <c r="M113" i="18"/>
  <c r="L113" i="18"/>
  <c r="K113" i="18"/>
  <c r="J113" i="18"/>
  <c r="M112" i="18"/>
  <c r="L112" i="18"/>
  <c r="K112" i="18"/>
  <c r="J112" i="18"/>
  <c r="M111" i="18"/>
  <c r="L111" i="18"/>
  <c r="K111" i="18"/>
  <c r="J111" i="18"/>
  <c r="M110" i="18"/>
  <c r="L110" i="18"/>
  <c r="K110" i="18"/>
  <c r="J110" i="18"/>
  <c r="M109" i="18"/>
  <c r="L109" i="18"/>
  <c r="K109" i="18"/>
  <c r="J109" i="18"/>
  <c r="M108" i="18"/>
  <c r="L108" i="18"/>
  <c r="K108" i="18"/>
  <c r="J108" i="18"/>
  <c r="M107" i="18"/>
  <c r="L107" i="18"/>
  <c r="K107" i="18"/>
  <c r="J107" i="18"/>
  <c r="M106" i="18"/>
  <c r="L106" i="18"/>
  <c r="K106" i="18"/>
  <c r="J106" i="18"/>
  <c r="M105" i="18"/>
  <c r="L105" i="18"/>
  <c r="K105" i="18"/>
  <c r="J105" i="18"/>
  <c r="M104" i="18"/>
  <c r="L104" i="18"/>
  <c r="K104" i="18"/>
  <c r="J104" i="18"/>
  <c r="M103" i="18"/>
  <c r="L103" i="18"/>
  <c r="K103" i="18"/>
  <c r="J103" i="18"/>
  <c r="M102" i="18"/>
  <c r="L102" i="18"/>
  <c r="K102" i="18"/>
  <c r="J102" i="18"/>
  <c r="M101" i="18"/>
  <c r="L101" i="18"/>
  <c r="K101" i="18"/>
  <c r="J101" i="18"/>
  <c r="M100" i="18"/>
  <c r="L100" i="18"/>
  <c r="K100" i="18"/>
  <c r="J100" i="18"/>
  <c r="M99" i="18"/>
  <c r="L99" i="18"/>
  <c r="K99" i="18"/>
  <c r="J99" i="18"/>
  <c r="M98" i="18"/>
  <c r="L98" i="18"/>
  <c r="K98" i="18"/>
  <c r="J98" i="18"/>
  <c r="M97" i="18"/>
  <c r="L97" i="18"/>
  <c r="K97" i="18"/>
  <c r="J97" i="18"/>
  <c r="M96" i="18"/>
  <c r="L96" i="18"/>
  <c r="K96" i="18"/>
  <c r="J96" i="18"/>
  <c r="M95" i="18"/>
  <c r="L95" i="18"/>
  <c r="K95" i="18"/>
  <c r="J95" i="18"/>
  <c r="M94" i="18"/>
  <c r="L94" i="18"/>
  <c r="K94" i="18"/>
  <c r="J94" i="18"/>
  <c r="M93" i="18"/>
  <c r="L93" i="18"/>
  <c r="K93" i="18"/>
  <c r="J93" i="18"/>
  <c r="M92" i="18"/>
  <c r="L92" i="18"/>
  <c r="K92" i="18"/>
  <c r="J92" i="18"/>
  <c r="M91" i="18"/>
  <c r="L91" i="18"/>
  <c r="K91" i="18"/>
  <c r="J91" i="18"/>
  <c r="M90" i="18"/>
  <c r="L90" i="18"/>
  <c r="K90" i="18"/>
  <c r="J90" i="18"/>
  <c r="M89" i="18"/>
  <c r="L89" i="18"/>
  <c r="K89" i="18"/>
  <c r="J89" i="18"/>
  <c r="M88" i="18"/>
  <c r="L88" i="18"/>
  <c r="K88" i="18"/>
  <c r="J88" i="18"/>
  <c r="M87" i="18"/>
  <c r="L87" i="18"/>
  <c r="K87" i="18"/>
  <c r="J87" i="18"/>
  <c r="M86" i="18"/>
  <c r="L86" i="18"/>
  <c r="K86" i="18"/>
  <c r="J86" i="18"/>
  <c r="M85" i="18"/>
  <c r="L85" i="18"/>
  <c r="K85" i="18"/>
  <c r="J85" i="18"/>
  <c r="M84" i="18"/>
  <c r="L84" i="18"/>
  <c r="K84" i="18"/>
  <c r="J84" i="18"/>
  <c r="M83" i="18"/>
  <c r="L83" i="18"/>
  <c r="K83" i="18"/>
  <c r="J83" i="18"/>
  <c r="M82" i="18"/>
  <c r="L82" i="18"/>
  <c r="K82" i="18"/>
  <c r="J82" i="18"/>
  <c r="M81" i="18"/>
  <c r="L81" i="18"/>
  <c r="K81" i="18"/>
  <c r="J81" i="18"/>
  <c r="M80" i="18"/>
  <c r="L80" i="18"/>
  <c r="K80" i="18"/>
  <c r="J80" i="18"/>
  <c r="M79" i="18"/>
  <c r="L79" i="18"/>
  <c r="K79" i="18"/>
  <c r="J79" i="18"/>
  <c r="M78" i="18"/>
  <c r="L78" i="18"/>
  <c r="K78" i="18"/>
  <c r="J78" i="18"/>
  <c r="M77" i="18"/>
  <c r="L77" i="18"/>
  <c r="K77" i="18"/>
  <c r="J77" i="18"/>
  <c r="M76" i="18"/>
  <c r="L76" i="18"/>
  <c r="K76" i="18"/>
  <c r="J76" i="18"/>
  <c r="M75" i="18"/>
  <c r="L75" i="18"/>
  <c r="K75" i="18"/>
  <c r="J75" i="18"/>
  <c r="M74" i="18"/>
  <c r="L74" i="18"/>
  <c r="K74" i="18"/>
  <c r="J74" i="18"/>
  <c r="M73" i="18"/>
  <c r="L73" i="18"/>
  <c r="K73" i="18"/>
  <c r="J73" i="18"/>
  <c r="M72" i="18"/>
  <c r="L72" i="18"/>
  <c r="K72" i="18"/>
  <c r="J72" i="18"/>
  <c r="M71" i="18"/>
  <c r="L71" i="18"/>
  <c r="K71" i="18"/>
  <c r="J71" i="18"/>
  <c r="M70" i="18"/>
  <c r="L70" i="18"/>
  <c r="K70" i="18"/>
  <c r="J70" i="18"/>
  <c r="M69" i="18"/>
  <c r="L69" i="18"/>
  <c r="K69" i="18"/>
  <c r="J69" i="18"/>
  <c r="M68" i="18"/>
  <c r="L68" i="18"/>
  <c r="K68" i="18"/>
  <c r="J68" i="18"/>
  <c r="M67" i="18"/>
  <c r="L67" i="18"/>
  <c r="K67" i="18"/>
  <c r="J67" i="18"/>
  <c r="M66" i="18"/>
  <c r="L66" i="18"/>
  <c r="K66" i="18"/>
  <c r="J66" i="18"/>
  <c r="M65" i="18"/>
  <c r="L65" i="18"/>
  <c r="K65" i="18"/>
  <c r="J65" i="18"/>
  <c r="M64" i="18"/>
  <c r="L64" i="18"/>
  <c r="K64" i="18"/>
  <c r="J64" i="18"/>
  <c r="M63" i="18"/>
  <c r="L63" i="18"/>
  <c r="K63" i="18"/>
  <c r="J63" i="18"/>
  <c r="M62" i="18"/>
  <c r="L62" i="18"/>
  <c r="K62" i="18"/>
  <c r="J62" i="18"/>
  <c r="M61" i="18"/>
  <c r="L61" i="18"/>
  <c r="K61" i="18"/>
  <c r="J61" i="18"/>
  <c r="M60" i="18"/>
  <c r="L60" i="18"/>
  <c r="K60" i="18"/>
  <c r="J60" i="18"/>
  <c r="M59" i="18"/>
  <c r="L59" i="18"/>
  <c r="K59" i="18"/>
  <c r="J59" i="18"/>
  <c r="M58" i="18"/>
  <c r="L58" i="18"/>
  <c r="K58" i="18"/>
  <c r="J58" i="18"/>
  <c r="M57" i="18"/>
  <c r="L57" i="18"/>
  <c r="K57" i="18"/>
  <c r="J57" i="18"/>
  <c r="M56" i="18"/>
  <c r="L56" i="18"/>
  <c r="K56" i="18"/>
  <c r="J56" i="18"/>
  <c r="M55" i="18"/>
  <c r="L55" i="18"/>
  <c r="K55" i="18"/>
  <c r="J55" i="18"/>
  <c r="M54" i="18"/>
  <c r="L54" i="18"/>
  <c r="K54" i="18"/>
  <c r="J54" i="18"/>
  <c r="M53" i="18"/>
  <c r="L53" i="18"/>
  <c r="K53" i="18"/>
  <c r="J53" i="18"/>
  <c r="M52" i="18"/>
  <c r="L52" i="18"/>
  <c r="K52" i="18"/>
  <c r="J52" i="18"/>
  <c r="M51" i="18"/>
  <c r="L51" i="18"/>
  <c r="K51" i="18"/>
  <c r="J51" i="18"/>
  <c r="M50" i="18"/>
  <c r="L50" i="18"/>
  <c r="K50" i="18"/>
  <c r="J50" i="18"/>
  <c r="M49" i="18"/>
  <c r="L49" i="18"/>
  <c r="K49" i="18"/>
  <c r="J49" i="18"/>
  <c r="M48" i="18"/>
  <c r="L48" i="18"/>
  <c r="K48" i="18"/>
  <c r="J48" i="18"/>
  <c r="M47" i="18"/>
  <c r="L47" i="18"/>
  <c r="K47" i="18"/>
  <c r="J47" i="18"/>
  <c r="M46" i="18"/>
  <c r="L46" i="18"/>
  <c r="K46" i="18"/>
  <c r="J46" i="18"/>
  <c r="M45" i="18"/>
  <c r="L45" i="18"/>
  <c r="K45" i="18"/>
  <c r="J45" i="18"/>
  <c r="M44" i="18"/>
  <c r="L44" i="18"/>
  <c r="K44" i="18"/>
  <c r="J44" i="18"/>
  <c r="M43" i="18"/>
  <c r="L43" i="18"/>
  <c r="K43" i="18"/>
  <c r="J43" i="18"/>
  <c r="M42" i="18"/>
  <c r="L42" i="18"/>
  <c r="K42" i="18"/>
  <c r="J42" i="18"/>
  <c r="M41" i="18"/>
  <c r="L41" i="18"/>
  <c r="K41" i="18"/>
  <c r="J41" i="18"/>
  <c r="M40" i="18"/>
  <c r="L40" i="18"/>
  <c r="K40" i="18"/>
  <c r="J40" i="18"/>
  <c r="M39" i="18"/>
  <c r="L39" i="18"/>
  <c r="K39" i="18"/>
  <c r="J39" i="18"/>
  <c r="M38" i="18"/>
  <c r="L38" i="18"/>
  <c r="K38" i="18"/>
  <c r="J38" i="18"/>
  <c r="M37" i="18"/>
  <c r="L37" i="18"/>
  <c r="K37" i="18"/>
  <c r="J37" i="18"/>
  <c r="M36" i="18"/>
  <c r="L36" i="18"/>
  <c r="K36" i="18"/>
  <c r="J36" i="18"/>
  <c r="M35" i="18"/>
  <c r="L35" i="18"/>
  <c r="K35" i="18"/>
  <c r="J35" i="18"/>
  <c r="M34" i="18"/>
  <c r="L34" i="18"/>
  <c r="K34" i="18"/>
  <c r="J34" i="18"/>
  <c r="M33" i="18"/>
  <c r="L33" i="18"/>
  <c r="K33" i="18"/>
  <c r="J33" i="18"/>
  <c r="M32" i="18"/>
  <c r="L32" i="18"/>
  <c r="K32" i="18"/>
  <c r="J32" i="18"/>
  <c r="M31" i="18"/>
  <c r="L31" i="18"/>
  <c r="K31" i="18"/>
  <c r="J31" i="18"/>
  <c r="M30" i="18"/>
  <c r="L30" i="18"/>
  <c r="K30" i="18"/>
  <c r="J30" i="18"/>
  <c r="M29" i="18"/>
  <c r="L29" i="18"/>
  <c r="K29" i="18"/>
  <c r="J29" i="18"/>
  <c r="M28" i="18"/>
  <c r="L28" i="18"/>
  <c r="K28" i="18"/>
  <c r="J28" i="18"/>
  <c r="M27" i="18"/>
  <c r="L27" i="18"/>
  <c r="K27" i="18"/>
  <c r="J27" i="18"/>
  <c r="M26" i="18"/>
  <c r="L26" i="18"/>
  <c r="K26" i="18"/>
  <c r="J26" i="18"/>
  <c r="M25" i="18"/>
  <c r="L25" i="18"/>
  <c r="K25" i="18"/>
  <c r="J25" i="18"/>
  <c r="M24" i="18"/>
  <c r="L24" i="18"/>
  <c r="K24" i="18"/>
  <c r="J24" i="18"/>
  <c r="M23" i="18"/>
  <c r="L23" i="18"/>
  <c r="K23" i="18"/>
  <c r="J23" i="18"/>
  <c r="M22" i="18"/>
  <c r="L22" i="18"/>
  <c r="K22" i="18"/>
  <c r="J22" i="18"/>
  <c r="M21" i="18"/>
  <c r="L21" i="18"/>
  <c r="K21" i="18"/>
  <c r="J21" i="18"/>
  <c r="M20" i="18"/>
  <c r="L20" i="18"/>
  <c r="K20" i="18"/>
  <c r="J20" i="18"/>
  <c r="M19" i="18"/>
  <c r="L19" i="18"/>
  <c r="K19" i="18"/>
  <c r="J19" i="18"/>
  <c r="M18" i="18"/>
  <c r="L18" i="18"/>
  <c r="K18" i="18"/>
  <c r="J18" i="18"/>
  <c r="M17" i="18"/>
  <c r="L17" i="18"/>
  <c r="K17" i="18"/>
  <c r="J17" i="18"/>
  <c r="M16" i="18"/>
  <c r="L16" i="18"/>
  <c r="K16" i="18"/>
  <c r="J16" i="18"/>
  <c r="M15" i="18"/>
  <c r="L15" i="18"/>
  <c r="K15" i="18"/>
  <c r="J15" i="18"/>
  <c r="M14" i="18"/>
  <c r="L14" i="18"/>
  <c r="K14" i="18"/>
  <c r="J14" i="18"/>
  <c r="M13" i="18"/>
  <c r="L13" i="18"/>
  <c r="K13" i="18"/>
  <c r="J13" i="18"/>
  <c r="M12" i="18"/>
  <c r="L12" i="18"/>
  <c r="K12" i="18"/>
  <c r="J12" i="18"/>
  <c r="M11" i="18"/>
  <c r="L11" i="18"/>
  <c r="K11" i="18"/>
  <c r="J11" i="18"/>
  <c r="M10" i="18"/>
  <c r="L10" i="18"/>
  <c r="K10" i="18"/>
  <c r="J10" i="18"/>
  <c r="M9" i="18"/>
  <c r="L9" i="18"/>
  <c r="K9" i="18"/>
  <c r="J9" i="18"/>
  <c r="L5570" i="18" l="1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K6050" i="18" s="1"/>
  <c r="E12" i="26"/>
  <c r="D12" i="26"/>
  <c r="C12" i="26"/>
  <c r="F12" i="26" s="1"/>
  <c r="BD13" i="26"/>
  <c r="BC13" i="26" s="1"/>
  <c r="K1945" i="18" s="1"/>
  <c r="E13" i="26"/>
  <c r="D13" i="26"/>
  <c r="D5" i="28" s="1"/>
  <c r="C13" i="26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945" i="18" l="1"/>
  <c r="M1945" i="18"/>
  <c r="L6050" i="18"/>
  <c r="M6050" i="18"/>
  <c r="L117" i="9"/>
  <c r="K7003" i="18"/>
  <c r="F13" i="26"/>
  <c r="E5" i="28" s="1"/>
  <c r="E17" i="28" s="1"/>
  <c r="C5" i="28"/>
  <c r="L102" i="9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K1644" i="18" s="1"/>
  <c r="E14" i="26"/>
  <c r="D14" i="26"/>
  <c r="C14" i="26"/>
  <c r="F14" i="26" s="1"/>
  <c r="L141" i="9"/>
  <c r="K141" i="9"/>
  <c r="M89" i="10"/>
  <c r="Q89" i="10"/>
  <c r="BD15" i="26"/>
  <c r="BC15" i="26" s="1"/>
  <c r="K2381" i="18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K4282" i="18" s="1"/>
  <c r="E16" i="26"/>
  <c r="D16" i="26"/>
  <c r="C16" i="26"/>
  <c r="F16" i="26" s="1"/>
  <c r="L103" i="9"/>
  <c r="K103" i="9"/>
  <c r="M92" i="10"/>
  <c r="Q92" i="10"/>
  <c r="K170" i="9"/>
  <c r="M132" i="10"/>
  <c r="Q132" i="10"/>
  <c r="L86" i="9"/>
  <c r="K86" i="9"/>
  <c r="M118" i="10"/>
  <c r="Q118" i="10"/>
  <c r="BD17" i="26"/>
  <c r="BC17" i="26" s="1"/>
  <c r="E17" i="26"/>
  <c r="D17" i="26"/>
  <c r="C17" i="26"/>
  <c r="F17" i="26" s="1"/>
  <c r="L132" i="9"/>
  <c r="K132" i="9"/>
  <c r="L2381" i="18" l="1"/>
  <c r="M2381" i="18"/>
  <c r="L1644" i="18"/>
  <c r="M1644" i="18"/>
  <c r="M4282" i="18"/>
  <c r="L4282" i="18"/>
  <c r="L7003" i="18"/>
  <c r="M7003" i="18"/>
  <c r="L14" i="9"/>
  <c r="K294" i="18"/>
  <c r="L170" i="9"/>
  <c r="L58" i="9"/>
  <c r="L81" i="9"/>
  <c r="BD18" i="26"/>
  <c r="BC18" i="26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K4619" i="18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M4619" i="18" l="1"/>
  <c r="L4619" i="18"/>
  <c r="L115" i="9"/>
  <c r="K6951" i="18"/>
  <c r="L294" i="18"/>
  <c r="M294" i="18"/>
  <c r="L88" i="9"/>
  <c r="T40" i="11"/>
  <c r="T48" i="11"/>
  <c r="BC25" i="26"/>
  <c r="Q130" i="10"/>
  <c r="M130" i="10"/>
  <c r="K146" i="9"/>
  <c r="L146" i="9"/>
  <c r="L6951" i="18" l="1"/>
  <c r="M6951" i="18"/>
  <c r="L64" i="9"/>
  <c r="K2716" i="18"/>
  <c r="M54" i="10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L2716" i="18" l="1"/>
  <c r="M2716" i="18"/>
  <c r="BC28" i="26"/>
  <c r="BC23" i="26"/>
  <c r="BC21" i="26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L31" i="9" l="1"/>
  <c r="K1291" i="18"/>
  <c r="L75" i="9"/>
  <c r="K3422" i="18"/>
  <c r="L23" i="9"/>
  <c r="K823" i="18"/>
  <c r="T39" i="11"/>
  <c r="M25" i="11"/>
  <c r="P25" i="11" s="1"/>
  <c r="N25" i="11"/>
  <c r="O25" i="11"/>
  <c r="S25" i="11"/>
  <c r="K137" i="9"/>
  <c r="L137" i="9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Q113" i="10"/>
  <c r="M113" i="10"/>
  <c r="K70" i="9"/>
  <c r="L70" i="9"/>
  <c r="Q80" i="10"/>
  <c r="M80" i="10"/>
  <c r="K162" i="9"/>
  <c r="L162" i="9"/>
  <c r="Q157" i="10"/>
  <c r="M157" i="10"/>
  <c r="K154" i="9"/>
  <c r="L154" i="9"/>
  <c r="Q150" i="10"/>
  <c r="M150" i="10"/>
  <c r="K147" i="9"/>
  <c r="L147" i="9"/>
  <c r="Q147" i="10"/>
  <c r="M147" i="10"/>
  <c r="K87" i="9"/>
  <c r="L87" i="9"/>
  <c r="Q93" i="10"/>
  <c r="M93" i="10"/>
  <c r="K167" i="9"/>
  <c r="L167" i="9"/>
  <c r="M3422" i="18" l="1"/>
  <c r="L3422" i="18"/>
  <c r="L823" i="18"/>
  <c r="M823" i="18"/>
  <c r="L1291" i="18"/>
  <c r="M1291" i="18"/>
  <c r="T54" i="11"/>
  <c r="T25" i="11"/>
  <c r="T53" i="11"/>
  <c r="T45" i="11"/>
  <c r="T56" i="11"/>
  <c r="T38" i="11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L79" i="9" l="1"/>
  <c r="K4006" i="18"/>
  <c r="BC33" i="26"/>
  <c r="BC34" i="26"/>
  <c r="BC35" i="26"/>
  <c r="BC27" i="26"/>
  <c r="BC29" i="26"/>
  <c r="BC31" i="26"/>
  <c r="BC20" i="26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L17" i="9" l="1"/>
  <c r="K624" i="18"/>
  <c r="L133" i="9"/>
  <c r="K7721" i="18"/>
  <c r="L91" i="9"/>
  <c r="K4861" i="18"/>
  <c r="L130" i="9"/>
  <c r="K7544" i="18"/>
  <c r="L77" i="9"/>
  <c r="K3621" i="18"/>
  <c r="L120" i="9"/>
  <c r="K7132" i="18"/>
  <c r="L72" i="9"/>
  <c r="K3127" i="18"/>
  <c r="M4006" i="18"/>
  <c r="L4006" i="18"/>
  <c r="Q97" i="10"/>
  <c r="M97" i="10"/>
  <c r="BD36" i="26"/>
  <c r="E37" i="26"/>
  <c r="D37" i="26"/>
  <c r="C37" i="26"/>
  <c r="F37" i="26" s="1"/>
  <c r="K144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6" i="26"/>
  <c r="BC36" i="26"/>
  <c r="K7724" i="18" s="1"/>
  <c r="E24" i="26"/>
  <c r="M57" i="10"/>
  <c r="Q57" i="10"/>
  <c r="BD37" i="26"/>
  <c r="BC22" i="26" s="1"/>
  <c r="E22" i="26"/>
  <c r="D22" i="26"/>
  <c r="C22" i="26"/>
  <c r="F22" i="26" s="1"/>
  <c r="K43" i="9"/>
  <c r="L29" i="9" l="1"/>
  <c r="K1201" i="18"/>
  <c r="L66" i="9"/>
  <c r="K2728" i="18"/>
  <c r="L7724" i="18"/>
  <c r="M7724" i="18"/>
  <c r="BD38" i="26"/>
  <c r="D24" i="26"/>
  <c r="C24" i="26"/>
  <c r="F24" i="26" s="1"/>
  <c r="K46" i="9"/>
  <c r="BD39" i="26"/>
  <c r="BC39" i="26" s="1"/>
  <c r="K8740" i="18" s="1"/>
  <c r="L2728" i="18" l="1"/>
  <c r="M2728" i="18"/>
  <c r="M8740" i="18"/>
  <c r="L8740" i="18"/>
  <c r="L1201" i="18"/>
  <c r="M1201" i="18"/>
  <c r="BC32" i="26"/>
  <c r="K6484" i="18" s="1"/>
  <c r="BC38" i="26"/>
  <c r="K8720" i="18" s="1"/>
  <c r="L155" i="9"/>
  <c r="L43" i="9"/>
  <c r="BC37" i="26"/>
  <c r="BC24" i="26"/>
  <c r="K1974" i="18" s="1"/>
  <c r="M9" i="16"/>
  <c r="N9" i="16"/>
  <c r="O9" i="16"/>
  <c r="S9" i="16"/>
  <c r="L1974" i="18" l="1"/>
  <c r="M1974" i="18"/>
  <c r="M8720" i="18"/>
  <c r="L8720" i="18"/>
  <c r="K8508" i="18"/>
  <c r="K4908" i="18"/>
  <c r="L6484" i="18"/>
  <c r="M6484" i="18"/>
  <c r="L107" i="9"/>
  <c r="L152" i="9"/>
  <c r="L153" i="9"/>
  <c r="L144" i="9"/>
  <c r="L46" i="9"/>
  <c r="M8508" i="18" l="1"/>
  <c r="L8508" i="18"/>
  <c r="M4908" i="18"/>
  <c r="L4908" i="18"/>
  <c r="H4" i="22"/>
  <c r="R130" i="10"/>
  <c r="R137" i="10"/>
  <c r="R117" i="10"/>
  <c r="N137" i="10"/>
  <c r="O137" i="10"/>
  <c r="N117" i="10"/>
  <c r="O117" i="10"/>
  <c r="R107" i="10"/>
  <c r="R160" i="10"/>
  <c r="R65" i="10"/>
  <c r="R49" i="10"/>
  <c r="R35" i="10"/>
  <c r="O107" i="10"/>
  <c r="N107" i="10"/>
  <c r="R10" i="10"/>
  <c r="O160" i="10"/>
  <c r="N160" i="10"/>
  <c r="R155" i="10"/>
  <c r="R57" i="10"/>
  <c r="R109" i="10"/>
  <c r="R41" i="10"/>
  <c r="R64" i="10"/>
  <c r="R70" i="10"/>
  <c r="R128" i="10"/>
  <c r="R12" i="10"/>
  <c r="R47" i="10"/>
  <c r="R14" i="10"/>
  <c r="R25" i="10"/>
  <c r="R106" i="10"/>
  <c r="R152" i="10"/>
  <c r="R60" i="10"/>
  <c r="R68" i="10"/>
  <c r="O14" i="10"/>
  <c r="N14" i="10"/>
  <c r="R37" i="10"/>
  <c r="N130" i="10"/>
  <c r="O130" i="10"/>
  <c r="N126" i="10"/>
  <c r="O126" i="10"/>
  <c r="R126" i="10"/>
  <c r="N15" i="10"/>
  <c r="O15" i="10"/>
  <c r="R15" i="10"/>
  <c r="R29" i="10"/>
  <c r="R74" i="10"/>
  <c r="N154" i="10"/>
  <c r="O154" i="10"/>
  <c r="R154" i="10"/>
  <c r="N35" i="10"/>
  <c r="O35" i="10"/>
  <c r="R146" i="10"/>
  <c r="O155" i="10"/>
  <c r="N155" i="10"/>
  <c r="N57" i="10"/>
  <c r="O57" i="10"/>
  <c r="O29" i="10"/>
  <c r="N29" i="10"/>
  <c r="N74" i="10"/>
  <c r="O74" i="10"/>
  <c r="N147" i="10"/>
  <c r="O147" i="10"/>
  <c r="R147" i="10"/>
  <c r="N105" i="10"/>
  <c r="O105" i="10"/>
  <c r="R105" i="10"/>
  <c r="O64" i="10"/>
  <c r="N64" i="10"/>
  <c r="N70" i="10"/>
  <c r="O70" i="10"/>
  <c r="R103" i="10"/>
  <c r="N62" i="10"/>
  <c r="O62" i="10"/>
  <c r="R62" i="10"/>
  <c r="N111" i="10"/>
  <c r="O111" i="10"/>
  <c r="R111" i="10"/>
  <c r="O47" i="10"/>
  <c r="N47" i="10"/>
  <c r="N123" i="10"/>
  <c r="O123" i="10"/>
  <c r="R123" i="10"/>
  <c r="R129" i="10"/>
  <c r="R42" i="10"/>
  <c r="N77" i="10"/>
  <c r="O77" i="10"/>
  <c r="R77" i="10"/>
  <c r="N96" i="10"/>
  <c r="O96" i="10"/>
  <c r="R96" i="10"/>
  <c r="O152" i="10"/>
  <c r="N152" i="10"/>
  <c r="N82" i="10"/>
  <c r="O82" i="10"/>
  <c r="R82" i="10"/>
  <c r="O68" i="10"/>
  <c r="N68" i="10"/>
  <c r="O129" i="10"/>
  <c r="N129" i="10"/>
  <c r="N37" i="10"/>
  <c r="O37" i="10"/>
  <c r="R134" i="10"/>
  <c r="R99" i="10"/>
  <c r="R92" i="10"/>
  <c r="R50" i="10"/>
  <c r="R164" i="10"/>
  <c r="R26" i="10"/>
  <c r="R28" i="10"/>
  <c r="R32" i="10"/>
  <c r="R61" i="10"/>
  <c r="R36" i="10"/>
  <c r="R84" i="10"/>
  <c r="N13" i="10"/>
  <c r="O13" i="10"/>
  <c r="R13" i="10"/>
  <c r="N140" i="10"/>
  <c r="O140" i="10"/>
  <c r="R140" i="10"/>
  <c r="N145" i="10"/>
  <c r="O145" i="10"/>
  <c r="R145" i="10"/>
  <c r="N139" i="10"/>
  <c r="O139" i="10"/>
  <c r="R139" i="10"/>
  <c r="N143" i="10"/>
  <c r="O143" i="10"/>
  <c r="R143" i="10"/>
  <c r="N125" i="10"/>
  <c r="O125" i="10"/>
  <c r="R125" i="10"/>
  <c r="N46" i="10"/>
  <c r="O46" i="10"/>
  <c r="R46" i="10"/>
  <c r="N124" i="10"/>
  <c r="O124" i="10"/>
  <c r="R124" i="10"/>
  <c r="R120" i="10"/>
  <c r="N141" i="10"/>
  <c r="O141" i="10"/>
  <c r="R141" i="10"/>
  <c r="R9" i="10"/>
  <c r="N16" i="10"/>
  <c r="O16" i="10"/>
  <c r="R16" i="10"/>
  <c r="N97" i="10"/>
  <c r="O97" i="10"/>
  <c r="R97" i="10"/>
  <c r="N104" i="10"/>
  <c r="O104" i="10"/>
  <c r="R104" i="10"/>
  <c r="N73" i="10"/>
  <c r="O73" i="10"/>
  <c r="R73" i="10"/>
  <c r="N65" i="10"/>
  <c r="O65" i="10"/>
  <c r="N53" i="10"/>
  <c r="O53" i="10"/>
  <c r="R53" i="10"/>
  <c r="N128" i="10"/>
  <c r="O128" i="10"/>
  <c r="N95" i="10"/>
  <c r="O95" i="10"/>
  <c r="R95" i="10"/>
  <c r="N30" i="10"/>
  <c r="O30" i="10"/>
  <c r="R30" i="10"/>
  <c r="O10" i="10"/>
  <c r="N10" i="10"/>
  <c r="N27" i="10"/>
  <c r="O27" i="10"/>
  <c r="R27" i="10"/>
  <c r="N25" i="10"/>
  <c r="O25" i="10"/>
  <c r="N66" i="10"/>
  <c r="O66" i="10"/>
  <c r="R66" i="10"/>
  <c r="N153" i="10"/>
  <c r="O153" i="10"/>
  <c r="R153" i="10"/>
  <c r="N11" i="10"/>
  <c r="O11" i="10"/>
  <c r="R11" i="10"/>
  <c r="N148" i="10"/>
  <c r="O148" i="10"/>
  <c r="R148" i="10"/>
  <c r="N90" i="10"/>
  <c r="O90" i="10"/>
  <c r="R90" i="10"/>
  <c r="N112" i="10"/>
  <c r="O112" i="10"/>
  <c r="R112" i="10"/>
  <c r="N115" i="10"/>
  <c r="O115" i="10"/>
  <c r="R115" i="10"/>
  <c r="N67" i="10"/>
  <c r="O67" i="10"/>
  <c r="R67" i="10"/>
  <c r="N89" i="10"/>
  <c r="O89" i="10"/>
  <c r="R89" i="10"/>
  <c r="N55" i="10"/>
  <c r="O55" i="10"/>
  <c r="R55" i="10"/>
  <c r="N135" i="10"/>
  <c r="O135" i="10"/>
  <c r="R135" i="10"/>
  <c r="N91" i="10"/>
  <c r="O91" i="10"/>
  <c r="R91" i="10"/>
  <c r="N88" i="10"/>
  <c r="O88" i="10"/>
  <c r="R88" i="10"/>
  <c r="N86" i="10"/>
  <c r="O86" i="10"/>
  <c r="R86" i="10"/>
  <c r="N49" i="10"/>
  <c r="O49" i="10"/>
  <c r="O120" i="10"/>
  <c r="N120" i="10"/>
  <c r="R93" i="10"/>
  <c r="N21" i="10"/>
  <c r="O21" i="10"/>
  <c r="R21" i="10"/>
  <c r="O93" i="10"/>
  <c r="N93" i="10"/>
  <c r="N41" i="10"/>
  <c r="O41" i="10"/>
  <c r="N103" i="10"/>
  <c r="O103" i="10"/>
  <c r="N12" i="10"/>
  <c r="O12" i="10"/>
  <c r="N71" i="10"/>
  <c r="O71" i="10"/>
  <c r="R71" i="10"/>
  <c r="N18" i="10"/>
  <c r="O18" i="10"/>
  <c r="R18" i="10"/>
  <c r="N20" i="10"/>
  <c r="O20" i="10"/>
  <c r="R20" i="10"/>
  <c r="N60" i="10"/>
  <c r="O60" i="10"/>
  <c r="N157" i="10"/>
  <c r="O157" i="10"/>
  <c r="R157" i="10"/>
  <c r="N48" i="10"/>
  <c r="O48" i="10"/>
  <c r="R48" i="10"/>
  <c r="N159" i="10"/>
  <c r="O159" i="10"/>
  <c r="R159" i="10"/>
  <c r="N42" i="10"/>
  <c r="O42" i="10"/>
  <c r="N99" i="10"/>
  <c r="O99" i="10"/>
  <c r="N102" i="10"/>
  <c r="O102" i="10"/>
  <c r="R102" i="10"/>
  <c r="N50" i="10"/>
  <c r="O50" i="10"/>
  <c r="N164" i="10"/>
  <c r="O164" i="10"/>
  <c r="R156" i="10"/>
  <c r="N127" i="10"/>
  <c r="O127" i="10"/>
  <c r="R127" i="10"/>
  <c r="N142" i="10"/>
  <c r="O142" i="10"/>
  <c r="R142" i="10"/>
  <c r="O32" i="10"/>
  <c r="N32" i="10"/>
  <c r="N61" i="10"/>
  <c r="O61" i="10"/>
  <c r="R19" i="10"/>
  <c r="N100" i="10"/>
  <c r="O100" i="10"/>
  <c r="R100" i="10"/>
  <c r="N116" i="10"/>
  <c r="O116" i="10"/>
  <c r="R116" i="10"/>
  <c r="N51" i="10"/>
  <c r="O51" i="10"/>
  <c r="R51" i="10"/>
  <c r="N132" i="10"/>
  <c r="O132" i="10"/>
  <c r="R132" i="10"/>
  <c r="N98" i="10"/>
  <c r="O98" i="10"/>
  <c r="R98" i="10"/>
  <c r="N69" i="10"/>
  <c r="O69" i="10"/>
  <c r="R69" i="10"/>
  <c r="N31" i="10"/>
  <c r="O31" i="10"/>
  <c r="R31" i="10"/>
  <c r="N131" i="10"/>
  <c r="O131" i="10"/>
  <c r="R131" i="10"/>
  <c r="N34" i="10"/>
  <c r="O34" i="10"/>
  <c r="R34" i="10"/>
  <c r="N83" i="10"/>
  <c r="O83" i="10"/>
  <c r="R83" i="10"/>
  <c r="N118" i="10"/>
  <c r="O118" i="10"/>
  <c r="R118" i="10"/>
  <c r="N76" i="10"/>
  <c r="O76" i="10"/>
  <c r="R76" i="10"/>
  <c r="N44" i="10"/>
  <c r="O44" i="10"/>
  <c r="R44" i="10"/>
  <c r="N26" i="10"/>
  <c r="O26" i="10"/>
  <c r="N59" i="10"/>
  <c r="O59" i="10"/>
  <c r="R59" i="10"/>
  <c r="N108" i="10"/>
  <c r="O108" i="10"/>
  <c r="R108" i="10"/>
  <c r="N23" i="10"/>
  <c r="O23" i="10"/>
  <c r="R23" i="10"/>
  <c r="N36" i="10"/>
  <c r="O36" i="10"/>
  <c r="N54" i="10"/>
  <c r="O54" i="10"/>
  <c r="R54" i="10"/>
  <c r="N133" i="10"/>
  <c r="O133" i="10"/>
  <c r="R133" i="10"/>
  <c r="N94" i="10"/>
  <c r="O94" i="10"/>
  <c r="R94" i="10"/>
  <c r="N22" i="10"/>
  <c r="O22" i="10"/>
  <c r="R22" i="10"/>
  <c r="N81" i="10"/>
  <c r="O81" i="10"/>
  <c r="R81" i="10"/>
  <c r="N85" i="10"/>
  <c r="O85" i="10"/>
  <c r="R85" i="10"/>
  <c r="N146" i="10"/>
  <c r="O146" i="10"/>
  <c r="N113" i="10"/>
  <c r="O113" i="10"/>
  <c r="R113" i="10"/>
  <c r="N52" i="10"/>
  <c r="O52" i="10"/>
  <c r="R52" i="10"/>
  <c r="N109" i="10"/>
  <c r="O109" i="10"/>
  <c r="O9" i="10"/>
  <c r="N9" i="10"/>
  <c r="N75" i="10"/>
  <c r="O75" i="10"/>
  <c r="R75" i="10"/>
  <c r="N101" i="10"/>
  <c r="O101" i="10"/>
  <c r="R101" i="10"/>
  <c r="N136" i="10"/>
  <c r="O136" i="10"/>
  <c r="R136" i="10"/>
  <c r="N110" i="10"/>
  <c r="O110" i="10"/>
  <c r="R110" i="10"/>
  <c r="N106" i="10"/>
  <c r="O106" i="10"/>
  <c r="N63" i="10"/>
  <c r="O63" i="10"/>
  <c r="R63" i="10"/>
  <c r="N149" i="10"/>
  <c r="O149" i="10"/>
  <c r="R149" i="10"/>
  <c r="N80" i="10"/>
  <c r="O80" i="10"/>
  <c r="R80" i="10"/>
  <c r="N134" i="10"/>
  <c r="O134" i="10"/>
  <c r="N33" i="10"/>
  <c r="O33" i="10"/>
  <c r="R33" i="10"/>
  <c r="N92" i="10"/>
  <c r="O92" i="10"/>
  <c r="N39" i="10"/>
  <c r="O39" i="10"/>
  <c r="R39" i="10"/>
  <c r="N156" i="10"/>
  <c r="O156" i="10"/>
  <c r="N45" i="10"/>
  <c r="O45" i="10"/>
  <c r="R45" i="10"/>
  <c r="N28" i="10"/>
  <c r="O28" i="10"/>
  <c r="N122" i="10"/>
  <c r="O122" i="10"/>
  <c r="R122" i="10"/>
  <c r="N162" i="10"/>
  <c r="O162" i="10"/>
  <c r="R162" i="10"/>
  <c r="N19" i="10"/>
  <c r="O19" i="10"/>
  <c r="N138" i="10"/>
  <c r="O138" i="10"/>
  <c r="R138" i="10"/>
  <c r="N84" i="10"/>
  <c r="O84" i="10"/>
  <c r="N114" i="10"/>
  <c r="O114" i="10"/>
  <c r="R114" i="10"/>
  <c r="N38" i="10"/>
  <c r="O38" i="10"/>
  <c r="R38" i="10"/>
  <c r="N79" i="10"/>
  <c r="O79" i="10"/>
  <c r="R79" i="10"/>
  <c r="N150" i="10"/>
  <c r="O150" i="10"/>
  <c r="R150" i="10"/>
  <c r="N144" i="10"/>
  <c r="O144" i="10"/>
  <c r="R144" i="10"/>
  <c r="N17" i="10"/>
  <c r="O17" i="10"/>
  <c r="R17" i="10"/>
  <c r="N58" i="10"/>
  <c r="O58" i="10"/>
  <c r="R58" i="10"/>
  <c r="N87" i="10"/>
  <c r="O87" i="10"/>
  <c r="R87" i="10"/>
  <c r="N161" i="10"/>
  <c r="O161" i="10"/>
  <c r="R161" i="10"/>
  <c r="N121" i="10"/>
  <c r="O121" i="10"/>
  <c r="R121" i="10"/>
  <c r="N158" i="10"/>
  <c r="O158" i="10"/>
  <c r="R158" i="10"/>
  <c r="N78" i="10"/>
  <c r="O78" i="10"/>
  <c r="R78" i="10"/>
  <c r="N163" i="10"/>
  <c r="O163" i="10"/>
  <c r="R163" i="10"/>
  <c r="N40" i="10"/>
  <c r="O40" i="10"/>
  <c r="R40" i="10"/>
  <c r="N151" i="10"/>
  <c r="O151" i="10"/>
  <c r="R151" i="10"/>
  <c r="N72" i="10"/>
  <c r="O72" i="10"/>
  <c r="R72" i="10"/>
  <c r="N119" i="10"/>
  <c r="O119" i="10"/>
  <c r="R119" i="10"/>
  <c r="N24" i="10"/>
  <c r="O24" i="10"/>
  <c r="R24" i="10"/>
  <c r="N43" i="10"/>
  <c r="O43" i="10"/>
  <c r="R43" i="10"/>
  <c r="N56" i="10"/>
  <c r="O56" i="10"/>
  <c r="R56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<sst xmlns="http://schemas.openxmlformats.org/spreadsheetml/2006/main" count="4004" uniqueCount="593">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</sst>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5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0" totalsRowShown="0" headerRowDxfId="109" headerRowBorderDxfId="108" tableBorderDxfId="107" totalsRowBorderDxfId="106">
  <autoFilter ref="B8:L170"/>
  <sortState ref="B9:L169">
    <sortCondition ref="B8:B169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89" headerRowBorderDxfId="88" tableBorderDxfId="87" totalsRowBorderDxfId="86">
  <autoFilter ref="B8:R164"/>
  <sortState ref="B10:R10">
    <sortCondition ref="B8:B163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65" headerRowBorderDxfId="64" tableBorderDxfId="63" totalsRowBorderDxfId="62">
  <autoFilter ref="B8:T57"/>
  <sortState ref="B46:T46">
    <sortCondition ref="B8:B56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ABONOS'!$B$8:$BC$10036,30,0)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ABONOS'!$B$8:$BC$10036,30,0)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16">
  <autoFilter ref="B8:M10016"/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ABONOS'!$B$8:$BC$10039,54,0)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topLeftCell="F163" zoomScaleNormal="100" workbookViewId="0">
      <selection activeCell="B171" sqref="B171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>
        <v>285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>
        <f>VLOOKUP(B170,'REGISTRO ABONOS'!$B$8:$BC$10036,54,0)</f>
        <v>55000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I8" zoomScaleNormal="100" workbookViewId="0">
      <selection activeCell="Q15" sqref="Q15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35">
        <v>1</v>
      </c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topLeftCell="J1" zoomScaleNormal="100" workbookViewId="0">
      <selection activeCell="R9" sqref="R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/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3302" zoomScale="73" zoomScaleNormal="73" workbookViewId="0">
      <selection activeCell="I3340" sqref="I3340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x14ac:dyDescent="0.2">
      <c r="B692" s="31">
        <v>683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x14ac:dyDescent="0.2">
      <c r="B2020" s="31">
        <v>2011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x14ac:dyDescent="0.2">
      <c r="B2022" s="31">
        <v>2013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x14ac:dyDescent="0.2">
      <c r="B2028" s="31">
        <v>2019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x14ac:dyDescent="0.2">
      <c r="B2030" s="31">
        <v>2021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x14ac:dyDescent="0.2">
      <c r="B2033" s="31">
        <v>2024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x14ac:dyDescent="0.2">
      <c r="B2053" s="31">
        <v>2044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x14ac:dyDescent="0.2">
      <c r="B2055" s="31">
        <v>2046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x14ac:dyDescent="0.2">
      <c r="B2060" s="31">
        <v>2051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x14ac:dyDescent="0.2">
      <c r="B2061" s="31">
        <v>2052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x14ac:dyDescent="0.2">
      <c r="B2065" s="31">
        <v>2056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x14ac:dyDescent="0.2">
      <c r="B2074" s="31">
        <v>2065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x14ac:dyDescent="0.2">
      <c r="B2083" s="31">
        <v>2074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x14ac:dyDescent="0.2">
      <c r="B2085" s="31">
        <v>2076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x14ac:dyDescent="0.2">
      <c r="B2094" s="31">
        <v>2085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x14ac:dyDescent="0.2">
      <c r="B2095" s="31">
        <v>2086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x14ac:dyDescent="0.2">
      <c r="B2102" s="31">
        <v>2093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x14ac:dyDescent="0.2">
      <c r="B2104" s="31">
        <v>2095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x14ac:dyDescent="0.2">
      <c r="B2116" s="31">
        <v>2107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x14ac:dyDescent="0.2">
      <c r="B2120" s="31">
        <v>2111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x14ac:dyDescent="0.2">
      <c r="B2124" s="31">
        <v>2115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x14ac:dyDescent="0.2">
      <c r="B2130" s="31">
        <v>2121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x14ac:dyDescent="0.2">
      <c r="B2140" s="31">
        <v>2131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x14ac:dyDescent="0.2">
      <c r="B2142" s="31">
        <v>2133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x14ac:dyDescent="0.2">
      <c r="B2143" s="31">
        <v>2134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x14ac:dyDescent="0.2">
      <c r="B2146" s="31">
        <v>2137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x14ac:dyDescent="0.2">
      <c r="B2152" s="31">
        <v>2143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x14ac:dyDescent="0.2">
      <c r="B2160" s="31">
        <v>2151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x14ac:dyDescent="0.2">
      <c r="B2165" s="31">
        <v>2156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x14ac:dyDescent="0.2">
      <c r="B2168" s="31">
        <v>2159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x14ac:dyDescent="0.2">
      <c r="B2174" s="31">
        <v>2165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x14ac:dyDescent="0.2">
      <c r="B2187" s="31">
        <v>2178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x14ac:dyDescent="0.2">
      <c r="B2188" s="31">
        <v>2179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x14ac:dyDescent="0.2">
      <c r="B2192" s="31">
        <v>2183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x14ac:dyDescent="0.2">
      <c r="B2194" s="31">
        <v>2185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x14ac:dyDescent="0.2">
      <c r="B2197" s="31">
        <v>2188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x14ac:dyDescent="0.2">
      <c r="B2199" s="31">
        <v>2190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x14ac:dyDescent="0.2">
      <c r="B2202" s="31">
        <v>2193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x14ac:dyDescent="0.2">
      <c r="B2208" s="31">
        <v>2199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x14ac:dyDescent="0.2">
      <c r="B2209" s="31">
        <v>2200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x14ac:dyDescent="0.2">
      <c r="B2210" s="31">
        <v>2201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x14ac:dyDescent="0.2">
      <c r="B2211" s="31">
        <v>2202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x14ac:dyDescent="0.2">
      <c r="B2219" s="31">
        <v>2210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x14ac:dyDescent="0.2">
      <c r="B2221" s="31">
        <v>2212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x14ac:dyDescent="0.2">
      <c r="B2227" s="31">
        <v>2218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x14ac:dyDescent="0.2">
      <c r="B2229" s="31">
        <v>2220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x14ac:dyDescent="0.2">
      <c r="B2231" s="31">
        <v>2222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x14ac:dyDescent="0.2">
      <c r="B2232" s="31">
        <v>2223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x14ac:dyDescent="0.2">
      <c r="B2233" s="31">
        <v>2224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x14ac:dyDescent="0.2">
      <c r="B2235" s="31">
        <v>2226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x14ac:dyDescent="0.2">
      <c r="B2236" s="31">
        <v>2227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x14ac:dyDescent="0.2">
      <c r="B2243" s="31">
        <v>2234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x14ac:dyDescent="0.2">
      <c r="B2247" s="31">
        <v>2238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x14ac:dyDescent="0.2">
      <c r="B2258" s="31">
        <v>2249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x14ac:dyDescent="0.2">
      <c r="B2259" s="31">
        <v>2250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x14ac:dyDescent="0.2">
      <c r="B2261" s="31">
        <v>2252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x14ac:dyDescent="0.2">
      <c r="B2262" s="31">
        <v>2253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x14ac:dyDescent="0.2">
      <c r="B2293" s="31">
        <v>2284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x14ac:dyDescent="0.2">
      <c r="B2329" s="31">
        <v>2320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x14ac:dyDescent="0.2">
      <c r="B2330" s="31">
        <v>2321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x14ac:dyDescent="0.2">
      <c r="B2355" s="31">
        <v>2346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x14ac:dyDescent="0.2">
      <c r="B2370" s="31">
        <v>2361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x14ac:dyDescent="0.2">
      <c r="B2380" s="31">
        <v>2371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x14ac:dyDescent="0.2">
      <c r="B2384" s="31">
        <v>2375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x14ac:dyDescent="0.2">
      <c r="B2387" s="31">
        <v>2378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x14ac:dyDescent="0.2">
      <c r="B2389" s="31">
        <v>2380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x14ac:dyDescent="0.2">
      <c r="B2391" s="31">
        <v>2382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x14ac:dyDescent="0.2">
      <c r="B2409" s="31">
        <v>2400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x14ac:dyDescent="0.2">
      <c r="B2439" s="31">
        <v>2430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x14ac:dyDescent="0.2">
      <c r="B2456" s="31">
        <v>2447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x14ac:dyDescent="0.2">
      <c r="B2460" s="31">
        <v>2451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x14ac:dyDescent="0.2">
      <c r="B2470" s="31">
        <v>2461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x14ac:dyDescent="0.2">
      <c r="B2495" s="31">
        <v>2486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x14ac:dyDescent="0.2">
      <c r="B2496" s="31">
        <v>2487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x14ac:dyDescent="0.2">
      <c r="B2510" s="31">
        <v>2501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x14ac:dyDescent="0.2">
      <c r="B2511" s="31">
        <v>2502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x14ac:dyDescent="0.2">
      <c r="B2512" s="31">
        <v>2503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x14ac:dyDescent="0.2">
      <c r="B2513" s="31">
        <v>2504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x14ac:dyDescent="0.2">
      <c r="B2519" s="31">
        <v>2510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x14ac:dyDescent="0.2">
      <c r="B2522" s="31">
        <v>2513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x14ac:dyDescent="0.2">
      <c r="B2523" s="31">
        <v>2514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x14ac:dyDescent="0.2">
      <c r="B2526" s="31">
        <v>2517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x14ac:dyDescent="0.2">
      <c r="B2529" s="31">
        <v>2520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x14ac:dyDescent="0.2">
      <c r="B2532" s="31">
        <v>2523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x14ac:dyDescent="0.2">
      <c r="B2535" s="31">
        <v>2526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x14ac:dyDescent="0.2">
      <c r="B2536" s="31">
        <v>2527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x14ac:dyDescent="0.2">
      <c r="B2544" s="31">
        <v>2535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x14ac:dyDescent="0.2">
      <c r="B2546" s="31">
        <v>2537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x14ac:dyDescent="0.2">
      <c r="B2550" s="31">
        <v>2541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x14ac:dyDescent="0.2">
      <c r="B2553" s="31">
        <v>2544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x14ac:dyDescent="0.2">
      <c r="B2569" s="31">
        <v>2560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x14ac:dyDescent="0.2">
      <c r="B2578" s="31">
        <v>2569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x14ac:dyDescent="0.2">
      <c r="B2584" s="31">
        <v>2575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x14ac:dyDescent="0.2">
      <c r="B2585" s="31">
        <v>2576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x14ac:dyDescent="0.2">
      <c r="B2590" s="31">
        <v>2581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x14ac:dyDescent="0.2">
      <c r="B2592" s="31">
        <v>2583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x14ac:dyDescent="0.2">
      <c r="B2593" s="31">
        <v>2584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x14ac:dyDescent="0.2">
      <c r="B2594" s="31">
        <v>2585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x14ac:dyDescent="0.2">
      <c r="B2597" s="31">
        <v>2588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x14ac:dyDescent="0.2">
      <c r="B2608" s="31">
        <v>2599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x14ac:dyDescent="0.2">
      <c r="B2609" s="31">
        <v>2600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x14ac:dyDescent="0.2">
      <c r="B2610" s="31">
        <v>2601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x14ac:dyDescent="0.2">
      <c r="B2617" s="31">
        <v>2608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x14ac:dyDescent="0.2">
      <c r="B2619" s="31">
        <v>2610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x14ac:dyDescent="0.2">
      <c r="B2621" s="31">
        <v>2612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x14ac:dyDescent="0.2">
      <c r="B2624" s="31">
        <v>2615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x14ac:dyDescent="0.2">
      <c r="B2626" s="31">
        <v>2617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x14ac:dyDescent="0.2">
      <c r="B2643" s="31">
        <v>2634</v>
      </c>
      <c r="I2643" t="s">
        <v>485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x14ac:dyDescent="0.2">
      <c r="B2645" s="31">
        <v>2636</v>
      </c>
      <c r="I2645" t="s">
        <v>504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x14ac:dyDescent="0.2">
      <c r="B2659" s="31">
        <v>2650</v>
      </c>
      <c r="I2659" t="s">
        <v>502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x14ac:dyDescent="0.2">
      <c r="B2690" s="31">
        <v>2681</v>
      </c>
      <c r="I2690" t="s">
        <v>509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x14ac:dyDescent="0.2">
      <c r="B2703" s="31">
        <v>2694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x14ac:dyDescent="0.2">
      <c r="B2718" s="31">
        <v>2709</v>
      </c>
      <c r="I2718" t="s">
        <v>520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x14ac:dyDescent="0.2">
      <c r="B2734" s="31">
        <v>2725</v>
      </c>
      <c r="I2734" t="s">
        <v>494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x14ac:dyDescent="0.2">
      <c r="B2735" s="31">
        <v>2726</v>
      </c>
      <c r="I2735" t="s">
        <v>520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x14ac:dyDescent="0.2">
      <c r="B2746" s="31">
        <v>2737</v>
      </c>
      <c r="I2746" t="s">
        <v>492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x14ac:dyDescent="0.2">
      <c r="B2759" s="31">
        <v>2750</v>
      </c>
      <c r="I2759" t="s">
        <v>520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x14ac:dyDescent="0.2">
      <c r="B2765" s="31">
        <v>2756</v>
      </c>
      <c r="I2765" t="s">
        <v>525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x14ac:dyDescent="0.2">
      <c r="B2770" s="31">
        <v>2761</v>
      </c>
      <c r="I2770" t="s">
        <v>487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x14ac:dyDescent="0.2">
      <c r="B2774" s="31">
        <v>2765</v>
      </c>
      <c r="I2774" t="s">
        <v>477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x14ac:dyDescent="0.2">
      <c r="B2780" s="31">
        <v>2771</v>
      </c>
      <c r="I2780" t="s">
        <v>487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x14ac:dyDescent="0.2">
      <c r="B2785" s="31">
        <v>2776</v>
      </c>
      <c r="I2785" t="s">
        <v>477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x14ac:dyDescent="0.2">
      <c r="B2796" s="31">
        <v>2787</v>
      </c>
      <c r="I2796" t="s">
        <v>477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x14ac:dyDescent="0.2">
      <c r="B2798" s="31">
        <v>2789</v>
      </c>
      <c r="I2798" t="s">
        <v>487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x14ac:dyDescent="0.2">
      <c r="B2806" s="31">
        <v>2797</v>
      </c>
      <c r="I2806" t="s">
        <v>477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x14ac:dyDescent="0.2">
      <c r="B2810" s="31">
        <v>2801</v>
      </c>
      <c r="I2810" t="s">
        <v>502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x14ac:dyDescent="0.2">
      <c r="B2811" s="31">
        <v>2802</v>
      </c>
      <c r="I2811" t="s">
        <v>479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x14ac:dyDescent="0.2">
      <c r="B2812" s="31">
        <v>2803</v>
      </c>
      <c r="I2812" t="s">
        <v>533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x14ac:dyDescent="0.2">
      <c r="B2815" s="31">
        <v>2806</v>
      </c>
      <c r="I2815" t="s">
        <v>527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x14ac:dyDescent="0.2">
      <c r="B2819" s="31">
        <v>2810</v>
      </c>
      <c r="I2819" t="s">
        <v>486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x14ac:dyDescent="0.2">
      <c r="B2820" s="31">
        <v>2811</v>
      </c>
      <c r="I2820" t="s">
        <v>504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x14ac:dyDescent="0.2">
      <c r="B2821" s="31">
        <v>2812</v>
      </c>
      <c r="I2821" t="s">
        <v>479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x14ac:dyDescent="0.2">
      <c r="B2824" s="31">
        <v>2815</v>
      </c>
      <c r="I2824" t="s">
        <v>486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x14ac:dyDescent="0.2">
      <c r="B2827" s="31">
        <v>2818</v>
      </c>
      <c r="I2827" t="s">
        <v>521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x14ac:dyDescent="0.2">
      <c r="B2828" s="31">
        <v>2819</v>
      </c>
      <c r="I2828" t="s">
        <v>502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x14ac:dyDescent="0.2">
      <c r="B2842" s="31">
        <v>2833</v>
      </c>
      <c r="I2842" t="s">
        <v>502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x14ac:dyDescent="0.2">
      <c r="B2844" s="31">
        <v>2835</v>
      </c>
      <c r="I2844" t="s">
        <v>479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x14ac:dyDescent="0.2">
      <c r="B2846" s="31">
        <v>2837</v>
      </c>
      <c r="I2846" t="s">
        <v>521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x14ac:dyDescent="0.2">
      <c r="B2847" s="31">
        <v>2838</v>
      </c>
      <c r="I2847" t="s">
        <v>479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x14ac:dyDescent="0.2">
      <c r="B2849" s="31">
        <v>2840</v>
      </c>
      <c r="I2849" t="s">
        <v>479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x14ac:dyDescent="0.2">
      <c r="B2851" s="31">
        <v>2842</v>
      </c>
      <c r="I2851" t="s">
        <v>502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x14ac:dyDescent="0.2">
      <c r="B2854" s="31">
        <v>2845</v>
      </c>
      <c r="I2854" t="s">
        <v>504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x14ac:dyDescent="0.2">
      <c r="B2857" s="31">
        <v>2848</v>
      </c>
      <c r="I2857" t="s">
        <v>479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x14ac:dyDescent="0.2">
      <c r="B2858" s="31">
        <v>2849</v>
      </c>
      <c r="I2858" t="s">
        <v>479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x14ac:dyDescent="0.2">
      <c r="B2879" s="31">
        <v>2870</v>
      </c>
      <c r="I2879" t="s">
        <v>558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x14ac:dyDescent="0.2">
      <c r="B2906" s="31">
        <v>2897</v>
      </c>
      <c r="I2906" t="s">
        <v>558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x14ac:dyDescent="0.2">
      <c r="B2910" s="31">
        <v>2901</v>
      </c>
      <c r="I2910" t="s">
        <v>479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x14ac:dyDescent="0.2">
      <c r="B2923" s="31">
        <v>2914</v>
      </c>
      <c r="I2923" t="s">
        <v>504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x14ac:dyDescent="0.2">
      <c r="B2935" s="31">
        <v>2926</v>
      </c>
      <c r="I2935" t="s">
        <v>479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I2939" t="s">
        <v>531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x14ac:dyDescent="0.2">
      <c r="B2944" s="31">
        <v>2935</v>
      </c>
      <c r="I2944" t="s">
        <v>515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x14ac:dyDescent="0.2">
      <c r="B2948" s="31">
        <v>2939</v>
      </c>
      <c r="I2948" t="s">
        <v>525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x14ac:dyDescent="0.2">
      <c r="B2951" s="31">
        <v>2942</v>
      </c>
      <c r="I2951" t="s">
        <v>479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x14ac:dyDescent="0.2">
      <c r="B2954" s="31">
        <v>2945</v>
      </c>
      <c r="I2954" t="s">
        <v>487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x14ac:dyDescent="0.2">
      <c r="B2959" s="31">
        <v>2950</v>
      </c>
      <c r="I2959" t="s">
        <v>479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x14ac:dyDescent="0.2">
      <c r="B2968" s="31">
        <v>2959</v>
      </c>
      <c r="I2968" t="s">
        <v>591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x14ac:dyDescent="0.2">
      <c r="B2975" s="31">
        <v>2966</v>
      </c>
      <c r="I2975" t="s">
        <v>506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x14ac:dyDescent="0.2">
      <c r="B2981" s="31">
        <v>2972</v>
      </c>
      <c r="I2981" t="s">
        <v>486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x14ac:dyDescent="0.2">
      <c r="B2984" s="31">
        <v>2975</v>
      </c>
      <c r="I2984" t="s">
        <v>485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x14ac:dyDescent="0.2">
      <c r="B2998" s="31">
        <v>2989</v>
      </c>
      <c r="I2998" t="s">
        <v>567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x14ac:dyDescent="0.2">
      <c r="B3009" s="31">
        <v>3000</v>
      </c>
      <c r="I3009" t="s">
        <v>533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x14ac:dyDescent="0.2">
      <c r="B3010" s="31">
        <v>3001</v>
      </c>
      <c r="I3010" t="s">
        <v>592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x14ac:dyDescent="0.2">
      <c r="B3015" s="31">
        <v>3006</v>
      </c>
      <c r="I3015" t="s">
        <v>475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x14ac:dyDescent="0.2">
      <c r="B3020" s="31">
        <v>3011</v>
      </c>
      <c r="I3020" t="s">
        <v>504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x14ac:dyDescent="0.2">
      <c r="B3021" s="31">
        <v>3012</v>
      </c>
      <c r="I3021" t="s">
        <v>475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x14ac:dyDescent="0.2">
      <c r="B3036" s="31">
        <v>3027</v>
      </c>
      <c r="I3036" t="s">
        <v>539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x14ac:dyDescent="0.2">
      <c r="B3043" s="31">
        <v>3034</v>
      </c>
      <c r="I3043" t="s">
        <v>475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x14ac:dyDescent="0.2">
      <c r="B3049" s="31">
        <v>3040</v>
      </c>
      <c r="I3049" t="s">
        <v>486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x14ac:dyDescent="0.2">
      <c r="B3051" s="31">
        <v>3042</v>
      </c>
      <c r="I3051" t="s">
        <v>539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x14ac:dyDescent="0.2">
      <c r="B3052" s="31">
        <v>3043</v>
      </c>
      <c r="I3052" t="s">
        <v>539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x14ac:dyDescent="0.2">
      <c r="B3058" s="31">
        <v>3049</v>
      </c>
      <c r="I3058" t="s">
        <v>527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x14ac:dyDescent="0.2">
      <c r="B3059" s="31">
        <v>3050</v>
      </c>
      <c r="I3059" t="s">
        <v>539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x14ac:dyDescent="0.2">
      <c r="B3067" s="31">
        <v>3058</v>
      </c>
      <c r="I3067" t="s">
        <v>486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x14ac:dyDescent="0.2">
      <c r="B3083" s="31">
        <v>3074</v>
      </c>
      <c r="I3083" t="s">
        <v>531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x14ac:dyDescent="0.2">
      <c r="B3096" s="31">
        <v>3087</v>
      </c>
      <c r="I3096" t="s">
        <v>533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x14ac:dyDescent="0.2">
      <c r="B3110" s="31">
        <v>3101</v>
      </c>
      <c r="I3110" t="s">
        <v>519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x14ac:dyDescent="0.2">
      <c r="B3114" s="31">
        <v>3105</v>
      </c>
      <c r="I3114" t="s">
        <v>500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x14ac:dyDescent="0.2">
      <c r="B3119" s="31">
        <v>3110</v>
      </c>
      <c r="I3119" t="s">
        <v>519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x14ac:dyDescent="0.2">
      <c r="B3129" s="31">
        <v>3120</v>
      </c>
      <c r="I3129" t="s">
        <v>486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x14ac:dyDescent="0.2">
      <c r="B3134" s="31">
        <v>3125</v>
      </c>
      <c r="I3134" t="s">
        <v>519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x14ac:dyDescent="0.2">
      <c r="B3136" s="31">
        <v>3127</v>
      </c>
      <c r="I3136" t="s">
        <v>486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x14ac:dyDescent="0.2">
      <c r="B3139" s="31">
        <v>3130</v>
      </c>
      <c r="I3139" t="s">
        <v>490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x14ac:dyDescent="0.2">
      <c r="B3141" s="31">
        <v>3132</v>
      </c>
      <c r="I3141" t="s">
        <v>345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x14ac:dyDescent="0.2">
      <c r="B3144" s="31">
        <v>3135</v>
      </c>
      <c r="I3144" t="s">
        <v>533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x14ac:dyDescent="0.2">
      <c r="B3147" s="31">
        <v>3138</v>
      </c>
      <c r="I3147" t="s">
        <v>490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x14ac:dyDescent="0.2">
      <c r="B3150" s="31">
        <v>3141</v>
      </c>
      <c r="I3150" t="s">
        <v>490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x14ac:dyDescent="0.2">
      <c r="B3154" s="31">
        <v>3145</v>
      </c>
      <c r="I3154" t="s">
        <v>486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x14ac:dyDescent="0.2">
      <c r="B3159" s="31">
        <v>3150</v>
      </c>
      <c r="I3159" t="s">
        <v>539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x14ac:dyDescent="0.2">
      <c r="B3160" s="31">
        <v>3151</v>
      </c>
      <c r="I3160" t="s">
        <v>490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x14ac:dyDescent="0.2">
      <c r="B3167" s="31">
        <v>3158</v>
      </c>
      <c r="I3167" t="s">
        <v>499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x14ac:dyDescent="0.2">
      <c r="B3169" s="31">
        <v>3160</v>
      </c>
      <c r="I3169" t="s">
        <v>499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x14ac:dyDescent="0.2">
      <c r="B3176" s="31">
        <v>3167</v>
      </c>
      <c r="I3176" t="s">
        <v>483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x14ac:dyDescent="0.2">
      <c r="B3187" s="31">
        <v>3178</v>
      </c>
      <c r="I3187" t="s">
        <v>505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x14ac:dyDescent="0.2">
      <c r="B3190" s="31">
        <v>3181</v>
      </c>
      <c r="I3190" t="s">
        <v>592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x14ac:dyDescent="0.2">
      <c r="B3197" s="31">
        <v>3188</v>
      </c>
      <c r="I3197" t="s">
        <v>505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x14ac:dyDescent="0.2">
      <c r="B3203" s="31">
        <v>3194</v>
      </c>
      <c r="I3203" t="s">
        <v>483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x14ac:dyDescent="0.2">
      <c r="B3206" s="31">
        <v>3197</v>
      </c>
      <c r="I3206" t="s">
        <v>486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x14ac:dyDescent="0.2">
      <c r="B3209" s="31">
        <v>3200</v>
      </c>
      <c r="I3209" t="s">
        <v>592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x14ac:dyDescent="0.2">
      <c r="B3211" s="31">
        <v>3202</v>
      </c>
      <c r="I3211" t="s">
        <v>502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x14ac:dyDescent="0.2">
      <c r="B3212" s="31">
        <v>3203</v>
      </c>
      <c r="I3212" t="s">
        <v>479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x14ac:dyDescent="0.2">
      <c r="B3213" s="31">
        <v>3204</v>
      </c>
      <c r="I3213" t="s">
        <v>519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x14ac:dyDescent="0.2">
      <c r="B3222" s="31">
        <v>3213</v>
      </c>
      <c r="I3222" t="s">
        <v>479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x14ac:dyDescent="0.2">
      <c r="B3234" s="31">
        <v>3225</v>
      </c>
      <c r="I3234" t="s">
        <v>502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x14ac:dyDescent="0.2">
      <c r="B3245" s="31">
        <v>3236</v>
      </c>
      <c r="I3245" t="s">
        <v>519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x14ac:dyDescent="0.2">
      <c r="B3249" s="31">
        <v>3240</v>
      </c>
      <c r="I3249" t="s">
        <v>533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x14ac:dyDescent="0.2">
      <c r="B3253" s="31">
        <v>3244</v>
      </c>
      <c r="I3253" t="s">
        <v>481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x14ac:dyDescent="0.2">
      <c r="B3254" s="31">
        <v>3245</v>
      </c>
      <c r="I3254" t="s">
        <v>481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x14ac:dyDescent="0.2">
      <c r="B3256" s="31">
        <v>3247</v>
      </c>
      <c r="I3256" t="s">
        <v>486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x14ac:dyDescent="0.2">
      <c r="B3258" s="31">
        <v>3249</v>
      </c>
      <c r="I3258" t="s">
        <v>479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x14ac:dyDescent="0.2">
      <c r="B3259" s="31">
        <v>3250</v>
      </c>
      <c r="I3259" t="s">
        <v>479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x14ac:dyDescent="0.2">
      <c r="B3287" s="31">
        <v>3278</v>
      </c>
      <c r="I3287" t="s">
        <v>485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x14ac:dyDescent="0.2">
      <c r="B3313" s="31">
        <v>3304</v>
      </c>
      <c r="I3313" t="s">
        <v>479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x14ac:dyDescent="0.2">
      <c r="B3323" s="31">
        <v>3314</v>
      </c>
      <c r="I3323" t="s">
        <v>479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x14ac:dyDescent="0.2">
      <c r="B3334" s="31">
        <v>3325</v>
      </c>
      <c r="I3334" t="s">
        <v>529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x14ac:dyDescent="0.2">
      <c r="B3342" s="31">
        <v>3333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x14ac:dyDescent="0.2">
      <c r="B3343" s="31">
        <v>3334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x14ac:dyDescent="0.2">
      <c r="B3347" s="31">
        <v>3338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x14ac:dyDescent="0.2">
      <c r="B3350" s="31">
        <v>3341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x14ac:dyDescent="0.2">
      <c r="B3352" s="31">
        <v>3343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x14ac:dyDescent="0.2">
      <c r="B3353" s="31">
        <v>3344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x14ac:dyDescent="0.2">
      <c r="B3539" s="31">
        <v>3530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x14ac:dyDescent="0.2">
      <c r="B5225" s="31">
        <v>5216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x14ac:dyDescent="0.2">
      <c r="B5829" s="31">
        <v>5820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x14ac:dyDescent="0.2">
      <c r="B5830" s="31">
        <v>5821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x14ac:dyDescent="0.2">
      <c r="B5834" s="31">
        <v>5825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x14ac:dyDescent="0.2">
      <c r="B5842" s="31">
        <v>5833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x14ac:dyDescent="0.2">
      <c r="B5854" s="31">
        <v>5845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x14ac:dyDescent="0.2">
      <c r="B5855" s="31">
        <v>5846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x14ac:dyDescent="0.2">
      <c r="B5861" s="31">
        <v>5852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x14ac:dyDescent="0.2">
      <c r="B5879" s="31">
        <v>5870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x14ac:dyDescent="0.2">
      <c r="B5888" s="31">
        <v>5879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x14ac:dyDescent="0.2">
      <c r="B5895" s="31">
        <v>5886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x14ac:dyDescent="0.2">
      <c r="B5899" s="31">
        <v>5890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x14ac:dyDescent="0.2">
      <c r="B5906" s="31">
        <v>5897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x14ac:dyDescent="0.2">
      <c r="B5910" s="31">
        <v>5901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x14ac:dyDescent="0.2">
      <c r="B5911" s="31">
        <v>5902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x14ac:dyDescent="0.2">
      <c r="B5912" s="31">
        <v>5903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x14ac:dyDescent="0.2">
      <c r="B5913" s="31">
        <v>5904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x14ac:dyDescent="0.2">
      <c r="B5914" s="31">
        <v>5905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x14ac:dyDescent="0.2">
      <c r="B5917" s="31">
        <v>5908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x14ac:dyDescent="0.2">
      <c r="B5921" s="31">
        <v>5912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x14ac:dyDescent="0.2">
      <c r="B5926" s="31">
        <v>5917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x14ac:dyDescent="0.2">
      <c r="B5928" s="31">
        <v>5919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x14ac:dyDescent="0.2">
      <c r="B5936" s="31">
        <v>5927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x14ac:dyDescent="0.2">
      <c r="B5937" s="31">
        <v>5928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x14ac:dyDescent="0.2">
      <c r="B5944" s="31">
        <v>5935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x14ac:dyDescent="0.2">
      <c r="B5945" s="31">
        <v>5936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x14ac:dyDescent="0.2">
      <c r="B5949" s="31">
        <v>5940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x14ac:dyDescent="0.2">
      <c r="B5952" s="31">
        <v>5943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x14ac:dyDescent="0.2">
      <c r="B5954" s="31">
        <v>5945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x14ac:dyDescent="0.2">
      <c r="B5956" s="31">
        <v>5947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x14ac:dyDescent="0.2">
      <c r="B5958" s="31">
        <v>5949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x14ac:dyDescent="0.2">
      <c r="B5959" s="31">
        <v>5950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x14ac:dyDescent="0.2">
      <c r="B5972" s="31">
        <v>5963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x14ac:dyDescent="0.2">
      <c r="B6009" s="31">
        <v>6000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x14ac:dyDescent="0.2">
      <c r="B6011" s="31">
        <v>6002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x14ac:dyDescent="0.2">
      <c r="B6012" s="31">
        <v>6003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x14ac:dyDescent="0.2">
      <c r="B6034" s="31">
        <v>6025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x14ac:dyDescent="0.2">
      <c r="B6036" s="31">
        <v>6027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x14ac:dyDescent="0.2">
      <c r="B6045" s="31">
        <v>6036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x14ac:dyDescent="0.2">
      <c r="B6049" s="31">
        <v>6040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x14ac:dyDescent="0.2">
      <c r="B6055" s="31">
        <v>6046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x14ac:dyDescent="0.2">
      <c r="B6059" s="31">
        <v>6050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x14ac:dyDescent="0.2">
      <c r="B6070" s="31">
        <v>6061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x14ac:dyDescent="0.2">
      <c r="B6083" s="31">
        <v>6074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x14ac:dyDescent="0.2">
      <c r="B6087" s="31">
        <v>6078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x14ac:dyDescent="0.2">
      <c r="B6088" s="31">
        <v>6079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x14ac:dyDescent="0.2">
      <c r="B6101" s="31">
        <v>6092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x14ac:dyDescent="0.2">
      <c r="B6105" s="31">
        <v>6096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x14ac:dyDescent="0.2">
      <c r="B6110" s="31">
        <v>6101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x14ac:dyDescent="0.2">
      <c r="B6111" s="31">
        <v>6102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x14ac:dyDescent="0.2">
      <c r="B6121" s="31">
        <v>6112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x14ac:dyDescent="0.2">
      <c r="B6127" s="31">
        <v>6118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x14ac:dyDescent="0.2">
      <c r="B6144" s="31">
        <v>6135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x14ac:dyDescent="0.2">
      <c r="B6146" s="31">
        <v>6137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x14ac:dyDescent="0.2">
      <c r="B6147" s="31">
        <v>6138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x14ac:dyDescent="0.2">
      <c r="B6157" s="31">
        <v>6148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x14ac:dyDescent="0.2">
      <c r="B6158" s="31">
        <v>6149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x14ac:dyDescent="0.2">
      <c r="B6159" s="31">
        <v>6150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x14ac:dyDescent="0.2">
      <c r="B6167" s="31">
        <v>6158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x14ac:dyDescent="0.2">
      <c r="B6186" s="31">
        <v>6177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x14ac:dyDescent="0.2">
      <c r="B6189" s="31">
        <v>6180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x14ac:dyDescent="0.2">
      <c r="B6192" s="31">
        <v>6183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x14ac:dyDescent="0.2">
      <c r="B6193" s="31">
        <v>6184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x14ac:dyDescent="0.2">
      <c r="B6194" s="31">
        <v>6185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x14ac:dyDescent="0.2">
      <c r="B6198" s="31">
        <v>6189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x14ac:dyDescent="0.2">
      <c r="B6200" s="31">
        <v>6191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x14ac:dyDescent="0.2">
      <c r="B6207" s="31">
        <v>6198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x14ac:dyDescent="0.2">
      <c r="B6210" s="31">
        <v>6201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x14ac:dyDescent="0.2">
      <c r="B6211" s="31">
        <v>6202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x14ac:dyDescent="0.2">
      <c r="B6212" s="31">
        <v>6203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x14ac:dyDescent="0.2">
      <c r="B6213" s="31">
        <v>6204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x14ac:dyDescent="0.2">
      <c r="B6215" s="31">
        <v>6206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x14ac:dyDescent="0.2">
      <c r="B6218" s="31">
        <v>6209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x14ac:dyDescent="0.2">
      <c r="B6227" s="31">
        <v>6218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x14ac:dyDescent="0.2">
      <c r="B6232" s="31">
        <v>6223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x14ac:dyDescent="0.2">
      <c r="B6233" s="31">
        <v>6224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x14ac:dyDescent="0.2">
      <c r="B6239" s="31">
        <v>6230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x14ac:dyDescent="0.2">
      <c r="B6241" s="31">
        <v>6232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x14ac:dyDescent="0.2">
      <c r="B6242" s="31">
        <v>6233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x14ac:dyDescent="0.2">
      <c r="B6243" s="31">
        <v>6234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x14ac:dyDescent="0.2">
      <c r="B6245" s="31">
        <v>6236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x14ac:dyDescent="0.2">
      <c r="B6250" s="31">
        <v>6241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x14ac:dyDescent="0.2">
      <c r="B6252" s="31">
        <v>6243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x14ac:dyDescent="0.2">
      <c r="B6254" s="31">
        <v>6245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x14ac:dyDescent="0.2">
      <c r="B6255" s="31">
        <v>6246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x14ac:dyDescent="0.2">
      <c r="B6259" s="31">
        <v>6250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x14ac:dyDescent="0.2">
      <c r="B6260" s="31">
        <v>6251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x14ac:dyDescent="0.2">
      <c r="B6268" s="31">
        <v>6259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x14ac:dyDescent="0.2">
      <c r="B6280" s="31">
        <v>6271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x14ac:dyDescent="0.2">
      <c r="B6282" s="31">
        <v>6273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x14ac:dyDescent="0.2">
      <c r="B6302" s="31">
        <v>6293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x14ac:dyDescent="0.2">
      <c r="B6304" s="31">
        <v>6295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x14ac:dyDescent="0.2">
      <c r="B6306" s="31">
        <v>6297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x14ac:dyDescent="0.2">
      <c r="B6308" s="31">
        <v>6299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x14ac:dyDescent="0.2">
      <c r="B6309" s="31">
        <v>6300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x14ac:dyDescent="0.2">
      <c r="B6312" s="31">
        <v>6303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x14ac:dyDescent="0.2">
      <c r="B6313" s="31">
        <v>6304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x14ac:dyDescent="0.2">
      <c r="B6314" s="31">
        <v>6305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x14ac:dyDescent="0.2">
      <c r="B6325" s="31">
        <v>6316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x14ac:dyDescent="0.2">
      <c r="B6337" s="31">
        <v>6328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x14ac:dyDescent="0.2">
      <c r="B6338" s="31">
        <v>6329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x14ac:dyDescent="0.2">
      <c r="B6339" s="31">
        <v>6330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x14ac:dyDescent="0.2">
      <c r="B6340" s="31">
        <v>6331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x14ac:dyDescent="0.2">
      <c r="B6341" s="31">
        <v>6332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x14ac:dyDescent="0.2">
      <c r="B6349" s="31">
        <v>6340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x14ac:dyDescent="0.2">
      <c r="B6351" s="31">
        <v>6342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x14ac:dyDescent="0.2">
      <c r="B6353" s="31">
        <v>6344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x14ac:dyDescent="0.2">
      <c r="B6360" s="31">
        <v>6351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x14ac:dyDescent="0.2">
      <c r="B6361" s="31">
        <v>6352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x14ac:dyDescent="0.2">
      <c r="B6364" s="31">
        <v>6355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x14ac:dyDescent="0.2">
      <c r="B6365" s="31">
        <v>6356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x14ac:dyDescent="0.2">
      <c r="B6366" s="31">
        <v>6357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x14ac:dyDescent="0.2">
      <c r="B6369" s="31">
        <v>6360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x14ac:dyDescent="0.2">
      <c r="B6374" s="31">
        <v>6365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x14ac:dyDescent="0.2">
      <c r="B6376" s="31">
        <v>6367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x14ac:dyDescent="0.2">
      <c r="B6377" s="31">
        <v>6368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x14ac:dyDescent="0.2">
      <c r="B6380" s="31">
        <v>6371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x14ac:dyDescent="0.2">
      <c r="B6383" s="31">
        <v>6374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x14ac:dyDescent="0.2">
      <c r="B6389" s="31">
        <v>6380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x14ac:dyDescent="0.2">
      <c r="B6398" s="31">
        <v>6389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x14ac:dyDescent="0.2">
      <c r="B6408" s="31">
        <v>6399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x14ac:dyDescent="0.2">
      <c r="B6409" s="31">
        <v>6400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x14ac:dyDescent="0.2">
      <c r="B6420" s="31">
        <v>6411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x14ac:dyDescent="0.2">
      <c r="B6423" s="31">
        <v>6414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x14ac:dyDescent="0.2">
      <c r="B6429" s="31">
        <v>6420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x14ac:dyDescent="0.2">
      <c r="B6436" s="31">
        <v>6427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x14ac:dyDescent="0.2">
      <c r="B6441" s="31">
        <v>6432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x14ac:dyDescent="0.2">
      <c r="B6443" s="31">
        <v>6434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x14ac:dyDescent="0.2">
      <c r="B6444" s="31">
        <v>6435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x14ac:dyDescent="0.2">
      <c r="B6445" s="31">
        <v>6436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x14ac:dyDescent="0.2">
      <c r="B6447" s="31">
        <v>6438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x14ac:dyDescent="0.2">
      <c r="B6452" s="31">
        <v>6443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x14ac:dyDescent="0.2">
      <c r="B6453" s="31">
        <v>6444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x14ac:dyDescent="0.2">
      <c r="B6455" s="31">
        <v>6446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x14ac:dyDescent="0.2">
      <c r="B6465" s="31">
        <v>6456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x14ac:dyDescent="0.2">
      <c r="B6472" s="31">
        <v>6463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x14ac:dyDescent="0.2">
      <c r="B6492" s="31">
        <v>6483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x14ac:dyDescent="0.2">
      <c r="B6502" s="31">
        <v>6493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x14ac:dyDescent="0.2">
      <c r="B6510" s="31">
        <v>6501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x14ac:dyDescent="0.2">
      <c r="B6511" s="31">
        <v>6502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x14ac:dyDescent="0.2">
      <c r="B6513" s="31">
        <v>6504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x14ac:dyDescent="0.2">
      <c r="B6518" s="31">
        <v>6509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x14ac:dyDescent="0.2">
      <c r="B6524" s="31">
        <v>6515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x14ac:dyDescent="0.2">
      <c r="B6525" s="31">
        <v>6516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x14ac:dyDescent="0.2">
      <c r="B6526" s="31">
        <v>6517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x14ac:dyDescent="0.2">
      <c r="B6537" s="31">
        <v>6528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x14ac:dyDescent="0.2">
      <c r="B6543" s="31">
        <v>6534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x14ac:dyDescent="0.2">
      <c r="B6548" s="31">
        <v>6539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x14ac:dyDescent="0.2">
      <c r="B6551" s="31">
        <v>6542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x14ac:dyDescent="0.2">
      <c r="B6552" s="31">
        <v>6543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x14ac:dyDescent="0.2">
      <c r="B6558" s="31">
        <v>6549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x14ac:dyDescent="0.2">
      <c r="B6559" s="31">
        <v>6550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x14ac:dyDescent="0.2">
      <c r="B6564" s="31">
        <v>6555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x14ac:dyDescent="0.2">
      <c r="B6587" s="31">
        <v>6578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x14ac:dyDescent="0.2">
      <c r="B6591" s="31">
        <v>6582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x14ac:dyDescent="0.2">
      <c r="B6592" s="31">
        <v>6583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x14ac:dyDescent="0.2">
      <c r="B6597" s="31">
        <v>6588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x14ac:dyDescent="0.2">
      <c r="B6599" s="31">
        <v>6590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x14ac:dyDescent="0.2">
      <c r="B6602" s="31">
        <v>6593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x14ac:dyDescent="0.2">
      <c r="B6607" s="31">
        <v>6598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x14ac:dyDescent="0.2">
      <c r="B6611" s="31">
        <v>6602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x14ac:dyDescent="0.2">
      <c r="B6612" s="31">
        <v>6603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x14ac:dyDescent="0.2">
      <c r="B6637" s="31">
        <v>6628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x14ac:dyDescent="0.2">
      <c r="B6639" s="31">
        <v>6630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x14ac:dyDescent="0.2">
      <c r="B6659" s="31">
        <v>6650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x14ac:dyDescent="0.2">
      <c r="B6660" s="31">
        <v>6651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x14ac:dyDescent="0.2">
      <c r="B6695" s="31">
        <v>6686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x14ac:dyDescent="0.2">
      <c r="B6710" s="31">
        <v>6701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x14ac:dyDescent="0.2">
      <c r="B6711" s="31">
        <v>6702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x14ac:dyDescent="0.2">
      <c r="B6712" s="31">
        <v>6703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x14ac:dyDescent="0.2">
      <c r="B6717" s="31">
        <v>6708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x14ac:dyDescent="0.2">
      <c r="B6722" s="31">
        <v>6713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x14ac:dyDescent="0.2">
      <c r="B6723" s="31">
        <v>6714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x14ac:dyDescent="0.2">
      <c r="B6727" s="31">
        <v>6718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x14ac:dyDescent="0.2">
      <c r="B6728" s="31">
        <v>6719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x14ac:dyDescent="0.2">
      <c r="B6729" s="31">
        <v>6720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x14ac:dyDescent="0.2">
      <c r="B6734" s="31">
        <v>6725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x14ac:dyDescent="0.2">
      <c r="B6739" s="31">
        <v>6730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x14ac:dyDescent="0.2">
      <c r="B6741" s="31">
        <v>6732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x14ac:dyDescent="0.2">
      <c r="B6742" s="31">
        <v>6733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x14ac:dyDescent="0.2">
      <c r="B7209" s="31">
        <v>7200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x14ac:dyDescent="0.2">
      <c r="B7689" s="31">
        <v>7680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x14ac:dyDescent="0.2">
      <c r="B7930" s="31">
        <v>7921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x14ac:dyDescent="0.2">
      <c r="B8721" s="31">
        <v>8712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x14ac:dyDescent="0.2">
      <c r="B9280" s="31">
        <v>9271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x14ac:dyDescent="0.2">
      <c r="B9283" s="31">
        <v>9274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2019-04-23T20:56:35Z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