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v2.8 * CHG-20260827-012 (2026-08-27): main/feat-azure-sql branch consolidation -- Nexus.Experience's main is fast-forwarded to feat/azure-sql (edce36e), no longer stale. feature/dashboard-api-integration confirmed to have never had an open PR; nothing to close. M-12-0.4 stays at 80%; F-12-0 stays at 35% -- this change removes an infrastructure blocker, not a feature-progress change.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1"/>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1"/>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2026-08-27T18:46:09Z</dcterms:modified>
  <cp:lastModifiedBy>Durai Soundararajan</cp:lastModifiedBy>
</cp:coreProperties>
</file>