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v2.7 * CHG-20260827-011 (2026-08-27): M-12-0.4 second UI slice landed and verified -- Task/Subtask/Milestone/Issue convert-and-view now complete in Nexus.Experience.Client. All five Developer object types reachable end to end through the real UI. Phase 1 exit test is fully clickable.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4"/>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0"/>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0"/>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Yes</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2026-08-27T18:35:53Z</dcterms:modified>
  <cp:lastModifiedBy>Durai Soundararajan</cp:lastModifiedBy>
</cp:coreProperties>
</file>