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v2.5 * CHG-20260827-008 (2026-08-27): M-12-0.1 backend composition CLOSED OUT -- both PRs (Feature; Task/Subtask/Milestone/Issue) merged to main, verified directly against origin/main. All five Developer object types now support chat-&gt;object-&gt;link conversion at the API level. WI-12-0.1.1 marked Completed. Next: M-12-0.4 General Developer UI shell.</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8"/>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38"/>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Yes</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2026-08-27T17:20:55Z</dcterms:modified>
  <cp:lastModifiedBy>Durai Soundararajan</cp:lastModifiedBy>
</cp:coreProperties>
</file>