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v3.10 * CHG-20260829-006 (2026-08-29): CORS + /health fix committed (6019718, 2a02fff), pushed, and PR #5 opened on Nexus.Developer -- independently verified: diff matches exactly, dotnet test 79/79 passed (matches the PR's own claim), PR #5 confirmed real and open via GitHub's public API, pushed branch head confirmed matching local exactly. Two real findings surfaced (not caused by this change, surfaced to Durai rather than resolved unilaterally): Nexus.Developer has ZERO GitHub Actions workflows configured (0 workflow runs ever -- unlike Nexus.Experience, which has build.yml), so 'wait for CI green' was unsatisfiable; PR #5 carries 8 extra commits beyond the CORS/health fix because it was cut from local main, which was 8 commits ahead of origin/main. Durai decided: merge PR #5 as-is, manually reviewed against the independent diff/test verification (no CI gate exists), accepting the 8 riding commits. NOT YET MERGED -- the device bridge has no GitHub push credentials (standing limitation this whole engagement), so the actual merge to origin/main is Durai's or DeepSeek's manual action on the real machine. M-12-0.1 stays at 95%, not 100%, until the merge is confirmed (origin/main should show commit 2a02fff) -- that confirmation is the clear next check-in item, after which M-12-0.1 moves to genuinely, fully Completed and Phase Plan's P1-7 row moves to Completed. Separately worth deciding, not urgently: whether Nexus.Developer should get a CI workflow of its own.</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44</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Implemented - Verify</t>
        </is>
      </c>
      <c r="S604" s="16" t="inlineStr">
        <is>
          <t>No</t>
        </is>
      </c>
      <c r="T604" s="19" t="n">
        <v>95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2"/>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Yes</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Yes</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2026-08-29T20:39:26Z</dcterms:modified>
  <cp:lastModifiedBy>Durai Soundararajan</cp:lastModifiedBy>
</cp:coreProperties>
</file>