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v2.3 · CHG-20260827-006 (2026-08-27): M-12-0.1 first backend slice — Chat Core conversation converted to a real Feature with a persisted ObjectChatLink, proven at the API level (Feature only, no UI). Branch pushed to Nexus.Developer, PR not yet opened. This is the first concrete progress on the actual Phase 1 gate.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15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25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In Progress</t>
        </is>
      </c>
      <c r="S605" s="16" t="inlineStr">
        <is>
          <t>No</t>
        </is>
      </c>
      <c r="T605" s="19" t="n">
        <v>40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6"/>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32"/>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Yes</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Yes</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Yes</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2026-08-27T16:16:17Z</dcterms:modified>
  <cp:lastModifiedBy>Durai Soundararajan</cp:lastModifiedBy>
</cp:coreProperties>
</file>