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v3.0 * CHG-20260828-004 (2026-08-28): Azure SQL migration Stage 2a complete -- Project, Conversation, ConversationMessage ported to Azure SQL (LocalDB), joining Workspace. One recorded Domain exception (ConversationMessage private ctor for EF materialization), verified directly against git as scope-limited and matching the approved design. M-02-1.2 100%, F-02-1 36%. Push to origin/main still pending.</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36</v>
      </c>
      <c r="U82" s="19" t="n"/>
      <c r="V82" s="19" t="n">
        <v>36</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2"/>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2"/>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2026-08-27T19:17:06Z</dcterms:modified>
  <cp:lastModifiedBy>Durai Soundararajan</cp:lastModifiedBy>
</cp:coreProperties>
</file>