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v3.2 * CHG-20260828-006 (2026-08-28): Azure SQL migration Stage 2c complete -- Branch, Snapshot, Session ported. ALL 11 Chat aggregates now on Azure SQL. The one real cascade-convergence risk in the whole Stage 2 effort (Snapshot's two FKs to Conversation) verified correctly resolved -- both in configuration source and the generated migration's actual ReferentialAction values. M-02-1.3 100% complete, F-02-1 90%. Only Stage 3 (delete Dataverse entirely) remains. Push to origin/main still pending -- three unpushed commits on Nexus.Experience (acec3b5, 0ec0edf, cc046a3).</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90</v>
      </c>
      <c r="U82" s="19" t="n"/>
      <c r="V82" s="19" t="n">
        <v>90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4"/>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4"/>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2026-08-28T06:45:06Z</dcterms:modified>
  <cp:lastModifiedBy>Durai Soundararajan</cp:lastModifiedBy>
</cp:coreProperties>
</file>