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v2.9 * 2026-08-27: DEC-003 added -- when to move local Azure SQL dev/test from LocalDB to Docker or real Azure SQL. Flagged to revisit at Stage 4 (Azure hardening) and mandatory before Stage 5 (vector retrieval, which needs Azure SQL's vector type -- not available on LocalDB or Docker's SQL Server image).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1"/>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41"/>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Yes</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2026-08-27T18:58:07Z</dcterms:modified>
  <cp:lastModifiedBy>Durai Soundararajan</cp:lastModifiedBy>
</cp:coreProperties>
</file>