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v3.3 * CHG-20260828-007 (2026-08-28): Azure SQL migration COMPLETE -- Stage 3 (delete Dataverse) done. Chat product now persists entirely to Azure SQL (LocalDB locally). Run at Durai's explicit direction ahead of ADR-014's own advisory timing. Verified directly: diff scope, package/config/test removal, and a real dotnet build with zero NU1903 warnings (the vulnerability this migration partly existed to remove). F-02-1 100% complete. Next: Dataverse solution itself (N_001_Nexus in Power Platform) remains as a separate, later retirement; Stage 4 (real cloud Azure SQL provisioning) is future work, not yet started. Push to origin/main still pending -- four unpushed commits on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5"/>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2026-08-28T07:15:24Z</dcterms:modified>
  <cp:lastModifiedBy>Durai Soundararajan</cp:lastModifiedBy>
</cp:coreProperties>
</file>