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v3.6 * CHG-20260829-002 (2026-08-29): P1-3 live-verification attempt run end to end -- NOT yet passing. Real partial evidence obtained: the Intelligence/OpenAI pipeline is independently proven working (live openai:gpt-4.1-mini reply, real credential). The click path is blocked earlier, at workspace listing, because Nexus.Products.Chat.Api cannot reach the local SQL Server (listening port drifted 1433-&gt;1434, instance now Windows-auth-only, refusing the connection string's SQL-auth login) -- confirmed as environment drift, not a code defect (api_run.log shows the same connection string worked before; git diff --ignore-all-space is empty, confirming zero code/config was touched). DeepSeek correctly stopped and reported rather than fixing blind, per instruction. Logged as REL-011 (Dependencies &amp; Blockers) -- awaiting Durai's decision on the SQL fix (restore port 1433, or enable mixed-mode auth + repoint at 1434, or switch to Integrated Security) before re-running. All three services (Intelligence :5000, Chat.Api :7205, Vite :5173) left running for the re-run. P1-2 remains fully closed (CHG-20260828-008, CHG-20260829-001); P1-3 is the open item. Push to origin/main still pending on both Nexus.Developer and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In Progress</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8"/>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9"/>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Open</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2026-08-29T18:27:17Z</dcterms:modified>
  <cp:lastModifiedBy>Durai Soundararajan</cp:lastModifiedBy>
</cp:coreProperties>
</file>