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v2.2 · CHG-20260827-005 (2026-08-27): M-07-10.4/WI-07-10.4.1 (ObjectChatLink Application+Api slice, 60/60 tests) merged to Nexus.Developer main (PR #1, e9fc347). Nexus.Developer connected to GitHub for the first time (previously had no remote at all) -- still lacks CI/branch protection, flagged as a separate follow-up.</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5"/>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29"/>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2026-08-27T15:51:46Z</dcterms:modified>
  <cp:lastModifiedBy>Durai Soundararajan</cp:lastModifiedBy>
</cp:coreProperties>
</file>