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v3.13 * CHG-20260830-002 (2026-08-30): PR #2 (Nexus.Experience) merge to origin/main independently confirmed via git fetch + GitHub PR API (state=closed, merged=true) -- WorkspaceSelector double-render and the Dashboard's /api/v1/health 404 are now genuinely fixed on main, two of the five P1-7 backlog items closed. Separately, checked the Nexus.Developer CI pipeline work reported alongside it as 'done' and found it is NOT actually finished: real, substantial progress exists (build.yml committed, a genuine green CI run independently confirmed via the GitHub API on commit 4afaa72, plus a legitimate fix for the same Windows-only-NuGet-source problem found on Nexus.Experience) -- but the branch's HEAD is still the deliberately-broken test commit (1667e89) meant to prove the red gate, its own check run was still in_progress at last check, no revert commit exists, and no PR has been opened. Flagged to Durai directly rather than recorded as complete just because it was reported in the same breath as a genuinely finished item -- this is exactly the kind of gap this workbook's verification discipline exists to catch. Remaining P1-7 backlog: manual raw-GUID paste UX in convert forms, no click-through deep link on linked conversations, and finishing the Nexus.Developer CI pipeline (revert the deliberate break, open the PR, confirm green).</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Completed</t>
        </is>
      </c>
      <c r="S604" s="16" t="inlineStr">
        <is>
          <t>No</t>
        </is>
      </c>
      <c r="T604" s="19" t="n">
        <v>100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5"/>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2026-08-30T05:51:57Z</dcterms:modified>
  <cp:lastModifiedBy>Durai Soundararajan</cp:lastModifiedBy>
</cp:coreProperties>
</file>