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v2.4 * CHG-20260827-007 (2026-08-27): M-12-0.1 second backend slice -- Task/Subtask/Milestone/Issue composition added, all five target types now proven. Duplicate Feature re-implementation found on this branch (byte-identical to the other unmerged branch) -- REQUIRED MERGE ORDER: Feature PR first, then rebase this branch, then merge. Backend half of M-12-0.1 essentially complete pending that sequencing.</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30</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In Progress</t>
        </is>
      </c>
      <c r="S605" s="16" t="inlineStr">
        <is>
          <t>No</t>
        </is>
      </c>
      <c r="T605" s="19" t="n">
        <v>75</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7"/>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3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Yes</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Yes</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Yes</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2026-08-27T16:53:57Z</dcterms:modified>
  <cp:lastModifiedBy>Durai Soundararajan</cp:lastModifiedBy>
</cp:coreProperties>
</file>