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ruedi/Desktop/All In Old/Annuity_Iris/"/>
    </mc:Choice>
  </mc:AlternateContent>
  <xr:revisionPtr revIDLastSave="0" documentId="13_ncr:1_{37977AB6-5AC9-3C45-B145-6565AF85483A}" xr6:coauthVersionLast="47" xr6:coauthVersionMax="47" xr10:uidLastSave="{00000000-0000-0000-0000-000000000000}"/>
  <bookViews>
    <workbookView xWindow="-34580" yWindow="2160" windowWidth="33180" windowHeight="16440" xr2:uid="{8E16DDE2-ABA2-5A49-B0D5-33D06C670C4D}"/>
  </bookViews>
  <sheets>
    <sheet name="data" sheetId="1" r:id="rId1"/>
    <sheet name="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51E4-09BC-CB4A-97A6-5ED740898945}">
  <dimension ref="A1:AQ1177"/>
  <sheetViews>
    <sheetView tabSelected="1" topLeftCell="A1148" workbookViewId="0">
      <selection activeCell="A1166" sqref="A1166:A1177"/>
    </sheetView>
  </sheetViews>
  <sheetFormatPr baseColWidth="10" defaultRowHeight="19" x14ac:dyDescent="0.25"/>
  <sheetData>
    <row r="1" spans="1:43" x14ac:dyDescent="0.25">
      <c r="A1" s="1">
        <v>10043</v>
      </c>
      <c r="B1">
        <v>1</v>
      </c>
      <c r="C1">
        <v>1.0056497179999999</v>
      </c>
      <c r="D1">
        <v>1.0342193123527801</v>
      </c>
      <c r="E1">
        <v>1.0342193123527801</v>
      </c>
      <c r="F1">
        <v>1.0523635111779901</v>
      </c>
      <c r="G1">
        <v>1.15885267474676</v>
      </c>
      <c r="H1">
        <v>1.2739704908787399</v>
      </c>
      <c r="I1">
        <v>1.35827736212323</v>
      </c>
      <c r="J1">
        <v>1.2834116797089301</v>
      </c>
      <c r="K1">
        <v>1.2546785820189099</v>
      </c>
      <c r="L1">
        <v>1.24552034428554</v>
      </c>
      <c r="M1">
        <v>1.19136728443036</v>
      </c>
      <c r="N1">
        <v>1.2161874369835699</v>
      </c>
      <c r="O1">
        <v>1.24206376574055</v>
      </c>
      <c r="P1">
        <v>1.2150623800688201</v>
      </c>
      <c r="Q1">
        <v>1.1633575985328399</v>
      </c>
      <c r="R1">
        <v>1.0367336427127001</v>
      </c>
      <c r="S1">
        <v>0.96040969449090796</v>
      </c>
      <c r="T1">
        <v>0.95492163881941405</v>
      </c>
      <c r="U1">
        <v>0.92779318308432401</v>
      </c>
      <c r="V1">
        <v>0.89703760635004104</v>
      </c>
      <c r="W1">
        <v>0.73873685339637396</v>
      </c>
      <c r="X1">
        <v>0.668221062441955</v>
      </c>
      <c r="Y1">
        <v>0.673766463988558</v>
      </c>
      <c r="Z1">
        <v>0.67658557092429905</v>
      </c>
      <c r="AA1">
        <v>0.61688684415763595</v>
      </c>
      <c r="AB1">
        <v>0.60259602872059603</v>
      </c>
      <c r="AC1">
        <v>0.59577418671547699</v>
      </c>
      <c r="AD1">
        <v>0.59355114947007004</v>
      </c>
      <c r="AE1">
        <v>0.59796416902751504</v>
      </c>
      <c r="AF1">
        <v>0.58676633919944599</v>
      </c>
      <c r="AG1">
        <v>0.56735127667792495</v>
      </c>
      <c r="AH1">
        <v>0.55119892653402103</v>
      </c>
      <c r="AI1">
        <v>0.54738440011245404</v>
      </c>
      <c r="AJ1">
        <v>0.53797916964236503</v>
      </c>
      <c r="AK1">
        <v>0.53434417512203003</v>
      </c>
      <c r="AL1">
        <v>0.52717176997566295</v>
      </c>
      <c r="AM1">
        <v>0.52018936195849497</v>
      </c>
      <c r="AN1">
        <v>0.51338950123885596</v>
      </c>
      <c r="AO1">
        <v>0.503452930611477</v>
      </c>
      <c r="AP1">
        <v>0.490707286645581</v>
      </c>
      <c r="AQ1">
        <v>0.477076528574158</v>
      </c>
    </row>
    <row r="2" spans="1:43" x14ac:dyDescent="0.25">
      <c r="A2" s="1">
        <v>10074</v>
      </c>
      <c r="B2">
        <v>1</v>
      </c>
      <c r="C2">
        <v>1.011428572</v>
      </c>
      <c r="D2">
        <v>1.02312138822374</v>
      </c>
      <c r="E2">
        <v>1.0111550566404901</v>
      </c>
      <c r="F2">
        <v>1.05206884430549</v>
      </c>
      <c r="G2">
        <v>1.14713530426434</v>
      </c>
      <c r="H2">
        <v>1.2610891431883899</v>
      </c>
      <c r="I2">
        <v>1.30745271603859</v>
      </c>
      <c r="J2">
        <v>1.27751104994744</v>
      </c>
      <c r="K2">
        <v>1.2489100559105499</v>
      </c>
      <c r="L2">
        <v>1.23067779250294</v>
      </c>
      <c r="M2">
        <v>1.1775550096323399</v>
      </c>
      <c r="N2">
        <v>1.21003928588195</v>
      </c>
      <c r="O2">
        <v>1.2357848029117799</v>
      </c>
      <c r="P2">
        <v>1.21787487900203</v>
      </c>
      <c r="Q2">
        <v>1.1569811350519299</v>
      </c>
      <c r="R2">
        <v>1.0231805962065801</v>
      </c>
      <c r="S2">
        <v>0.96079153623590396</v>
      </c>
      <c r="T2">
        <v>0.94422616425887695</v>
      </c>
      <c r="U2">
        <v>0.92288771897796595</v>
      </c>
      <c r="V2">
        <v>0.836207655990437</v>
      </c>
      <c r="W2">
        <v>0.73484915241139703</v>
      </c>
      <c r="X2">
        <v>0.66202626277166499</v>
      </c>
      <c r="Y2">
        <v>0.68101881843779399</v>
      </c>
      <c r="Z2">
        <v>0.66952483003003205</v>
      </c>
      <c r="AA2">
        <v>0.61951882591345897</v>
      </c>
      <c r="AB2">
        <v>0.60038310859404198</v>
      </c>
      <c r="AC2">
        <v>0.59813448293052895</v>
      </c>
      <c r="AD2">
        <v>0.59590263861272197</v>
      </c>
      <c r="AE2">
        <v>0.59811788998649096</v>
      </c>
      <c r="AF2">
        <v>0.58472719137651796</v>
      </c>
      <c r="AG2">
        <v>0.56552082396862302</v>
      </c>
      <c r="AH2">
        <v>0.55153267600161304</v>
      </c>
      <c r="AI2">
        <v>0.54772900222186904</v>
      </c>
      <c r="AJ2">
        <v>0.54022586473243295</v>
      </c>
      <c r="AK2">
        <v>0.53292551548643496</v>
      </c>
      <c r="AL2">
        <v>0.52759626033157103</v>
      </c>
      <c r="AM2">
        <v>0.52063129274053399</v>
      </c>
      <c r="AN2">
        <v>0.51384782362855996</v>
      </c>
      <c r="AO2">
        <v>0.50558660481395401</v>
      </c>
      <c r="AP2">
        <v>0.49118698614962197</v>
      </c>
      <c r="AQ2">
        <v>0.47758488484357497</v>
      </c>
    </row>
    <row r="3" spans="1:43" x14ac:dyDescent="0.25">
      <c r="A3" s="1">
        <v>10105</v>
      </c>
      <c r="B3">
        <v>1</v>
      </c>
      <c r="C3">
        <v>1.011494253</v>
      </c>
      <c r="D3">
        <v>1.01737503304671</v>
      </c>
      <c r="E3">
        <v>1.0054759102934501</v>
      </c>
      <c r="F3">
        <v>1.0519719055755901</v>
      </c>
      <c r="G3">
        <v>1.14123012697427</v>
      </c>
      <c r="H3">
        <v>1.2621551736544501</v>
      </c>
      <c r="I3">
        <v>1.2902030673839999</v>
      </c>
      <c r="J3">
        <v>1.27065453496528</v>
      </c>
      <c r="K3">
        <v>1.24220704499721</v>
      </c>
      <c r="L3">
        <v>1.2150054311452001</v>
      </c>
      <c r="M3">
        <v>1.1716123796857201</v>
      </c>
      <c r="N3">
        <v>1.2039327213155</v>
      </c>
      <c r="O3">
        <v>1.2295483114381101</v>
      </c>
      <c r="P3">
        <v>1.21172877145887</v>
      </c>
      <c r="Q3">
        <v>1.13383192099956</v>
      </c>
      <c r="R3">
        <v>1.0120781580512299</v>
      </c>
      <c r="S3">
        <v>0.96300770239400202</v>
      </c>
      <c r="T3">
        <v>0.94074162862296895</v>
      </c>
      <c r="U3">
        <v>0.91948192991338895</v>
      </c>
      <c r="V3">
        <v>0.81280170457330303</v>
      </c>
      <c r="W3">
        <v>0.72025497594742405</v>
      </c>
      <c r="X3">
        <v>0.65623231133873605</v>
      </c>
      <c r="Y3">
        <v>0.67498180557342402</v>
      </c>
      <c r="Z3">
        <v>0.66080151578427004</v>
      </c>
      <c r="AA3">
        <v>0.61729195056194297</v>
      </c>
      <c r="AB3">
        <v>0.59822501703964404</v>
      </c>
      <c r="AC3">
        <v>0.59374393059268105</v>
      </c>
      <c r="AD3">
        <v>0.59374393118642499</v>
      </c>
      <c r="AE3">
        <v>0.59595115762577999</v>
      </c>
      <c r="AF3">
        <v>0.584832666724036</v>
      </c>
      <c r="AG3">
        <v>0.56341022450312594</v>
      </c>
      <c r="AH3">
        <v>0.551465131081602</v>
      </c>
      <c r="AI3">
        <v>0.545740578906733</v>
      </c>
      <c r="AJ3">
        <v>0.53826468009456396</v>
      </c>
      <c r="AK3">
        <v>0.53280929489607298</v>
      </c>
      <c r="AL3">
        <v>0.52568141157684201</v>
      </c>
      <c r="AM3">
        <v>0.51874172251888295</v>
      </c>
      <c r="AN3">
        <v>0.51367258566881202</v>
      </c>
      <c r="AO3">
        <v>0.50373053598815098</v>
      </c>
      <c r="AP3">
        <v>0.48619561205662498</v>
      </c>
      <c r="AQ3">
        <v>0.47430091808852298</v>
      </c>
    </row>
    <row r="4" spans="1:43" x14ac:dyDescent="0.25">
      <c r="A4" s="1">
        <v>10135</v>
      </c>
      <c r="B4">
        <v>1</v>
      </c>
      <c r="C4">
        <v>1.011428572</v>
      </c>
      <c r="D4">
        <v>1.011428572</v>
      </c>
      <c r="E4">
        <v>1.011428572</v>
      </c>
      <c r="F4">
        <v>1.0523534267602599</v>
      </c>
      <c r="G4">
        <v>1.15378508112175</v>
      </c>
      <c r="H4">
        <v>1.2768554890055499</v>
      </c>
      <c r="I4">
        <v>1.29591303472291</v>
      </c>
      <c r="J4">
        <v>1.2566429418584</v>
      </c>
      <c r="K4">
        <v>1.2474029204488499</v>
      </c>
      <c r="L4">
        <v>1.2200875283034101</v>
      </c>
      <c r="M4">
        <v>1.1677980626304001</v>
      </c>
      <c r="N4">
        <v>1.2077911477349199</v>
      </c>
      <c r="O4">
        <v>1.20779114894271</v>
      </c>
      <c r="P4">
        <v>1.21635704412145</v>
      </c>
      <c r="Q4">
        <v>1.1207861329906099</v>
      </c>
      <c r="R4">
        <v>1.0168721877687901</v>
      </c>
      <c r="S4">
        <v>0.96140643262697301</v>
      </c>
      <c r="T4">
        <v>0.94483045994901405</v>
      </c>
      <c r="U4">
        <v>0.92347835826775504</v>
      </c>
      <c r="V4">
        <v>0.80613027885814603</v>
      </c>
      <c r="W4">
        <v>0.70338818481000198</v>
      </c>
      <c r="X4">
        <v>0.65751504183307996</v>
      </c>
      <c r="Y4">
        <v>0.67361745041698795</v>
      </c>
      <c r="Z4">
        <v>0.65952503587192202</v>
      </c>
      <c r="AA4">
        <v>0.613574520515349</v>
      </c>
      <c r="AB4">
        <v>0.59946935896903397</v>
      </c>
      <c r="AC4">
        <v>0.594978951608375</v>
      </c>
      <c r="AD4">
        <v>0.59719076979654695</v>
      </c>
      <c r="AE4">
        <v>0.59496244619800198</v>
      </c>
      <c r="AF4">
        <v>0.58390366502403901</v>
      </c>
      <c r="AG4">
        <v>0.56472434775153901</v>
      </c>
      <c r="AH4">
        <v>0.55275139305897902</v>
      </c>
      <c r="AI4">
        <v>0.54510085388988305</v>
      </c>
      <c r="AJ4">
        <v>0.53951961639618395</v>
      </c>
      <c r="AK4">
        <v>0.53222881050673898</v>
      </c>
      <c r="AL4">
        <v>0.52513242654405901</v>
      </c>
      <c r="AM4">
        <v>0.519950198153038</v>
      </c>
      <c r="AN4">
        <v>0.51317560323698996</v>
      </c>
      <c r="AO4">
        <v>0.50492519182389595</v>
      </c>
      <c r="AP4">
        <v>0.48734868177100699</v>
      </c>
      <c r="AQ4">
        <v>0.47393541519293902</v>
      </c>
    </row>
    <row r="5" spans="1:43" x14ac:dyDescent="0.25">
      <c r="A5" s="1">
        <v>10166</v>
      </c>
      <c r="B5">
        <v>1</v>
      </c>
      <c r="C5">
        <v>1.0113636370000001</v>
      </c>
      <c r="D5">
        <v>1.0229885065186699</v>
      </c>
      <c r="E5">
        <v>1.0170408983992401</v>
      </c>
      <c r="F5">
        <v>1.0640716908126799</v>
      </c>
      <c r="G5">
        <v>1.16725440025706</v>
      </c>
      <c r="H5">
        <v>1.29259715425539</v>
      </c>
      <c r="I5">
        <v>1.3023159311536101</v>
      </c>
      <c r="J5">
        <v>1.2727178414540301</v>
      </c>
      <c r="K5">
        <v>1.2538627620856899</v>
      </c>
      <c r="L5">
        <v>1.2264059135554599</v>
      </c>
      <c r="M5">
        <v>1.17384565994217</v>
      </c>
      <c r="N5">
        <v>1.2220858944078199</v>
      </c>
      <c r="O5">
        <v>1.2220858956299101</v>
      </c>
      <c r="P5">
        <v>1.2220858956299101</v>
      </c>
      <c r="Q5">
        <v>1.10860649086112</v>
      </c>
      <c r="R5">
        <v>1.00716537402131</v>
      </c>
      <c r="S5">
        <v>0.96494886200722196</v>
      </c>
      <c r="T5">
        <v>0.94831181296173706</v>
      </c>
      <c r="U5">
        <v>0.92688103663283905</v>
      </c>
      <c r="V5">
        <v>0.78861701340563894</v>
      </c>
      <c r="W5">
        <v>0.70520559834420804</v>
      </c>
      <c r="X5">
        <v>0.66228003963222604</v>
      </c>
      <c r="Y5">
        <v>0.68127987578165605</v>
      </c>
      <c r="Z5">
        <v>0.65540848914584804</v>
      </c>
      <c r="AA5">
        <v>0.61278029368546705</v>
      </c>
      <c r="AB5">
        <v>0.60108601294418196</v>
      </c>
      <c r="AC5">
        <v>0.59433223755161202</v>
      </c>
      <c r="AD5">
        <v>0.59873469892271003</v>
      </c>
      <c r="AE5">
        <v>0.596500614395027</v>
      </c>
      <c r="AF5">
        <v>0.58319576840304999</v>
      </c>
      <c r="AG5">
        <v>0.566230073375251</v>
      </c>
      <c r="AH5">
        <v>0.55422519517037205</v>
      </c>
      <c r="AI5">
        <v>0.54463652345394697</v>
      </c>
      <c r="AJ5">
        <v>0.53722650227837598</v>
      </c>
      <c r="AK5">
        <v>0.53362095495871997</v>
      </c>
      <c r="AL5">
        <v>0.52650600907047795</v>
      </c>
      <c r="AM5">
        <v>0.51957829775975295</v>
      </c>
      <c r="AN5">
        <v>0.51451747056879404</v>
      </c>
      <c r="AO5">
        <v>0.50459108875802905</v>
      </c>
      <c r="AP5">
        <v>0.48548984859811301</v>
      </c>
      <c r="AQ5">
        <v>0.47368462452120802</v>
      </c>
    </row>
    <row r="6" spans="1:43" x14ac:dyDescent="0.25">
      <c r="A6" s="1">
        <v>10196</v>
      </c>
      <c r="B6">
        <v>1</v>
      </c>
      <c r="C6">
        <v>1.0225988699999999</v>
      </c>
      <c r="D6">
        <v>1.0285098473330001</v>
      </c>
      <c r="E6">
        <v>1.02253013839206</v>
      </c>
      <c r="F6">
        <v>1.0757253464852501</v>
      </c>
      <c r="G6">
        <v>1.1872334621157301</v>
      </c>
      <c r="H6">
        <v>1.30837973337252</v>
      </c>
      <c r="I6">
        <v>1.3083797346809001</v>
      </c>
      <c r="J6">
        <v>1.2786438312631401</v>
      </c>
      <c r="K6">
        <v>1.2502295241858801</v>
      </c>
      <c r="L6">
        <v>1.2321102552483201</v>
      </c>
      <c r="M6">
        <v>1.18810631720885</v>
      </c>
      <c r="N6">
        <v>1.22907550219964</v>
      </c>
      <c r="O6">
        <v>1.22907550342872</v>
      </c>
      <c r="P6">
        <v>1.22907550342872</v>
      </c>
      <c r="Q6">
        <v>1.10616795185677</v>
      </c>
      <c r="R6">
        <v>1.0056072299663099</v>
      </c>
      <c r="S6">
        <v>0.96969268675723497</v>
      </c>
      <c r="T6">
        <v>0.95297384763132498</v>
      </c>
      <c r="U6">
        <v>0.93143771458233104</v>
      </c>
      <c r="V6">
        <v>0.76676364173599798</v>
      </c>
      <c r="W6">
        <v>0.70196671445974101</v>
      </c>
      <c r="X6">
        <v>0.66853972778948001</v>
      </c>
      <c r="Y6">
        <v>0.67958997080963301</v>
      </c>
      <c r="Z6">
        <v>0.65389119111472005</v>
      </c>
      <c r="AA6">
        <v>0.60888653288359196</v>
      </c>
      <c r="AB6">
        <v>0.60196736795860095</v>
      </c>
      <c r="AC6">
        <v>0.59745824952134496</v>
      </c>
      <c r="AD6">
        <v>0.59967928383510904</v>
      </c>
      <c r="AE6">
        <v>0.59744167473712595</v>
      </c>
      <c r="AF6">
        <v>0.58411583855231597</v>
      </c>
      <c r="AG6">
        <v>0.56499932062450597</v>
      </c>
      <c r="AH6">
        <v>0.55306271501251003</v>
      </c>
      <c r="AI6">
        <v>0.54543426346582002</v>
      </c>
      <c r="AJ6">
        <v>0.53801338868398896</v>
      </c>
      <c r="AK6">
        <v>0.53440256024704103</v>
      </c>
      <c r="AL6">
        <v>0.52727719295521502</v>
      </c>
      <c r="AM6">
        <v>0.52033933448713798</v>
      </c>
      <c r="AN6">
        <v>0.51358168130608195</v>
      </c>
      <c r="AO6">
        <v>0.50535120565729397</v>
      </c>
      <c r="AP6">
        <v>0.48622119135577002</v>
      </c>
      <c r="AQ6">
        <v>0.47292030775043098</v>
      </c>
    </row>
    <row r="7" spans="1:43" x14ac:dyDescent="0.25">
      <c r="A7" s="1">
        <v>10227</v>
      </c>
      <c r="B7">
        <v>1</v>
      </c>
      <c r="C7">
        <v>1.0225988699999999</v>
      </c>
      <c r="D7">
        <v>1.03442082262081</v>
      </c>
      <c r="E7">
        <v>1.0283715782678999</v>
      </c>
      <c r="F7">
        <v>1.0941395266298299</v>
      </c>
      <c r="G7">
        <v>1.1960779919933</v>
      </c>
      <c r="H7">
        <v>1.31896271716532</v>
      </c>
      <c r="I7">
        <v>1.3088943005140801</v>
      </c>
      <c r="J7">
        <v>1.28906256757753</v>
      </c>
      <c r="K7">
        <v>1.25058308829467</v>
      </c>
      <c r="L7">
        <v>1.2324586952394501</v>
      </c>
      <c r="M7">
        <v>1.1972455891329901</v>
      </c>
      <c r="N7">
        <v>1.2305024125166499</v>
      </c>
      <c r="O7">
        <v>1.2305024137471501</v>
      </c>
      <c r="P7">
        <v>1.2217131109676</v>
      </c>
      <c r="Q7">
        <v>1.1004082632434</v>
      </c>
      <c r="R7">
        <v>1.0010165487535301</v>
      </c>
      <c r="S7">
        <v>0.971400675347454</v>
      </c>
      <c r="T7">
        <v>0.94906962509382498</v>
      </c>
      <c r="U7">
        <v>0.92774221789498301</v>
      </c>
      <c r="V7">
        <v>0.75952522171050796</v>
      </c>
      <c r="W7">
        <v>0.69240438818166095</v>
      </c>
      <c r="X7">
        <v>0.67169143564686495</v>
      </c>
      <c r="Y7">
        <v>0.68562694196109797</v>
      </c>
      <c r="Z7">
        <v>0.64495415788439203</v>
      </c>
      <c r="AA7">
        <v>0.606256907121421</v>
      </c>
      <c r="AB7">
        <v>0.60168138317970099</v>
      </c>
      <c r="AC7">
        <v>0.59717440695032498</v>
      </c>
      <c r="AD7">
        <v>0.60161436522423395</v>
      </c>
      <c r="AE7">
        <v>0.59936112811310105</v>
      </c>
      <c r="AF7">
        <v>0.58146975131552403</v>
      </c>
      <c r="AG7">
        <v>0.56461555576847899</v>
      </c>
      <c r="AH7">
        <v>0.55467514037829702</v>
      </c>
      <c r="AI7">
        <v>0.545078684142282</v>
      </c>
      <c r="AJ7">
        <v>0.53766264717466905</v>
      </c>
      <c r="AK7">
        <v>0.53405417270779498</v>
      </c>
      <c r="AL7">
        <v>0.52693345058304197</v>
      </c>
      <c r="AM7">
        <v>0.518266781682859</v>
      </c>
      <c r="AN7">
        <v>0.51323506580366396</v>
      </c>
      <c r="AO7">
        <v>0.50336516081049398</v>
      </c>
      <c r="AP7">
        <v>0.48595315837669201</v>
      </c>
      <c r="AQ7">
        <v>0.47118254555224998</v>
      </c>
    </row>
    <row r="8" spans="1:43" x14ac:dyDescent="0.25">
      <c r="A8" s="1">
        <v>10258</v>
      </c>
      <c r="B8">
        <v>1</v>
      </c>
      <c r="C8">
        <v>1.0114285709999999</v>
      </c>
      <c r="D8">
        <v>1.02312138721218</v>
      </c>
      <c r="E8">
        <v>1.02312138721218</v>
      </c>
      <c r="F8">
        <v>1.09491937868697</v>
      </c>
      <c r="G8">
        <v>1.2050999452954201</v>
      </c>
      <c r="H8">
        <v>1.32308175944463</v>
      </c>
      <c r="I8">
        <v>1.29231241614019</v>
      </c>
      <c r="J8">
        <v>1.25315143293221</v>
      </c>
      <c r="K8">
        <v>1.2347227358313799</v>
      </c>
      <c r="L8">
        <v>1.20788093652846</v>
      </c>
      <c r="M8">
        <v>1.19931440455829</v>
      </c>
      <c r="N8">
        <v>1.2162061578838099</v>
      </c>
      <c r="O8">
        <v>1.2248933457683</v>
      </c>
      <c r="P8">
        <v>1.20726898133654</v>
      </c>
      <c r="Q8">
        <v>1.0702739187854999</v>
      </c>
      <c r="R8">
        <v>0.98846954284782396</v>
      </c>
      <c r="S8">
        <v>0.95922488262397598</v>
      </c>
      <c r="T8">
        <v>0.93717373565442597</v>
      </c>
      <c r="U8">
        <v>0.91611365181243598</v>
      </c>
      <c r="V8">
        <v>0.75000513190359797</v>
      </c>
      <c r="W8">
        <v>0.67326042102857997</v>
      </c>
      <c r="X8">
        <v>0.66473813711582497</v>
      </c>
      <c r="Y8">
        <v>0.67858684741941999</v>
      </c>
      <c r="Z8">
        <v>0.62372237946774101</v>
      </c>
      <c r="AA8">
        <v>0.59671077886884005</v>
      </c>
      <c r="AB8">
        <v>0.59445904002436201</v>
      </c>
      <c r="AC8">
        <v>0.58775461505145499</v>
      </c>
      <c r="AD8">
        <v>0.59212453770010398</v>
      </c>
      <c r="AE8">
        <v>0.58990684301081397</v>
      </c>
      <c r="AF8">
        <v>0.57229768367643596</v>
      </c>
      <c r="AG8">
        <v>0.55156226038800305</v>
      </c>
      <c r="AH8">
        <v>0.54384810234078196</v>
      </c>
      <c r="AI8">
        <v>0.53822208726394005</v>
      </c>
      <c r="AJ8">
        <v>0.52903740969276103</v>
      </c>
      <c r="AK8">
        <v>0.52548682273097502</v>
      </c>
      <c r="AL8">
        <v>0.51848033193639098</v>
      </c>
      <c r="AM8">
        <v>0.50995269459779002</v>
      </c>
      <c r="AN8">
        <v>0.50500169800349903</v>
      </c>
      <c r="AO8">
        <v>0.49529012700458602</v>
      </c>
      <c r="AP8">
        <v>0.47815744963979601</v>
      </c>
      <c r="AQ8">
        <v>0.460717056403812</v>
      </c>
    </row>
    <row r="9" spans="1:43" x14ac:dyDescent="0.25">
      <c r="A9" s="1">
        <v>10287</v>
      </c>
      <c r="B9">
        <v>1</v>
      </c>
      <c r="C9">
        <v>1.0172413789999999</v>
      </c>
      <c r="D9">
        <v>1.0172413789999999</v>
      </c>
      <c r="E9">
        <v>1.02319015877404</v>
      </c>
      <c r="F9">
        <v>1.10143411082812</v>
      </c>
      <c r="G9">
        <v>1.21368217305005</v>
      </c>
      <c r="H9">
        <v>1.33418962389797</v>
      </c>
      <c r="I9">
        <v>1.2711570425585199</v>
      </c>
      <c r="J9">
        <v>1.2329267555260499</v>
      </c>
      <c r="K9">
        <v>1.22392729024724</v>
      </c>
      <c r="L9">
        <v>1.1973201745500801</v>
      </c>
      <c r="M9">
        <v>1.1973201745500801</v>
      </c>
      <c r="N9">
        <v>1.21430344043933</v>
      </c>
      <c r="O9">
        <v>1.2055674451987699</v>
      </c>
      <c r="P9">
        <v>1.19695625053943</v>
      </c>
      <c r="Q9">
        <v>1.05264237502813</v>
      </c>
      <c r="R9">
        <v>0.97935714656015704</v>
      </c>
      <c r="S9">
        <v>0.95038208385217204</v>
      </c>
      <c r="T9">
        <v>0.92853421961524396</v>
      </c>
      <c r="U9">
        <v>0.91288476608964098</v>
      </c>
      <c r="V9">
        <v>0.74140364968656403</v>
      </c>
      <c r="W9">
        <v>0.67243586892384</v>
      </c>
      <c r="X9">
        <v>0.66385158019102897</v>
      </c>
      <c r="Y9">
        <v>0.67221945657725102</v>
      </c>
      <c r="Z9">
        <v>0.60928827359424997</v>
      </c>
      <c r="AA9">
        <v>0.59506364372599496</v>
      </c>
      <c r="AB9">
        <v>0.590538444163208</v>
      </c>
      <c r="AC9">
        <v>0.581624657285014</v>
      </c>
      <c r="AD9">
        <v>0.58594900404094696</v>
      </c>
      <c r="AE9">
        <v>0.58375443868903099</v>
      </c>
      <c r="AF9">
        <v>0.56415074517483099</v>
      </c>
      <c r="AG9">
        <v>0.54582093741712401</v>
      </c>
      <c r="AH9">
        <v>0.540095542690057</v>
      </c>
      <c r="AI9">
        <v>0.53075132918234502</v>
      </c>
      <c r="AJ9">
        <v>0.523530222225981</v>
      </c>
      <c r="AK9">
        <v>0.51825978379638604</v>
      </c>
      <c r="AL9">
        <v>0.51309440410322005</v>
      </c>
      <c r="AM9">
        <v>0.50465535110709903</v>
      </c>
      <c r="AN9">
        <v>0.49975578502755702</v>
      </c>
      <c r="AO9">
        <v>0.48694153444977101</v>
      </c>
      <c r="AP9">
        <v>0.47324630379337101</v>
      </c>
      <c r="AQ9">
        <v>0.45454660173059003</v>
      </c>
    </row>
    <row r="10" spans="1:43" x14ac:dyDescent="0.25">
      <c r="A10" s="1">
        <v>10318</v>
      </c>
      <c r="B10">
        <v>1</v>
      </c>
      <c r="C10">
        <v>1.0115606939999999</v>
      </c>
      <c r="D10">
        <v>1.01747625339515</v>
      </c>
      <c r="E10">
        <v>1.0234614078867399</v>
      </c>
      <c r="F10">
        <v>1.1021892075486801</v>
      </c>
      <c r="G10">
        <v>1.21523425495719</v>
      </c>
      <c r="H10">
        <v>1.3367576816681499</v>
      </c>
      <c r="I10">
        <v>1.2624933654257999</v>
      </c>
      <c r="J10">
        <v>1.22452364011187</v>
      </c>
      <c r="K10">
        <v>1.22452364133639</v>
      </c>
      <c r="L10">
        <v>1.1798329967143799</v>
      </c>
      <c r="M10">
        <v>1.1881416803548199</v>
      </c>
      <c r="N10">
        <v>1.20499475482937</v>
      </c>
      <c r="O10">
        <v>1.1963257285444</v>
      </c>
      <c r="P10">
        <v>1.1792353613355799</v>
      </c>
      <c r="Q10">
        <v>1.0297548218439301</v>
      </c>
      <c r="R10">
        <v>0.95252321123539796</v>
      </c>
      <c r="S10">
        <v>0.94144735991981199</v>
      </c>
      <c r="T10">
        <v>0.91980489163761103</v>
      </c>
      <c r="U10">
        <v>0.89396767432985302</v>
      </c>
      <c r="V10">
        <v>0.71810518144406299</v>
      </c>
      <c r="W10">
        <v>0.668919894817533</v>
      </c>
      <c r="X10">
        <v>0.657485366094964</v>
      </c>
      <c r="Y10">
        <v>0.66301045297847705</v>
      </c>
      <c r="Z10">
        <v>0.60120439379127999</v>
      </c>
      <c r="AA10">
        <v>0.58955314522508095</v>
      </c>
      <c r="AB10">
        <v>0.58282820387823597</v>
      </c>
      <c r="AC10">
        <v>0.57625495432622598</v>
      </c>
      <c r="AD10">
        <v>0.58053937764136399</v>
      </c>
      <c r="AE10">
        <v>0.57836507306057505</v>
      </c>
      <c r="AF10">
        <v>0.55678428723575402</v>
      </c>
      <c r="AG10">
        <v>0.53675607491991695</v>
      </c>
      <c r="AH10">
        <v>0.53489233813118997</v>
      </c>
      <c r="AI10">
        <v>0.52563814546327303</v>
      </c>
      <c r="AJ10">
        <v>0.51848660563654703</v>
      </c>
      <c r="AK10">
        <v>0.513266941870131</v>
      </c>
      <c r="AL10">
        <v>0.50644611900200898</v>
      </c>
      <c r="AM10">
        <v>0.49980420273704301</v>
      </c>
      <c r="AN10">
        <v>0.49333424582928298</v>
      </c>
      <c r="AO10">
        <v>0.48072506404003701</v>
      </c>
      <c r="AP10">
        <v>0.46724679082112203</v>
      </c>
      <c r="AQ10">
        <v>0.448840099245569</v>
      </c>
    </row>
    <row r="11" spans="1:43" x14ac:dyDescent="0.25">
      <c r="A11" s="1">
        <v>10348</v>
      </c>
      <c r="B11">
        <v>1</v>
      </c>
      <c r="C11">
        <v>1.0115606939999999</v>
      </c>
      <c r="D11">
        <v>1.0233918127903101</v>
      </c>
      <c r="E11">
        <v>1.0173362396913399</v>
      </c>
      <c r="F11">
        <v>1.1071012008800301</v>
      </c>
      <c r="G11">
        <v>1.2213826157715399</v>
      </c>
      <c r="H11">
        <v>1.33561264598183</v>
      </c>
      <c r="I11">
        <v>1.2614119428336701</v>
      </c>
      <c r="J11">
        <v>1.2139904411759599</v>
      </c>
      <c r="K11">
        <v>1.22278747358712</v>
      </c>
      <c r="L11">
        <v>1.1692347356075601</v>
      </c>
      <c r="M11">
        <v>1.1774112034675499</v>
      </c>
      <c r="N11">
        <v>1.2105777173191901</v>
      </c>
      <c r="O11">
        <v>1.19303311347478</v>
      </c>
      <c r="P11">
        <v>1.1674681175043</v>
      </c>
      <c r="Q11">
        <v>1.0205140885805799</v>
      </c>
      <c r="R11">
        <v>0.93811233050284204</v>
      </c>
      <c r="S11">
        <v>0.93272088073728898</v>
      </c>
      <c r="T11">
        <v>0.916731379125174</v>
      </c>
      <c r="U11">
        <v>0.88583032063962797</v>
      </c>
      <c r="V11">
        <v>0.71732998817886395</v>
      </c>
      <c r="W11">
        <v>0.65509587952041204</v>
      </c>
      <c r="X11">
        <v>0.65234337495515704</v>
      </c>
      <c r="Y11">
        <v>0.66053178535294998</v>
      </c>
      <c r="Z11">
        <v>0.598956788402073</v>
      </c>
      <c r="AA11">
        <v>0.58502756073695705</v>
      </c>
      <c r="AB11">
        <v>0.580595532928456</v>
      </c>
      <c r="AC11">
        <v>0.57623015355785501</v>
      </c>
      <c r="AD11">
        <v>0.57838026590772296</v>
      </c>
      <c r="AE11">
        <v>0.57404782986622505</v>
      </c>
      <c r="AF11">
        <v>0.55270776252433995</v>
      </c>
      <c r="AG11">
        <v>0.53289744785115301</v>
      </c>
      <c r="AH11">
        <v>0.53105351130602096</v>
      </c>
      <c r="AI11">
        <v>0.521897416448313</v>
      </c>
      <c r="AJ11">
        <v>0.51658998484692098</v>
      </c>
      <c r="AK11">
        <v>0.50965589098310804</v>
      </c>
      <c r="AL11">
        <v>0.50459308403465797</v>
      </c>
      <c r="AM11">
        <v>0.49797546986744201</v>
      </c>
      <c r="AN11">
        <v>0.489917614753134</v>
      </c>
      <c r="AO11">
        <v>0.47587538982376398</v>
      </c>
      <c r="AP11">
        <v>0.46408900239193601</v>
      </c>
      <c r="AQ11">
        <v>0.44586194209375701</v>
      </c>
    </row>
    <row r="12" spans="1:43" x14ac:dyDescent="0.25">
      <c r="A12" s="1">
        <v>10379</v>
      </c>
      <c r="B12">
        <v>1</v>
      </c>
      <c r="C12">
        <v>1.011494254</v>
      </c>
      <c r="D12">
        <v>1.0232558141050501</v>
      </c>
      <c r="E12">
        <v>1.0292749660129199</v>
      </c>
      <c r="F12">
        <v>1.12672111539283</v>
      </c>
      <c r="G12">
        <v>1.2445481608172999</v>
      </c>
      <c r="H12">
        <v>1.3444753868982899</v>
      </c>
      <c r="I12">
        <v>1.26978230925084</v>
      </c>
      <c r="J12">
        <v>1.2220461321636</v>
      </c>
      <c r="K12">
        <v>1.23090153914865</v>
      </c>
      <c r="L12">
        <v>1.1680087579432199</v>
      </c>
      <c r="M12">
        <v>1.19234227451237</v>
      </c>
      <c r="N12">
        <v>1.2177112593808901</v>
      </c>
      <c r="O12">
        <v>1.2000632708733701</v>
      </c>
      <c r="P12">
        <v>1.1657757483341</v>
      </c>
      <c r="Q12">
        <v>1.0119581153914701</v>
      </c>
      <c r="R12">
        <v>0.93745813234890096</v>
      </c>
      <c r="S12">
        <v>0.93745813234890096</v>
      </c>
      <c r="T12">
        <v>0.91603051682383096</v>
      </c>
      <c r="U12">
        <v>0.88532558244950699</v>
      </c>
      <c r="V12">
        <v>0.72261709772025795</v>
      </c>
      <c r="W12">
        <v>0.65662466864201596</v>
      </c>
      <c r="X12">
        <v>0.65937205126145704</v>
      </c>
      <c r="Y12">
        <v>0.66214252228117298</v>
      </c>
      <c r="Z12">
        <v>0.60067781571680801</v>
      </c>
      <c r="AA12">
        <v>0.58908171847083901</v>
      </c>
      <c r="AB12">
        <v>0.58238760765880004</v>
      </c>
      <c r="AC12">
        <v>0.578025154661305</v>
      </c>
      <c r="AD12">
        <v>0.58232273931680301</v>
      </c>
      <c r="AE12">
        <v>0.57577978780468597</v>
      </c>
      <c r="AF12">
        <v>0.55445461107569105</v>
      </c>
      <c r="AG12">
        <v>0.53663285524444004</v>
      </c>
      <c r="AH12">
        <v>0.53477599340902704</v>
      </c>
      <c r="AI12">
        <v>0.52555571782656096</v>
      </c>
      <c r="AJ12">
        <v>0.52021108315856901</v>
      </c>
      <c r="AK12">
        <v>0.513228383947538</v>
      </c>
      <c r="AL12">
        <v>0.50813008865778897</v>
      </c>
      <c r="AM12">
        <v>0.50146608754504396</v>
      </c>
      <c r="AN12">
        <v>0.49335174994674402</v>
      </c>
      <c r="AO12">
        <v>0.47921109438868398</v>
      </c>
      <c r="AP12">
        <v>0.465858463318711</v>
      </c>
      <c r="AQ12">
        <v>0.44761701723574698</v>
      </c>
    </row>
    <row r="13" spans="1:43" x14ac:dyDescent="0.25">
      <c r="A13" s="1">
        <v>10409</v>
      </c>
      <c r="B13">
        <v>1</v>
      </c>
      <c r="C13">
        <v>1.0284090910000001</v>
      </c>
      <c r="D13">
        <v>1.0284090910000001</v>
      </c>
      <c r="E13">
        <v>1.04645135611523</v>
      </c>
      <c r="F13">
        <v>1.1523422659049201</v>
      </c>
      <c r="G13">
        <v>1.2668133526774801</v>
      </c>
      <c r="H13">
        <v>1.3506465897733499</v>
      </c>
      <c r="I13">
        <v>1.27620150111645</v>
      </c>
      <c r="J13">
        <v>1.2476298253373601</v>
      </c>
      <c r="K13">
        <v>1.2385230383821699</v>
      </c>
      <c r="L13">
        <v>1.18467420922636</v>
      </c>
      <c r="M13">
        <v>1.20935492270836</v>
      </c>
      <c r="N13">
        <v>1.2350858788194301</v>
      </c>
      <c r="O13">
        <v>1.20823618633861</v>
      </c>
      <c r="P13">
        <v>1.15682188112823</v>
      </c>
      <c r="Q13">
        <v>1.0309092959072399</v>
      </c>
      <c r="R13">
        <v>0.95501413394808699</v>
      </c>
      <c r="S13">
        <v>0.94955691005266496</v>
      </c>
      <c r="T13">
        <v>0.92258086138530004</v>
      </c>
      <c r="U13">
        <v>0.89199806880474997</v>
      </c>
      <c r="V13">
        <v>0.73458664599990897</v>
      </c>
      <c r="W13">
        <v>0.66446701120832496</v>
      </c>
      <c r="X13">
        <v>0.66998125881099102</v>
      </c>
      <c r="Y13">
        <v>0.672784528065964</v>
      </c>
      <c r="Z13">
        <v>0.61342118743341201</v>
      </c>
      <c r="AA13">
        <v>0.599210657483221</v>
      </c>
      <c r="AB13">
        <v>0.59242714043646505</v>
      </c>
      <c r="AC13">
        <v>0.590216592165414</v>
      </c>
      <c r="AD13">
        <v>0.59460481947603505</v>
      </c>
      <c r="AE13">
        <v>0.58346989880968303</v>
      </c>
      <c r="AF13">
        <v>0.56416390968244201</v>
      </c>
      <c r="AG13">
        <v>0.54810230308643304</v>
      </c>
      <c r="AH13">
        <v>0.54430920659041404</v>
      </c>
      <c r="AI13">
        <v>0.53495681449827204</v>
      </c>
      <c r="AJ13">
        <v>0.53134224129721297</v>
      </c>
      <c r="AK13">
        <v>0.52421013056522603</v>
      </c>
      <c r="AL13">
        <v>0.51726694956274499</v>
      </c>
      <c r="AM13">
        <v>0.51050529031109004</v>
      </c>
      <c r="AN13">
        <v>0.50062454311897597</v>
      </c>
      <c r="AO13">
        <v>0.48795050390058498</v>
      </c>
      <c r="AP13">
        <v>0.47439632312824598</v>
      </c>
      <c r="AQ13">
        <v>0.45445173298664299</v>
      </c>
    </row>
    <row r="14" spans="1:43" x14ac:dyDescent="0.25">
      <c r="A14" s="1">
        <v>10440</v>
      </c>
      <c r="B14">
        <v>1</v>
      </c>
      <c r="C14">
        <v>1.0115606939999999</v>
      </c>
      <c r="D14">
        <v>0.99972957520968098</v>
      </c>
      <c r="E14">
        <v>1.0401810601663399</v>
      </c>
      <c r="F14">
        <v>1.13417332278442</v>
      </c>
      <c r="G14">
        <v>1.2468395476456799</v>
      </c>
      <c r="H14">
        <v>1.2926792382908801</v>
      </c>
      <c r="I14">
        <v>1.26307589612708</v>
      </c>
      <c r="J14">
        <v>1.23479807718004</v>
      </c>
      <c r="K14">
        <v>1.2167718280583999</v>
      </c>
      <c r="L14">
        <v>1.1642493026510401</v>
      </c>
      <c r="M14">
        <v>1.19636652491358</v>
      </c>
      <c r="N14">
        <v>1.22182113213209</v>
      </c>
      <c r="O14">
        <v>1.20411358025392</v>
      </c>
      <c r="P14">
        <v>1.1439079012412201</v>
      </c>
      <c r="Q14">
        <v>1.0116192329660401</v>
      </c>
      <c r="R14">
        <v>0.949935134159829</v>
      </c>
      <c r="S14">
        <v>0.93355694153642899</v>
      </c>
      <c r="T14">
        <v>0.91245960864349196</v>
      </c>
      <c r="U14">
        <v>0.826758981444354</v>
      </c>
      <c r="V14">
        <v>0.72654577174768398</v>
      </c>
      <c r="W14">
        <v>0.65454573965868301</v>
      </c>
      <c r="X14">
        <v>0.67332369016543303</v>
      </c>
      <c r="Y14">
        <v>0.66195957733932098</v>
      </c>
      <c r="Z14">
        <v>0.61251861284521802</v>
      </c>
      <c r="AA14">
        <v>0.59359911833105905</v>
      </c>
      <c r="AB14">
        <v>0.59137590086838998</v>
      </c>
      <c r="AC14">
        <v>0.58916927513169204</v>
      </c>
      <c r="AD14">
        <v>0.59135949541525401</v>
      </c>
      <c r="AE14">
        <v>0.57812010414168702</v>
      </c>
      <c r="AF14">
        <v>0.55913075784517496</v>
      </c>
      <c r="AG14">
        <v>0.54530066805509803</v>
      </c>
      <c r="AH14">
        <v>0.54153997364222095</v>
      </c>
      <c r="AI14">
        <v>0.53412161737154595</v>
      </c>
      <c r="AJ14">
        <v>0.52690375795161504</v>
      </c>
      <c r="AK14">
        <v>0.52163472037209901</v>
      </c>
      <c r="AL14">
        <v>0.51474845298372096</v>
      </c>
      <c r="AM14">
        <v>0.50804163324403395</v>
      </c>
      <c r="AN14">
        <v>0.49987376153929203</v>
      </c>
      <c r="AO14">
        <v>0.485636850438532</v>
      </c>
      <c r="AP14">
        <v>0.472188445200038</v>
      </c>
      <c r="AQ14">
        <v>0.45098237713218398</v>
      </c>
    </row>
    <row r="15" spans="1:43" x14ac:dyDescent="0.25">
      <c r="A15" s="1">
        <v>10471</v>
      </c>
      <c r="B15">
        <v>1</v>
      </c>
      <c r="C15">
        <v>1.0058139530000001</v>
      </c>
      <c r="D15">
        <v>0.99405004755222304</v>
      </c>
      <c r="E15">
        <v>1.04001767924587</v>
      </c>
      <c r="F15">
        <v>1.1282616026630801</v>
      </c>
      <c r="G15">
        <v>1.2478125010705801</v>
      </c>
      <c r="H15">
        <v>1.2755416687315599</v>
      </c>
      <c r="I15">
        <v>1.2562152787291101</v>
      </c>
      <c r="J15">
        <v>1.2280910556960001</v>
      </c>
      <c r="K15">
        <v>1.20119855109567</v>
      </c>
      <c r="L15">
        <v>1.15829860249905</v>
      </c>
      <c r="M15">
        <v>1.1902516675154</v>
      </c>
      <c r="N15">
        <v>1.2155761713834601</v>
      </c>
      <c r="O15">
        <v>1.19795912617891</v>
      </c>
      <c r="P15">
        <v>1.1209474672117199</v>
      </c>
      <c r="Q15">
        <v>1.0005772697664901</v>
      </c>
      <c r="R15">
        <v>0.95206443292960796</v>
      </c>
      <c r="S15">
        <v>0.93005138272690702</v>
      </c>
      <c r="T15">
        <v>0.90903327150529001</v>
      </c>
      <c r="U15">
        <v>0.80356532146634296</v>
      </c>
      <c r="V15">
        <v>0.71207026022264897</v>
      </c>
      <c r="W15">
        <v>0.64877512590151698</v>
      </c>
      <c r="X15">
        <v>0.66731155769940298</v>
      </c>
      <c r="Y15">
        <v>0.653292407568696</v>
      </c>
      <c r="Z15">
        <v>0.61027726922927295</v>
      </c>
      <c r="AA15">
        <v>0.59142700540844695</v>
      </c>
      <c r="AB15">
        <v>0.58699684039893496</v>
      </c>
      <c r="AC15">
        <v>0.58699684098593197</v>
      </c>
      <c r="AD15">
        <v>0.58917898530638602</v>
      </c>
      <c r="AE15">
        <v>0.578186840893535</v>
      </c>
      <c r="AF15">
        <v>0.55700783551869204</v>
      </c>
      <c r="AG15">
        <v>0.54519848179661601</v>
      </c>
      <c r="AH15">
        <v>0.53953898135171496</v>
      </c>
      <c r="AI15">
        <v>0.53214803593606197</v>
      </c>
      <c r="AJ15">
        <v>0.52675464375186498</v>
      </c>
      <c r="AK15">
        <v>0.51970775910759603</v>
      </c>
      <c r="AL15">
        <v>0.51284693015342597</v>
      </c>
      <c r="AM15">
        <v>0.50783539713182402</v>
      </c>
      <c r="AN15">
        <v>0.49800632528967198</v>
      </c>
      <c r="AO15">
        <v>0.480670661859535</v>
      </c>
      <c r="AP15">
        <v>0.46891113486981201</v>
      </c>
      <c r="AQ15">
        <v>0.44791511362554498</v>
      </c>
    </row>
    <row r="16" spans="1:43" x14ac:dyDescent="0.25">
      <c r="A16" s="1">
        <v>10501</v>
      </c>
      <c r="B16">
        <v>1</v>
      </c>
      <c r="C16">
        <v>1</v>
      </c>
      <c r="D16">
        <v>1</v>
      </c>
      <c r="E16">
        <v>1.040462427</v>
      </c>
      <c r="F16">
        <v>1.1407479609165601</v>
      </c>
      <c r="G16">
        <v>1.26242774265383</v>
      </c>
      <c r="H16">
        <v>1.28126994886092</v>
      </c>
      <c r="I16">
        <v>1.2424435858812199</v>
      </c>
      <c r="J16">
        <v>1.2333079714984001</v>
      </c>
      <c r="K16">
        <v>1.20630122786704</v>
      </c>
      <c r="L16">
        <v>1.1546026036432699</v>
      </c>
      <c r="M16">
        <v>1.1941437894587399</v>
      </c>
      <c r="N16">
        <v>1.19414379065288</v>
      </c>
      <c r="O16">
        <v>1.20261289605081</v>
      </c>
      <c r="P16">
        <v>1.10812188227427</v>
      </c>
      <c r="Q16">
        <v>1.0053821059830499</v>
      </c>
      <c r="R16">
        <v>0.95054308256873399</v>
      </c>
      <c r="S16">
        <v>0.93415440902633895</v>
      </c>
      <c r="T16">
        <v>0.913043574042671</v>
      </c>
      <c r="U16">
        <v>0.79702146169759003</v>
      </c>
      <c r="V16">
        <v>0.69544029532319895</v>
      </c>
      <c r="W16">
        <v>0.65008549297051099</v>
      </c>
      <c r="X16">
        <v>0.66600595342583202</v>
      </c>
      <c r="Y16">
        <v>0.65207277521118101</v>
      </c>
      <c r="Z16">
        <v>0.60664147474306096</v>
      </c>
      <c r="AA16">
        <v>0.59269569356108198</v>
      </c>
      <c r="AB16">
        <v>0.58825602526915199</v>
      </c>
      <c r="AC16">
        <v>0.59044285116017803</v>
      </c>
      <c r="AD16">
        <v>0.58823970636060097</v>
      </c>
      <c r="AE16">
        <v>0.57730588317218201</v>
      </c>
      <c r="AF16">
        <v>0.55834328135980205</v>
      </c>
      <c r="AG16">
        <v>0.54650561429757505</v>
      </c>
      <c r="AH16">
        <v>0.53894152190302502</v>
      </c>
      <c r="AI16">
        <v>0.53342334924288004</v>
      </c>
      <c r="AJ16">
        <v>0.52621492534495995</v>
      </c>
      <c r="AK16">
        <v>0.51919872651576504</v>
      </c>
      <c r="AL16">
        <v>0.51407505438064505</v>
      </c>
      <c r="AM16">
        <v>0.50737700856347701</v>
      </c>
      <c r="AN16">
        <v>0.49921982214271099</v>
      </c>
      <c r="AO16">
        <v>0.48184191673300603</v>
      </c>
      <c r="AP16">
        <v>0.468580212496646</v>
      </c>
      <c r="AQ16">
        <v>0.44766145260854801</v>
      </c>
    </row>
    <row r="17" spans="1:43" x14ac:dyDescent="0.25">
      <c r="A17" s="1">
        <v>10532</v>
      </c>
      <c r="B17">
        <v>1</v>
      </c>
      <c r="C17">
        <v>1.011494253</v>
      </c>
      <c r="D17">
        <v>1.00561347194179</v>
      </c>
      <c r="E17">
        <v>1.05211582845615</v>
      </c>
      <c r="F17">
        <v>1.15413918155045</v>
      </c>
      <c r="G17">
        <v>1.27807358992025</v>
      </c>
      <c r="H17">
        <v>1.2876831670719899</v>
      </c>
      <c r="I17">
        <v>1.25841764019644</v>
      </c>
      <c r="J17">
        <v>1.2397744156641901</v>
      </c>
      <c r="K17">
        <v>1.2126260710671199</v>
      </c>
      <c r="L17">
        <v>1.16065638213387</v>
      </c>
      <c r="M17">
        <v>1.2083545914631499</v>
      </c>
      <c r="N17">
        <v>1.20835459267151</v>
      </c>
      <c r="O17">
        <v>1.20835459267151</v>
      </c>
      <c r="P17">
        <v>1.0961502374651</v>
      </c>
      <c r="Q17">
        <v>0.99584890851807195</v>
      </c>
      <c r="R17">
        <v>0.95410673936186097</v>
      </c>
      <c r="S17">
        <v>0.93765662346206902</v>
      </c>
      <c r="T17">
        <v>0.91646664238615405</v>
      </c>
      <c r="U17">
        <v>0.779756147595842</v>
      </c>
      <c r="V17">
        <v>0.69728193949710704</v>
      </c>
      <c r="W17">
        <v>0.65483869046027998</v>
      </c>
      <c r="X17">
        <v>0.67362504529283995</v>
      </c>
      <c r="Y17">
        <v>0.64804434841060898</v>
      </c>
      <c r="Z17">
        <v>0.60589512146506697</v>
      </c>
      <c r="AA17">
        <v>0.59433223714388195</v>
      </c>
      <c r="AB17">
        <v>0.58765434687228402</v>
      </c>
      <c r="AC17">
        <v>0.59200734238254005</v>
      </c>
      <c r="AD17">
        <v>0.58979835992959295</v>
      </c>
      <c r="AE17">
        <v>0.57664300659748702</v>
      </c>
      <c r="AF17">
        <v>0.55986793736707396</v>
      </c>
      <c r="AG17">
        <v>0.54799794544162805</v>
      </c>
      <c r="AH17">
        <v>0.53851701161562304</v>
      </c>
      <c r="AI17">
        <v>0.53119024910955603</v>
      </c>
      <c r="AJ17">
        <v>0.52762521355977998</v>
      </c>
      <c r="AK17">
        <v>0.52059021088819102</v>
      </c>
      <c r="AL17">
        <v>0.51374033903470595</v>
      </c>
      <c r="AM17">
        <v>0.50873637507376002</v>
      </c>
      <c r="AN17">
        <v>0.498921525649067</v>
      </c>
      <c r="AO17">
        <v>0.48003490617698902</v>
      </c>
      <c r="AP17">
        <v>0.46836232507458497</v>
      </c>
      <c r="AQ17">
        <v>0.44612553756872397</v>
      </c>
    </row>
    <row r="18" spans="1:43" x14ac:dyDescent="0.25">
      <c r="A18" s="1">
        <v>10562</v>
      </c>
      <c r="B18">
        <v>1</v>
      </c>
      <c r="C18">
        <v>1.005780348</v>
      </c>
      <c r="D18">
        <v>0.99993278732262403</v>
      </c>
      <c r="E18">
        <v>1.05195241070944</v>
      </c>
      <c r="F18">
        <v>1.1609962585972</v>
      </c>
      <c r="G18">
        <v>1.27946526419741</v>
      </c>
      <c r="H18">
        <v>1.2794652654768699</v>
      </c>
      <c r="I18">
        <v>1.25038650909436</v>
      </c>
      <c r="J18">
        <v>1.2226001425034601</v>
      </c>
      <c r="K18">
        <v>1.2048812993978</v>
      </c>
      <c r="L18">
        <v>1.1618498240750501</v>
      </c>
      <c r="M18">
        <v>1.2019136127146699</v>
      </c>
      <c r="N18">
        <v>1.20191361391659</v>
      </c>
      <c r="O18">
        <v>1.20191361391659</v>
      </c>
      <c r="P18">
        <v>1.08172225132301</v>
      </c>
      <c r="Q18">
        <v>0.98338386582249104</v>
      </c>
      <c r="R18">
        <v>0.94826301417410497</v>
      </c>
      <c r="S18">
        <v>0.93191365215504696</v>
      </c>
      <c r="T18">
        <v>0.91085345574685594</v>
      </c>
      <c r="U18">
        <v>0.74981858892137998</v>
      </c>
      <c r="V18">
        <v>0.68645363793502001</v>
      </c>
      <c r="W18">
        <v>0.65376536920041695</v>
      </c>
      <c r="X18">
        <v>0.66457140795552805</v>
      </c>
      <c r="Y18">
        <v>0.63944055709226399</v>
      </c>
      <c r="Z18">
        <v>0.59543047694116003</v>
      </c>
      <c r="AA18">
        <v>0.58866422173789401</v>
      </c>
      <c r="AB18">
        <v>0.58425475232663304</v>
      </c>
      <c r="AC18">
        <v>0.58642670300927402</v>
      </c>
      <c r="AD18">
        <v>0.58423854383598695</v>
      </c>
      <c r="AE18">
        <v>0.571207201267801</v>
      </c>
      <c r="AF18">
        <v>0.55251314782355099</v>
      </c>
      <c r="AG18">
        <v>0.54084033460012504</v>
      </c>
      <c r="AH18">
        <v>0.53338046761758995</v>
      </c>
      <c r="AI18">
        <v>0.52612359006810605</v>
      </c>
      <c r="AJ18">
        <v>0.52259255894448697</v>
      </c>
      <c r="AK18">
        <v>0.51562465833275795</v>
      </c>
      <c r="AL18">
        <v>0.50884012270337997</v>
      </c>
      <c r="AM18">
        <v>0.50223180992375005</v>
      </c>
      <c r="AN18">
        <v>0.494183223239132</v>
      </c>
      <c r="AO18">
        <v>0.47547597168356898</v>
      </c>
      <c r="AP18">
        <v>0.462469030256634</v>
      </c>
      <c r="AQ18">
        <v>0.44057700474251699</v>
      </c>
    </row>
    <row r="19" spans="1:43" x14ac:dyDescent="0.25">
      <c r="A19" s="1">
        <v>10593</v>
      </c>
      <c r="B19">
        <v>1</v>
      </c>
      <c r="C19">
        <v>1.0115606939999999</v>
      </c>
      <c r="D19">
        <v>1.0056451346048401</v>
      </c>
      <c r="E19">
        <v>1.0699596476474</v>
      </c>
      <c r="F19">
        <v>1.1696453292514399</v>
      </c>
      <c r="G19">
        <v>1.2898143698959099</v>
      </c>
      <c r="H19">
        <v>1.27996845968946</v>
      </c>
      <c r="I19">
        <v>1.26057499709298</v>
      </c>
      <c r="J19">
        <v>1.2229458930408099</v>
      </c>
      <c r="K19">
        <v>1.20522203905766</v>
      </c>
      <c r="L19">
        <v>1.17078712313948</v>
      </c>
      <c r="M19">
        <v>1.2033089891021</v>
      </c>
      <c r="N19">
        <v>1.2033089903054099</v>
      </c>
      <c r="O19">
        <v>1.1947139262608399</v>
      </c>
      <c r="P19">
        <v>1.0760898486455399</v>
      </c>
      <c r="Q19">
        <v>0.97889463612798</v>
      </c>
      <c r="R19">
        <v>0.94993325716021404</v>
      </c>
      <c r="S19">
        <v>0.92809571077838704</v>
      </c>
      <c r="T19">
        <v>0.90723962749438902</v>
      </c>
      <c r="U19">
        <v>0.74274013397893501</v>
      </c>
      <c r="V19">
        <v>0.67710263378411595</v>
      </c>
      <c r="W19">
        <v>0.65684742605559998</v>
      </c>
      <c r="X19">
        <v>0.670474965380216</v>
      </c>
      <c r="Y19">
        <v>0.63070102735825695</v>
      </c>
      <c r="Z19">
        <v>0.59285896445535902</v>
      </c>
      <c r="AA19">
        <v>0.58838455706459103</v>
      </c>
      <c r="AB19">
        <v>0.58397718251959896</v>
      </c>
      <c r="AC19">
        <v>0.58831902016891002</v>
      </c>
      <c r="AD19">
        <v>0.58611557835292905</v>
      </c>
      <c r="AE19">
        <v>0.56861959109687299</v>
      </c>
      <c r="AF19">
        <v>0.55213786395879705</v>
      </c>
      <c r="AG19">
        <v>0.54241712625625904</v>
      </c>
      <c r="AH19">
        <v>0.53303274640063103</v>
      </c>
      <c r="AI19">
        <v>0.52578059975234404</v>
      </c>
      <c r="AJ19">
        <v>0.52225187057736</v>
      </c>
      <c r="AK19">
        <v>0.51528851247707896</v>
      </c>
      <c r="AL19">
        <v>0.50681337217090805</v>
      </c>
      <c r="AM19">
        <v>0.50189285443241705</v>
      </c>
      <c r="AN19">
        <v>0.49224106888607699</v>
      </c>
      <c r="AO19">
        <v>0.47521386208522998</v>
      </c>
      <c r="AP19">
        <v>0.46076967164285099</v>
      </c>
      <c r="AQ19">
        <v>0.43902243009696301</v>
      </c>
    </row>
    <row r="20" spans="1:43" x14ac:dyDescent="0.25">
      <c r="A20" s="1">
        <v>10624</v>
      </c>
      <c r="B20">
        <v>1</v>
      </c>
      <c r="C20">
        <v>1.0115606939999999</v>
      </c>
      <c r="D20">
        <v>1.0115606939999999</v>
      </c>
      <c r="E20">
        <v>1.08254740876503</v>
      </c>
      <c r="F20">
        <v>1.19148299726587</v>
      </c>
      <c r="G20">
        <v>1.3081316836210199</v>
      </c>
      <c r="H20">
        <v>1.2777100164992199</v>
      </c>
      <c r="I20">
        <v>1.2389915302602299</v>
      </c>
      <c r="J20">
        <v>1.22077106701722</v>
      </c>
      <c r="K20">
        <v>1.19423256487033</v>
      </c>
      <c r="L20">
        <v>1.1857628298679901</v>
      </c>
      <c r="M20">
        <v>1.20246371593137</v>
      </c>
      <c r="N20">
        <v>1.21105274350442</v>
      </c>
      <c r="O20">
        <v>1.1936275244260801</v>
      </c>
      <c r="P20">
        <v>1.05818042862613</v>
      </c>
      <c r="Q20">
        <v>0.97730039588512396</v>
      </c>
      <c r="R20">
        <v>0.94838618378714601</v>
      </c>
      <c r="S20">
        <v>0.92658420231083805</v>
      </c>
      <c r="T20">
        <v>0.90576208550908699</v>
      </c>
      <c r="U20">
        <v>0.74153049795900805</v>
      </c>
      <c r="V20">
        <v>0.66565295892613296</v>
      </c>
      <c r="W20">
        <v>0.65722697200317204</v>
      </c>
      <c r="X20">
        <v>0.67091919971026803</v>
      </c>
      <c r="Y20">
        <v>0.61667466922658398</v>
      </c>
      <c r="Z20">
        <v>0.58996828444234295</v>
      </c>
      <c r="AA20">
        <v>0.58774198897369501</v>
      </c>
      <c r="AB20">
        <v>0.58111332021236195</v>
      </c>
      <c r="AC20">
        <v>0.58543386520579499</v>
      </c>
      <c r="AD20">
        <v>0.58324122921263</v>
      </c>
      <c r="AE20">
        <v>0.56583104342267598</v>
      </c>
      <c r="AF20">
        <v>0.545329918693787</v>
      </c>
      <c r="AG20">
        <v>0.53770292627098704</v>
      </c>
      <c r="AH20">
        <v>0.53214048198361696</v>
      </c>
      <c r="AI20">
        <v>0.52305958607605996</v>
      </c>
      <c r="AJ20">
        <v>0.51954911873947296</v>
      </c>
      <c r="AK20">
        <v>0.512621797329463</v>
      </c>
      <c r="AL20">
        <v>0.50419051747134203</v>
      </c>
      <c r="AM20">
        <v>0.49929546433931898</v>
      </c>
      <c r="AN20">
        <v>0.489693628601862</v>
      </c>
      <c r="AO20">
        <v>0.47275454080463702</v>
      </c>
      <c r="AP20">
        <v>0.45551121415158402</v>
      </c>
      <c r="AQ20">
        <v>0.43547406341994499</v>
      </c>
    </row>
    <row r="21" spans="1:43" x14ac:dyDescent="0.25">
      <c r="A21" s="1">
        <v>10652</v>
      </c>
      <c r="B21">
        <v>1</v>
      </c>
      <c r="C21">
        <v>1</v>
      </c>
      <c r="D21">
        <v>1.005847953</v>
      </c>
      <c r="E21">
        <v>1.08276573639865</v>
      </c>
      <c r="F21">
        <v>1.1931112891250699</v>
      </c>
      <c r="G21">
        <v>1.31157624084222</v>
      </c>
      <c r="H21">
        <v>1.2496120083201201</v>
      </c>
      <c r="I21">
        <v>1.21202969224284</v>
      </c>
      <c r="J21">
        <v>1.20318276027114</v>
      </c>
      <c r="K21">
        <v>1.1770266126286599</v>
      </c>
      <c r="L21">
        <v>1.1770266126286599</v>
      </c>
      <c r="M21">
        <v>1.19372202655878</v>
      </c>
      <c r="N21">
        <v>1.18513409903154</v>
      </c>
      <c r="O21">
        <v>1.17666885682147</v>
      </c>
      <c r="P21">
        <v>1.0348009791569199</v>
      </c>
      <c r="Q21">
        <v>0.96275787318336903</v>
      </c>
      <c r="R21">
        <v>0.93427391322445597</v>
      </c>
      <c r="S21">
        <v>0.91279635176465201</v>
      </c>
      <c r="T21">
        <v>0.89741214320936602</v>
      </c>
      <c r="U21">
        <v>0.72883748635491097</v>
      </c>
      <c r="V21">
        <v>0.66103865100815895</v>
      </c>
      <c r="W21">
        <v>0.65259985869197401</v>
      </c>
      <c r="X21">
        <v>0.66082590666737995</v>
      </c>
      <c r="Y21">
        <v>0.59896135388555605</v>
      </c>
      <c r="Z21">
        <v>0.58497781943453098</v>
      </c>
      <c r="AA21">
        <v>0.58052931816806097</v>
      </c>
      <c r="AB21">
        <v>0.57176661242072202</v>
      </c>
      <c r="AC21">
        <v>0.57601766516513997</v>
      </c>
      <c r="AD21">
        <v>0.57386029583547904</v>
      </c>
      <c r="AE21">
        <v>0.55458886830716603</v>
      </c>
      <c r="AF21">
        <v>0.53656973525171903</v>
      </c>
      <c r="AG21">
        <v>0.530941381111529</v>
      </c>
      <c r="AH21">
        <v>0.521755544101146</v>
      </c>
      <c r="AI21">
        <v>0.51465682878594399</v>
      </c>
      <c r="AJ21">
        <v>0.50947571981967699</v>
      </c>
      <c r="AK21">
        <v>0.50439788893332005</v>
      </c>
      <c r="AL21">
        <v>0.49610187073121298</v>
      </c>
      <c r="AM21">
        <v>0.49128534814307501</v>
      </c>
      <c r="AN21">
        <v>0.47868828824920501</v>
      </c>
      <c r="AO21">
        <v>0.46522518014219599</v>
      </c>
      <c r="AP21">
        <v>0.446842422176565</v>
      </c>
      <c r="AQ21">
        <v>0.42593751296968002</v>
      </c>
    </row>
    <row r="22" spans="1:43" x14ac:dyDescent="0.25">
      <c r="A22" s="1">
        <v>10683</v>
      </c>
      <c r="B22">
        <v>1</v>
      </c>
      <c r="C22">
        <v>1.005847953</v>
      </c>
      <c r="D22">
        <v>1.0117647057238699</v>
      </c>
      <c r="E22">
        <v>1.0895927590763801</v>
      </c>
      <c r="F22">
        <v>1.20134586304635</v>
      </c>
      <c r="G22">
        <v>1.3214804505523301</v>
      </c>
      <c r="H22">
        <v>1.2480648693787599</v>
      </c>
      <c r="I22">
        <v>1.2105290837960001</v>
      </c>
      <c r="J22">
        <v>1.21052908500653</v>
      </c>
      <c r="K22">
        <v>1.1663491906244201</v>
      </c>
      <c r="L22">
        <v>1.1745629178774999</v>
      </c>
      <c r="M22">
        <v>1.19122338578071</v>
      </c>
      <c r="N22">
        <v>1.1826534340849</v>
      </c>
      <c r="O22">
        <v>1.16575838536444</v>
      </c>
      <c r="P22">
        <v>1.0179861949479201</v>
      </c>
      <c r="Q22">
        <v>0.94163723134481403</v>
      </c>
      <c r="R22">
        <v>0.93068796119099895</v>
      </c>
      <c r="S22">
        <v>0.90929283541103201</v>
      </c>
      <c r="T22">
        <v>0.88375090059584005</v>
      </c>
      <c r="U22">
        <v>0.70989826483319596</v>
      </c>
      <c r="V22">
        <v>0.66127509578533805</v>
      </c>
      <c r="W22">
        <v>0.64997124739503098</v>
      </c>
      <c r="X22">
        <v>0.65543319042651205</v>
      </c>
      <c r="Y22">
        <v>0.594333486223101</v>
      </c>
      <c r="Z22">
        <v>0.58281539478745403</v>
      </c>
      <c r="AA22">
        <v>0.57616730991550003</v>
      </c>
      <c r="AB22">
        <v>0.56966918321781501</v>
      </c>
      <c r="AC22">
        <v>0.57390464169356503</v>
      </c>
      <c r="AD22">
        <v>0.571755186308747</v>
      </c>
      <c r="AE22">
        <v>0.55042103804376796</v>
      </c>
      <c r="AF22">
        <v>0.53062171958998305</v>
      </c>
      <c r="AG22">
        <v>0.528779282650923</v>
      </c>
      <c r="AH22">
        <v>0.51963085218816696</v>
      </c>
      <c r="AI22">
        <v>0.51256104424767901</v>
      </c>
      <c r="AJ22">
        <v>0.50740103378327905</v>
      </c>
      <c r="AK22">
        <v>0.500658163178895</v>
      </c>
      <c r="AL22">
        <v>0.49409215453071198</v>
      </c>
      <c r="AM22">
        <v>0.48769613998987899</v>
      </c>
      <c r="AN22">
        <v>0.47523106313978303</v>
      </c>
      <c r="AO22">
        <v>0.461906827333805</v>
      </c>
      <c r="AP22">
        <v>0.44371049795413298</v>
      </c>
      <c r="AQ22">
        <v>0.42042539854157901</v>
      </c>
    </row>
    <row r="23" spans="1:43" x14ac:dyDescent="0.25">
      <c r="A23" s="1">
        <v>10713</v>
      </c>
      <c r="B23">
        <v>1</v>
      </c>
      <c r="C23">
        <v>1.0116959059999999</v>
      </c>
      <c r="D23">
        <v>1.0057095394528499</v>
      </c>
      <c r="E23">
        <v>1.09444861533937</v>
      </c>
      <c r="F23">
        <v>1.2074239568778</v>
      </c>
      <c r="G23">
        <v>1.3203485009885401</v>
      </c>
      <c r="H23">
        <v>1.24699580590235</v>
      </c>
      <c r="I23">
        <v>1.2001162642801999</v>
      </c>
      <c r="J23">
        <v>1.208812759175</v>
      </c>
      <c r="K23">
        <v>1.1558720525054</v>
      </c>
      <c r="L23">
        <v>1.1639550750155401</v>
      </c>
      <c r="M23">
        <v>1.1967425429829801</v>
      </c>
      <c r="N23">
        <v>1.1793984489029401</v>
      </c>
      <c r="O23">
        <v>1.15412562432393</v>
      </c>
      <c r="P23">
        <v>1.0088510700679501</v>
      </c>
      <c r="Q23">
        <v>0.92739104639710601</v>
      </c>
      <c r="R23">
        <v>0.92206121320219003</v>
      </c>
      <c r="S23">
        <v>0.90625444875695704</v>
      </c>
      <c r="T23">
        <v>0.87570654523635405</v>
      </c>
      <c r="U23">
        <v>0.70913193091987103</v>
      </c>
      <c r="V23">
        <v>0.64760906923931205</v>
      </c>
      <c r="W23">
        <v>0.64488802187005301</v>
      </c>
      <c r="X23">
        <v>0.65298285043186</v>
      </c>
      <c r="Y23">
        <v>0.592111567753416</v>
      </c>
      <c r="Z23">
        <v>0.57834153126649401</v>
      </c>
      <c r="AA23">
        <v>0.57396015520592802</v>
      </c>
      <c r="AB23">
        <v>0.56964466588680596</v>
      </c>
      <c r="AC23">
        <v>0.57177020552335001</v>
      </c>
      <c r="AD23">
        <v>0.56748728303813001</v>
      </c>
      <c r="AE23">
        <v>0.54639110218762699</v>
      </c>
      <c r="AF23">
        <v>0.52680719111764196</v>
      </c>
      <c r="AG23">
        <v>0.52498432813367202</v>
      </c>
      <c r="AH23">
        <v>0.51593287436325896</v>
      </c>
      <c r="AI23">
        <v>0.51068609912488505</v>
      </c>
      <c r="AJ23">
        <v>0.50383125205051604</v>
      </c>
      <c r="AK23">
        <v>0.49882630575467801</v>
      </c>
      <c r="AL23">
        <v>0.492284321465976</v>
      </c>
      <c r="AM23">
        <v>0.48431855612722602</v>
      </c>
      <c r="AN23">
        <v>0.47043681377339502</v>
      </c>
      <c r="AO23">
        <v>0.45878512791634501</v>
      </c>
      <c r="AP23">
        <v>0.44076637688510001</v>
      </c>
      <c r="AQ23">
        <v>0.41642172196857802</v>
      </c>
    </row>
    <row r="24" spans="1:43" x14ac:dyDescent="0.25">
      <c r="A24" s="1">
        <v>10744</v>
      </c>
      <c r="B24">
        <v>1</v>
      </c>
      <c r="C24">
        <v>1.011627906</v>
      </c>
      <c r="D24">
        <v>1.01757865844774</v>
      </c>
      <c r="E24">
        <v>1.11391746511378</v>
      </c>
      <c r="F24">
        <v>1.23040556671051</v>
      </c>
      <c r="G24">
        <v>1.32919725602148</v>
      </c>
      <c r="H24">
        <v>1.25535296342953</v>
      </c>
      <c r="I24">
        <v>1.20815924295265</v>
      </c>
      <c r="J24">
        <v>1.2169140203031199</v>
      </c>
      <c r="K24">
        <v>1.15473592986245</v>
      </c>
      <c r="L24">
        <v>1.1787929291710799</v>
      </c>
      <c r="M24">
        <v>1.2038736300927</v>
      </c>
      <c r="N24">
        <v>1.1864261869285599</v>
      </c>
      <c r="O24">
        <v>1.15252829536499</v>
      </c>
      <c r="P24">
        <v>1.0004585902387899</v>
      </c>
      <c r="Q24">
        <v>0.92680519799463001</v>
      </c>
      <c r="R24">
        <v>0.92680519799463001</v>
      </c>
      <c r="S24">
        <v>0.90562107812411896</v>
      </c>
      <c r="T24">
        <v>0.87526506349239896</v>
      </c>
      <c r="U24">
        <v>0.71440553899603099</v>
      </c>
      <c r="V24">
        <v>0.64916302395724401</v>
      </c>
      <c r="W24">
        <v>0.65187918631662001</v>
      </c>
      <c r="X24">
        <v>0.65461817470806205</v>
      </c>
      <c r="Y24">
        <v>0.59385193078596399</v>
      </c>
      <c r="Z24">
        <v>0.58238760738510298</v>
      </c>
      <c r="AA24">
        <v>0.57576956602147999</v>
      </c>
      <c r="AB24">
        <v>0.57145668635830404</v>
      </c>
      <c r="AC24">
        <v>0.57570543481980396</v>
      </c>
      <c r="AD24">
        <v>0.56923683503661904</v>
      </c>
      <c r="AE24">
        <v>0.54815398988484099</v>
      </c>
      <c r="AF24">
        <v>0.53053475402583905</v>
      </c>
      <c r="AG24">
        <v>0.52869899289514599</v>
      </c>
      <c r="AH24">
        <v>0.51958349318172303</v>
      </c>
      <c r="AI24">
        <v>0.51429959300447903</v>
      </c>
      <c r="AJ24">
        <v>0.50739624265580696</v>
      </c>
      <c r="AK24">
        <v>0.50235588254541796</v>
      </c>
      <c r="AL24">
        <v>0.495767608725382</v>
      </c>
      <c r="AM24">
        <v>0.48774547951781499</v>
      </c>
      <c r="AN24">
        <v>0.47376551324302801</v>
      </c>
      <c r="AO24">
        <v>0.46056461663173398</v>
      </c>
      <c r="AP24">
        <v>0.44253045972888699</v>
      </c>
      <c r="AQ24">
        <v>0.41815921691656399</v>
      </c>
    </row>
    <row r="25" spans="1:43" x14ac:dyDescent="0.25">
      <c r="A25" s="1">
        <v>10774</v>
      </c>
      <c r="B25">
        <v>1</v>
      </c>
      <c r="C25">
        <v>1</v>
      </c>
      <c r="D25">
        <v>1.01754386</v>
      </c>
      <c r="E25">
        <v>1.1205096065267299</v>
      </c>
      <c r="F25">
        <v>1.23181850857197</v>
      </c>
      <c r="G25">
        <v>1.3133359103817499</v>
      </c>
      <c r="H25">
        <v>1.24094731589304</v>
      </c>
      <c r="I25">
        <v>1.21316491292799</v>
      </c>
      <c r="J25">
        <v>1.204309694674</v>
      </c>
      <c r="K25">
        <v>1.1519484022398201</v>
      </c>
      <c r="L25">
        <v>1.1759473280544499</v>
      </c>
      <c r="M25">
        <v>1.2009674842707501</v>
      </c>
      <c r="N25">
        <v>1.1748594960044101</v>
      </c>
      <c r="O25">
        <v>1.12486547547277</v>
      </c>
      <c r="P25">
        <v>1.0024311384731299</v>
      </c>
      <c r="Q25">
        <v>0.92863252795582996</v>
      </c>
      <c r="R25">
        <v>0.92332605610218699</v>
      </c>
      <c r="S25">
        <v>0.89709520215170901</v>
      </c>
      <c r="T25">
        <v>0.86735723809811205</v>
      </c>
      <c r="U25">
        <v>0.71429419715223896</v>
      </c>
      <c r="V25">
        <v>0.64611156885263799</v>
      </c>
      <c r="W25">
        <v>0.65147348917298797</v>
      </c>
      <c r="X25">
        <v>0.65419932005050996</v>
      </c>
      <c r="Y25">
        <v>0.59647585071125397</v>
      </c>
      <c r="Z25">
        <v>0.58265787683825598</v>
      </c>
      <c r="AA25">
        <v>0.57606174976574998</v>
      </c>
      <c r="AB25">
        <v>0.57391226636425596</v>
      </c>
      <c r="AC25">
        <v>0.57817927192558705</v>
      </c>
      <c r="AD25">
        <v>0.56735194575373804</v>
      </c>
      <c r="AE25">
        <v>0.548579271244931</v>
      </c>
      <c r="AF25">
        <v>0.53296135544024703</v>
      </c>
      <c r="AG25">
        <v>0.52927304061571601</v>
      </c>
      <c r="AH25">
        <v>0.52017900189708799</v>
      </c>
      <c r="AI25">
        <v>0.51666427878476695</v>
      </c>
      <c r="AJ25">
        <v>0.50972918768687303</v>
      </c>
      <c r="AK25">
        <v>0.50297780726516805</v>
      </c>
      <c r="AL25">
        <v>0.49640293418126802</v>
      </c>
      <c r="AM25">
        <v>0.48679513580746497</v>
      </c>
      <c r="AN25">
        <v>0.47447120817078098</v>
      </c>
      <c r="AO25">
        <v>0.46129145228282098</v>
      </c>
      <c r="AP25">
        <v>0.44189781767170599</v>
      </c>
      <c r="AQ25">
        <v>0.41770168322158802</v>
      </c>
    </row>
    <row r="26" spans="1:43" x14ac:dyDescent="0.25">
      <c r="A26" s="1">
        <v>10805</v>
      </c>
      <c r="B26">
        <v>1</v>
      </c>
      <c r="C26">
        <v>0.98830409399999997</v>
      </c>
      <c r="D26">
        <v>1.0282932762572701</v>
      </c>
      <c r="E26">
        <v>1.1212113415553699</v>
      </c>
      <c r="F26">
        <v>1.23258995237875</v>
      </c>
      <c r="G26">
        <v>1.2779057608291</v>
      </c>
      <c r="H26">
        <v>1.2486407425861099</v>
      </c>
      <c r="I26">
        <v>1.22068609872265</v>
      </c>
      <c r="J26">
        <v>1.2028658638830001</v>
      </c>
      <c r="K26">
        <v>1.15094359592727</v>
      </c>
      <c r="L26">
        <v>1.1826937642098401</v>
      </c>
      <c r="M26">
        <v>1.2078574616226501</v>
      </c>
      <c r="N26">
        <v>1.1903522817721499</v>
      </c>
      <c r="O26">
        <v>1.1308346676835399</v>
      </c>
      <c r="P26">
        <v>1.0000578699492699</v>
      </c>
      <c r="Q26">
        <v>0.93907873229387195</v>
      </c>
      <c r="R26">
        <v>0.92288771902047495</v>
      </c>
      <c r="S26">
        <v>0.90203149851084696</v>
      </c>
      <c r="T26">
        <v>0.81731030708114305</v>
      </c>
      <c r="U26">
        <v>0.71824239124467604</v>
      </c>
      <c r="V26">
        <v>0.647065216690481</v>
      </c>
      <c r="W26">
        <v>0.66562856204200505</v>
      </c>
      <c r="X26">
        <v>0.65439432479502901</v>
      </c>
      <c r="Y26">
        <v>0.60551839991246104</v>
      </c>
      <c r="Z26">
        <v>0.58681512819937598</v>
      </c>
      <c r="AA26">
        <v>0.58461731893705804</v>
      </c>
      <c r="AB26">
        <v>0.58243591178098097</v>
      </c>
      <c r="AC26">
        <v>0.58460110097482099</v>
      </c>
      <c r="AD26">
        <v>0.57151301703473201</v>
      </c>
      <c r="AE26">
        <v>0.55274069184540198</v>
      </c>
      <c r="AF26">
        <v>0.53906866022919797</v>
      </c>
      <c r="AG26">
        <v>0.53535094518235704</v>
      </c>
      <c r="AH26">
        <v>0.52801737012880201</v>
      </c>
      <c r="AI26">
        <v>0.52088200053334099</v>
      </c>
      <c r="AJ26">
        <v>0.51567318052800803</v>
      </c>
      <c r="AK26">
        <v>0.50886561334076597</v>
      </c>
      <c r="AL26">
        <v>0.50223544297188105</v>
      </c>
      <c r="AM26">
        <v>0.49416091837519699</v>
      </c>
      <c r="AN26">
        <v>0.48008671483486098</v>
      </c>
      <c r="AO26">
        <v>0.46679200566094597</v>
      </c>
      <c r="AP26">
        <v>0.44582829266415203</v>
      </c>
      <c r="AQ26">
        <v>0.42155683822203799</v>
      </c>
    </row>
    <row r="27" spans="1:43" x14ac:dyDescent="0.25">
      <c r="A27" s="1">
        <v>10836</v>
      </c>
      <c r="B27">
        <v>1</v>
      </c>
      <c r="C27">
        <v>0.98830409399999997</v>
      </c>
      <c r="D27">
        <v>1.0340060168621099</v>
      </c>
      <c r="E27">
        <v>1.1217398598397399</v>
      </c>
      <c r="F27">
        <v>1.2405997126494199</v>
      </c>
      <c r="G27">
        <v>1.2681685961176501</v>
      </c>
      <c r="H27">
        <v>1.24895391934288</v>
      </c>
      <c r="I27">
        <v>1.2209922640594</v>
      </c>
      <c r="J27">
        <v>1.19425520744955</v>
      </c>
      <c r="K27">
        <v>1.15160323541371</v>
      </c>
      <c r="L27">
        <v>1.1833716006477</v>
      </c>
      <c r="M27">
        <v>1.2085497201125599</v>
      </c>
      <c r="N27">
        <v>1.19103450753075</v>
      </c>
      <c r="O27">
        <v>1.11446800262446</v>
      </c>
      <c r="P27">
        <v>0.994793586609243</v>
      </c>
      <c r="Q27">
        <v>0.94656117077111901</v>
      </c>
      <c r="R27">
        <v>0.92467536362254699</v>
      </c>
      <c r="S27">
        <v>0.90377874436316297</v>
      </c>
      <c r="T27">
        <v>0.79892043560300696</v>
      </c>
      <c r="U27">
        <v>0.70795424750152502</v>
      </c>
      <c r="V27">
        <v>0.64502498097828298</v>
      </c>
      <c r="W27">
        <v>0.66345426578050504</v>
      </c>
      <c r="X27">
        <v>0.64951615119291894</v>
      </c>
      <c r="Y27">
        <v>0.60674965525087798</v>
      </c>
      <c r="Z27">
        <v>0.58800835248350003</v>
      </c>
      <c r="AA27">
        <v>0.58360379536207796</v>
      </c>
      <c r="AB27">
        <v>0.58360379594568201</v>
      </c>
      <c r="AC27">
        <v>0.58577332671620297</v>
      </c>
      <c r="AD27">
        <v>0.57484472070505699</v>
      </c>
      <c r="AE27">
        <v>0.55378813731637599</v>
      </c>
      <c r="AF27">
        <v>0.54204704574884299</v>
      </c>
      <c r="AG27">
        <v>0.53642025917661396</v>
      </c>
      <c r="AH27">
        <v>0.52907203598522901</v>
      </c>
      <c r="AI27">
        <v>0.52370981947579398</v>
      </c>
      <c r="AJ27">
        <v>0.51670366826537295</v>
      </c>
      <c r="AK27">
        <v>0.50988249727872403</v>
      </c>
      <c r="AL27">
        <v>0.50489993265367195</v>
      </c>
      <c r="AM27">
        <v>0.495127676250949</v>
      </c>
      <c r="AN27">
        <v>0.47789221895943801</v>
      </c>
      <c r="AO27">
        <v>0.46620066610848898</v>
      </c>
      <c r="AP27">
        <v>0.44532600913873499</v>
      </c>
      <c r="AQ27">
        <v>0.41987880868013999</v>
      </c>
    </row>
    <row r="28" spans="1:43" x14ac:dyDescent="0.25">
      <c r="A28" s="1">
        <v>10866</v>
      </c>
      <c r="B28">
        <v>1</v>
      </c>
      <c r="C28">
        <v>1</v>
      </c>
      <c r="D28">
        <v>1.040462427</v>
      </c>
      <c r="E28">
        <v>1.1407479609165601</v>
      </c>
      <c r="F28">
        <v>1.26242774265383</v>
      </c>
      <c r="G28">
        <v>1.28126994886092</v>
      </c>
      <c r="H28">
        <v>1.2424435858812199</v>
      </c>
      <c r="I28">
        <v>1.2333079714984001</v>
      </c>
      <c r="J28">
        <v>1.20630122786704</v>
      </c>
      <c r="K28">
        <v>1.1546026036432699</v>
      </c>
      <c r="L28">
        <v>1.1941437894587399</v>
      </c>
      <c r="M28">
        <v>1.19414379065288</v>
      </c>
      <c r="N28">
        <v>1.20261289605081</v>
      </c>
      <c r="O28">
        <v>1.10812188227427</v>
      </c>
      <c r="P28">
        <v>1.0053821059830499</v>
      </c>
      <c r="Q28">
        <v>0.95054308256873399</v>
      </c>
      <c r="R28">
        <v>0.93415440902633895</v>
      </c>
      <c r="S28">
        <v>0.913043574042671</v>
      </c>
      <c r="T28">
        <v>0.79702146169759003</v>
      </c>
      <c r="U28">
        <v>0.69544029532319895</v>
      </c>
      <c r="V28">
        <v>0.65008549297051099</v>
      </c>
      <c r="W28">
        <v>0.66600595342583202</v>
      </c>
      <c r="X28">
        <v>0.65207277521118101</v>
      </c>
      <c r="Y28">
        <v>0.60664147474306096</v>
      </c>
      <c r="Z28">
        <v>0.59269569356108198</v>
      </c>
      <c r="AA28">
        <v>0.58825602526915199</v>
      </c>
      <c r="AB28">
        <v>0.59044285116017803</v>
      </c>
      <c r="AC28">
        <v>0.58823970636060097</v>
      </c>
      <c r="AD28">
        <v>0.57730588317218201</v>
      </c>
      <c r="AE28">
        <v>0.55834328135980205</v>
      </c>
      <c r="AF28">
        <v>0.54650561429757505</v>
      </c>
      <c r="AG28">
        <v>0.53894152190302502</v>
      </c>
      <c r="AH28">
        <v>0.53342334924288004</v>
      </c>
      <c r="AI28">
        <v>0.52621492534495995</v>
      </c>
      <c r="AJ28">
        <v>0.51919872651576504</v>
      </c>
      <c r="AK28">
        <v>0.51407505438064505</v>
      </c>
      <c r="AL28">
        <v>0.50737700856347701</v>
      </c>
      <c r="AM28">
        <v>0.49921982214271099</v>
      </c>
      <c r="AN28">
        <v>0.48184191673300603</v>
      </c>
      <c r="AO28">
        <v>0.468580212496646</v>
      </c>
      <c r="AP28">
        <v>0.44766145260854801</v>
      </c>
      <c r="AQ28">
        <v>0.42215367752221</v>
      </c>
    </row>
    <row r="29" spans="1:43" x14ac:dyDescent="0.25">
      <c r="A29" s="1">
        <v>10897</v>
      </c>
      <c r="B29">
        <v>1</v>
      </c>
      <c r="C29">
        <v>0.99418604600000005</v>
      </c>
      <c r="D29">
        <v>1.0401599666391299</v>
      </c>
      <c r="E29">
        <v>1.14102396343565</v>
      </c>
      <c r="F29">
        <v>1.26355002624048</v>
      </c>
      <c r="G29">
        <v>1.27305040365068</v>
      </c>
      <c r="H29">
        <v>1.2441174395841501</v>
      </c>
      <c r="I29">
        <v>1.22568606987844</v>
      </c>
      <c r="J29">
        <v>1.1988462292005899</v>
      </c>
      <c r="K29">
        <v>1.1474671049207299</v>
      </c>
      <c r="L29">
        <v>1.1946232891381099</v>
      </c>
      <c r="M29">
        <v>1.1946232903327301</v>
      </c>
      <c r="N29">
        <v>1.1946232903327301</v>
      </c>
      <c r="O29">
        <v>1.0836939846311699</v>
      </c>
      <c r="P29">
        <v>0.98453244352548197</v>
      </c>
      <c r="Q29">
        <v>0.94326461720574994</v>
      </c>
      <c r="R29">
        <v>0.92700143444321503</v>
      </c>
      <c r="S29">
        <v>0.90605224860941802</v>
      </c>
      <c r="T29">
        <v>0.77089528218589098</v>
      </c>
      <c r="U29">
        <v>0.68935828100756102</v>
      </c>
      <c r="V29">
        <v>0.64739734162412499</v>
      </c>
      <c r="W29">
        <v>0.66597021514944699</v>
      </c>
      <c r="X29">
        <v>0.640680208007675</v>
      </c>
      <c r="Y29">
        <v>0.59900994955536102</v>
      </c>
      <c r="Z29">
        <v>0.58757846164834504</v>
      </c>
      <c r="AA29">
        <v>0.58097645649429497</v>
      </c>
      <c r="AB29">
        <v>0.58527998614594201</v>
      </c>
      <c r="AC29">
        <v>0.58309610576659598</v>
      </c>
      <c r="AD29">
        <v>0.57009024508761796</v>
      </c>
      <c r="AE29">
        <v>0.55350580164598695</v>
      </c>
      <c r="AF29">
        <v>0.54177069599388805</v>
      </c>
      <c r="AG29">
        <v>0.532397500053441</v>
      </c>
      <c r="AH29">
        <v>0.52515399621312098</v>
      </c>
      <c r="AI29">
        <v>0.52162947243139601</v>
      </c>
      <c r="AJ29">
        <v>0.51467441297285399</v>
      </c>
      <c r="AK29">
        <v>0.507902380573096</v>
      </c>
      <c r="AL29">
        <v>0.50295527983959798</v>
      </c>
      <c r="AM29">
        <v>0.49325196279594302</v>
      </c>
      <c r="AN29">
        <v>0.47457996400201902</v>
      </c>
      <c r="AO29">
        <v>0.46304002586812998</v>
      </c>
      <c r="AP29">
        <v>0.44105592913212899</v>
      </c>
      <c r="AQ29">
        <v>0.41606692455876199</v>
      </c>
    </row>
    <row r="30" spans="1:43" x14ac:dyDescent="0.25">
      <c r="A30" s="1">
        <v>10927</v>
      </c>
      <c r="B30">
        <v>1</v>
      </c>
      <c r="C30">
        <v>0.99418604600000005</v>
      </c>
      <c r="D30">
        <v>1.04590670597338</v>
      </c>
      <c r="E30">
        <v>1.15432386495307</v>
      </c>
      <c r="F30">
        <v>1.2721120140611499</v>
      </c>
      <c r="G30">
        <v>1.2721120153332699</v>
      </c>
      <c r="H30">
        <v>1.24320037827421</v>
      </c>
      <c r="I30">
        <v>1.2155737034777101</v>
      </c>
      <c r="J30">
        <v>1.1979566928243399</v>
      </c>
      <c r="K30">
        <v>1.1551725248811999</v>
      </c>
      <c r="L30">
        <v>1.19500606181527</v>
      </c>
      <c r="M30">
        <v>1.1950060630102799</v>
      </c>
      <c r="N30">
        <v>1.1950060630102799</v>
      </c>
      <c r="O30">
        <v>1.07550545551424</v>
      </c>
      <c r="P30">
        <v>0.97773223326341197</v>
      </c>
      <c r="Q30">
        <v>0.94281322563095604</v>
      </c>
      <c r="R30">
        <v>0.92655782548164001</v>
      </c>
      <c r="S30">
        <v>0.90561866470954</v>
      </c>
      <c r="T30">
        <v>0.74550928581215403</v>
      </c>
      <c r="U30">
        <v>0.68250850128463603</v>
      </c>
      <c r="V30">
        <v>0.65000809620155497</v>
      </c>
      <c r="W30">
        <v>0.66075203127306303</v>
      </c>
      <c r="X30">
        <v>0.63576561061646897</v>
      </c>
      <c r="Y30">
        <v>0.59200846201178803</v>
      </c>
      <c r="Z30">
        <v>0.58528109334056599</v>
      </c>
      <c r="AA30">
        <v>0.58089696571267002</v>
      </c>
      <c r="AB30">
        <v>0.58305643391759099</v>
      </c>
      <c r="AC30">
        <v>0.58088085037428805</v>
      </c>
      <c r="AD30">
        <v>0.56792440059467197</v>
      </c>
      <c r="AE30">
        <v>0.54933778426097402</v>
      </c>
      <c r="AF30">
        <v>0.53773205618462205</v>
      </c>
      <c r="AG30">
        <v>0.53031506200953404</v>
      </c>
      <c r="AH30">
        <v>0.52309989066132201</v>
      </c>
      <c r="AI30">
        <v>0.51958915282413898</v>
      </c>
      <c r="AJ30">
        <v>0.51266129762634605</v>
      </c>
      <c r="AK30">
        <v>0.50591575358895402</v>
      </c>
      <c r="AL30">
        <v>0.49934541962610501</v>
      </c>
      <c r="AM30">
        <v>0.49134308919618302</v>
      </c>
      <c r="AN30">
        <v>0.47274335060240102</v>
      </c>
      <c r="AO30">
        <v>0.45981116172756498</v>
      </c>
      <c r="AP30">
        <v>0.43804495247755298</v>
      </c>
      <c r="AQ30">
        <v>0.412059234913151</v>
      </c>
    </row>
    <row r="31" spans="1:43" x14ac:dyDescent="0.25">
      <c r="A31" s="1">
        <v>10958</v>
      </c>
      <c r="B31">
        <v>1</v>
      </c>
      <c r="C31">
        <v>0.99415204700000004</v>
      </c>
      <c r="D31">
        <v>1.05773153701383</v>
      </c>
      <c r="E31">
        <v>1.15627795365034</v>
      </c>
      <c r="F31">
        <v>1.27507363378822</v>
      </c>
      <c r="G31">
        <v>1.2653402482732901</v>
      </c>
      <c r="H31">
        <v>1.24616842525613</v>
      </c>
      <c r="I31">
        <v>1.20896936812059</v>
      </c>
      <c r="J31">
        <v>1.1914480724748799</v>
      </c>
      <c r="K31">
        <v>1.15740669846498</v>
      </c>
      <c r="L31">
        <v>1.1895568859480601</v>
      </c>
      <c r="M31">
        <v>1.1895568871376201</v>
      </c>
      <c r="N31">
        <v>1.1810600523994299</v>
      </c>
      <c r="O31">
        <v>1.06379167856985</v>
      </c>
      <c r="P31">
        <v>0.96770726851510103</v>
      </c>
      <c r="Q31">
        <v>0.93907687674568097</v>
      </c>
      <c r="R31">
        <v>0.91748890233015201</v>
      </c>
      <c r="S31">
        <v>0.89687117429098995</v>
      </c>
      <c r="T31">
        <v>0.73425167504475497</v>
      </c>
      <c r="U31">
        <v>0.66936431773229399</v>
      </c>
      <c r="V31">
        <v>0.64934059809919797</v>
      </c>
      <c r="W31">
        <v>0.66281239411247395</v>
      </c>
      <c r="X31">
        <v>0.62349301539612501</v>
      </c>
      <c r="Y31">
        <v>0.58608343322537104</v>
      </c>
      <c r="Z31">
        <v>0.58166016192063597</v>
      </c>
      <c r="AA31">
        <v>0.57730315737198701</v>
      </c>
      <c r="AB31">
        <v>0.58159537401807104</v>
      </c>
      <c r="AC31">
        <v>0.57941711439504495</v>
      </c>
      <c r="AD31">
        <v>0.56212108128518501</v>
      </c>
      <c r="AE31">
        <v>0.54582771674874597</v>
      </c>
      <c r="AF31">
        <v>0.53621807319478398</v>
      </c>
      <c r="AG31">
        <v>0.52694094339793596</v>
      </c>
      <c r="AH31">
        <v>0.51977167842816896</v>
      </c>
      <c r="AI31">
        <v>0.51628327758784998</v>
      </c>
      <c r="AJ31">
        <v>0.50939950072544005</v>
      </c>
      <c r="AK31">
        <v>0.50102121916859299</v>
      </c>
      <c r="AL31">
        <v>0.496156935920265</v>
      </c>
      <c r="AM31">
        <v>0.486615456497835</v>
      </c>
      <c r="AN31">
        <v>0.46978284635210399</v>
      </c>
      <c r="AO31">
        <v>0.455503732376982</v>
      </c>
      <c r="AP31">
        <v>0.43400503074209301</v>
      </c>
      <c r="AQ31">
        <v>0.40710894432379402</v>
      </c>
    </row>
    <row r="32" spans="1:43" x14ac:dyDescent="0.25">
      <c r="A32" s="1">
        <v>10989</v>
      </c>
      <c r="B32">
        <v>1</v>
      </c>
      <c r="C32">
        <v>1</v>
      </c>
      <c r="D32">
        <v>1.0701754379999999</v>
      </c>
      <c r="E32">
        <v>1.17786604830839</v>
      </c>
      <c r="F32">
        <v>1.2931816067786199</v>
      </c>
      <c r="G32">
        <v>1.26310761586315</v>
      </c>
      <c r="H32">
        <v>1.2248316266233199</v>
      </c>
      <c r="I32">
        <v>1.20681939725233</v>
      </c>
      <c r="J32">
        <v>1.1805841922821201</v>
      </c>
      <c r="K32">
        <v>1.1722112542542</v>
      </c>
      <c r="L32">
        <v>1.1887212730424299</v>
      </c>
      <c r="M32">
        <v>1.1972121402973499</v>
      </c>
      <c r="N32">
        <v>1.17998606658602</v>
      </c>
      <c r="O32">
        <v>1.04608693764265</v>
      </c>
      <c r="P32">
        <v>0.96613124816129303</v>
      </c>
      <c r="Q32">
        <v>0.93754748421170497</v>
      </c>
      <c r="R32">
        <v>0.91599466824561904</v>
      </c>
      <c r="S32">
        <v>0.89541051850032405</v>
      </c>
      <c r="T32">
        <v>0.73305586343690798</v>
      </c>
      <c r="U32">
        <v>0.65804549630526998</v>
      </c>
      <c r="V32">
        <v>0.649715806378665</v>
      </c>
      <c r="W32">
        <v>0.66325155147859904</v>
      </c>
      <c r="X32">
        <v>0.60962695850515503</v>
      </c>
      <c r="Y32">
        <v>0.58322578955637305</v>
      </c>
      <c r="Z32">
        <v>0.58102493746529005</v>
      </c>
      <c r="AA32">
        <v>0.57447202492069405</v>
      </c>
      <c r="AB32">
        <v>0.57874319225554605</v>
      </c>
      <c r="AC32">
        <v>0.57657561496021303</v>
      </c>
      <c r="AD32">
        <v>0.55936440272824195</v>
      </c>
      <c r="AE32">
        <v>0.53909757657486301</v>
      </c>
      <c r="AF32">
        <v>0.53155774978242398</v>
      </c>
      <c r="AG32">
        <v>0.52605887628885695</v>
      </c>
      <c r="AH32">
        <v>0.51708176205199596</v>
      </c>
      <c r="AI32">
        <v>0.51361141434334301</v>
      </c>
      <c r="AJ32">
        <v>0.50676326232330204</v>
      </c>
      <c r="AK32">
        <v>0.49842833995222702</v>
      </c>
      <c r="AL32">
        <v>0.49358923028628399</v>
      </c>
      <c r="AM32">
        <v>0.48409712981776098</v>
      </c>
      <c r="AN32">
        <v>0.467351631601294</v>
      </c>
      <c r="AO32">
        <v>0.45030537154460099</v>
      </c>
      <c r="AP32">
        <v>0.43049721682834102</v>
      </c>
      <c r="AQ32">
        <v>0.40389345615559602</v>
      </c>
    </row>
    <row r="33" spans="1:43" x14ac:dyDescent="0.25">
      <c r="A33" s="1">
        <v>11017</v>
      </c>
      <c r="B33">
        <v>1</v>
      </c>
      <c r="C33">
        <v>1.005847953</v>
      </c>
      <c r="D33">
        <v>1.08276573639865</v>
      </c>
      <c r="E33">
        <v>1.1931112891250699</v>
      </c>
      <c r="F33">
        <v>1.31157624084222</v>
      </c>
      <c r="G33">
        <v>1.2496120083201201</v>
      </c>
      <c r="H33">
        <v>1.21202969224284</v>
      </c>
      <c r="I33">
        <v>1.20318276027114</v>
      </c>
      <c r="J33">
        <v>1.1770266126286599</v>
      </c>
      <c r="K33">
        <v>1.1770266126286599</v>
      </c>
      <c r="L33">
        <v>1.19372202655878</v>
      </c>
      <c r="M33">
        <v>1.18513409903154</v>
      </c>
      <c r="N33">
        <v>1.17666885682147</v>
      </c>
      <c r="O33">
        <v>1.0348009791569199</v>
      </c>
      <c r="P33">
        <v>0.96275787318336903</v>
      </c>
      <c r="Q33">
        <v>0.93427391322445597</v>
      </c>
      <c r="R33">
        <v>0.91279635176465201</v>
      </c>
      <c r="S33">
        <v>0.89741214320936602</v>
      </c>
      <c r="T33">
        <v>0.72883748635491097</v>
      </c>
      <c r="U33">
        <v>0.66103865100815895</v>
      </c>
      <c r="V33">
        <v>0.65259985869197401</v>
      </c>
      <c r="W33">
        <v>0.66082590666737995</v>
      </c>
      <c r="X33">
        <v>0.59896135388555605</v>
      </c>
      <c r="Y33">
        <v>0.58497781943453098</v>
      </c>
      <c r="Z33">
        <v>0.58052931816806097</v>
      </c>
      <c r="AA33">
        <v>0.57176661242072202</v>
      </c>
      <c r="AB33">
        <v>0.57601766516513997</v>
      </c>
      <c r="AC33">
        <v>0.57386029583547904</v>
      </c>
      <c r="AD33">
        <v>0.55458886830716603</v>
      </c>
      <c r="AE33">
        <v>0.53656973525171903</v>
      </c>
      <c r="AF33">
        <v>0.530941381111529</v>
      </c>
      <c r="AG33">
        <v>0.521755544101146</v>
      </c>
      <c r="AH33">
        <v>0.51465682878594399</v>
      </c>
      <c r="AI33">
        <v>0.50947571981967699</v>
      </c>
      <c r="AJ33">
        <v>0.50439788893332005</v>
      </c>
      <c r="AK33">
        <v>0.49610187073121298</v>
      </c>
      <c r="AL33">
        <v>0.49128534814307501</v>
      </c>
      <c r="AM33">
        <v>0.47868828824920501</v>
      </c>
      <c r="AN33">
        <v>0.46522518014219599</v>
      </c>
      <c r="AO33">
        <v>0.446842422176565</v>
      </c>
      <c r="AP33">
        <v>0.42593751296968002</v>
      </c>
      <c r="AQ33">
        <v>0.39976258241672302</v>
      </c>
    </row>
    <row r="34" spans="1:43" x14ac:dyDescent="0.25">
      <c r="A34" s="1">
        <v>11048</v>
      </c>
      <c r="B34">
        <v>1</v>
      </c>
      <c r="C34">
        <v>1.0058823530000001</v>
      </c>
      <c r="D34">
        <v>1.08325791768687</v>
      </c>
      <c r="E34">
        <v>1.19436129433208</v>
      </c>
      <c r="F34">
        <v>1.31379742495964</v>
      </c>
      <c r="G34">
        <v>1.2408086785446399</v>
      </c>
      <c r="H34">
        <v>1.2034911242653801</v>
      </c>
      <c r="I34">
        <v>1.20349112546887</v>
      </c>
      <c r="J34">
        <v>1.1595680909283701</v>
      </c>
      <c r="K34">
        <v>1.16773406395499</v>
      </c>
      <c r="L34">
        <v>1.1842976686762801</v>
      </c>
      <c r="M34">
        <v>1.1757775422791901</v>
      </c>
      <c r="N34">
        <v>1.15898072058257</v>
      </c>
      <c r="O34">
        <v>1.0120676707764</v>
      </c>
      <c r="P34">
        <v>0.93616259648023903</v>
      </c>
      <c r="Q34">
        <v>0.92527698487148802</v>
      </c>
      <c r="R34">
        <v>0.90400624935310803</v>
      </c>
      <c r="S34">
        <v>0.87861281415347303</v>
      </c>
      <c r="T34">
        <v>0.70577094949180197</v>
      </c>
      <c r="U34">
        <v>0.657430473276847</v>
      </c>
      <c r="V34">
        <v>0.64619234493290401</v>
      </c>
      <c r="W34">
        <v>0.65162253248281199</v>
      </c>
      <c r="X34">
        <v>0.59087805910472602</v>
      </c>
      <c r="Y34">
        <v>0.57942693331449702</v>
      </c>
      <c r="Z34">
        <v>0.57281750009735299</v>
      </c>
      <c r="AA34">
        <v>0.56635715320465996</v>
      </c>
      <c r="AB34">
        <v>0.57056798692273702</v>
      </c>
      <c r="AC34">
        <v>0.56843102837109105</v>
      </c>
      <c r="AD34">
        <v>0.54722091584727595</v>
      </c>
      <c r="AE34">
        <v>0.52753670970584898</v>
      </c>
      <c r="AF34">
        <v>0.52570498460906401</v>
      </c>
      <c r="AG34">
        <v>0.51660974269355298</v>
      </c>
      <c r="AH34">
        <v>0.50958103828609103</v>
      </c>
      <c r="AI34">
        <v>0.50445102788142704</v>
      </c>
      <c r="AJ34">
        <v>0.49774736001167302</v>
      </c>
      <c r="AK34">
        <v>0.491219525830971</v>
      </c>
      <c r="AL34">
        <v>0.48486069741982102</v>
      </c>
      <c r="AM34">
        <v>0.472468091944094</v>
      </c>
      <c r="AN34">
        <v>0.45922132262251097</v>
      </c>
      <c r="AO34">
        <v>0.44113078585162002</v>
      </c>
      <c r="AP34">
        <v>0.41798106491904302</v>
      </c>
      <c r="AQ34">
        <v>0.39366637699574403</v>
      </c>
    </row>
    <row r="35" spans="1:43" x14ac:dyDescent="0.25">
      <c r="A35" s="1">
        <v>11078</v>
      </c>
      <c r="B35">
        <v>1</v>
      </c>
      <c r="C35">
        <v>0.99408284000000002</v>
      </c>
      <c r="D35">
        <v>1.08179603065367</v>
      </c>
      <c r="E35">
        <v>1.19346529892729</v>
      </c>
      <c r="F35">
        <v>1.3050843570266799</v>
      </c>
      <c r="G35">
        <v>1.2325796699451601</v>
      </c>
      <c r="H35">
        <v>1.18624208832194</v>
      </c>
      <c r="I35">
        <v>1.1948380457071901</v>
      </c>
      <c r="J35">
        <v>1.1425093703061799</v>
      </c>
      <c r="K35">
        <v>1.1504989474728</v>
      </c>
      <c r="L35">
        <v>1.1829073695816501</v>
      </c>
      <c r="M35">
        <v>1.1657637852524201</v>
      </c>
      <c r="N35">
        <v>1.14078313204515</v>
      </c>
      <c r="O35">
        <v>0.997188052343426</v>
      </c>
      <c r="P35">
        <v>0.91666976301583103</v>
      </c>
      <c r="Q35">
        <v>0.91140154638738802</v>
      </c>
      <c r="R35">
        <v>0.89577751909668901</v>
      </c>
      <c r="S35">
        <v>0.86558277051716503</v>
      </c>
      <c r="T35">
        <v>0.70093387421483799</v>
      </c>
      <c r="U35">
        <v>0.64012225946411205</v>
      </c>
      <c r="V35">
        <v>0.637432669288722</v>
      </c>
      <c r="W35">
        <v>0.64543391602086797</v>
      </c>
      <c r="X35">
        <v>0.585266347567305</v>
      </c>
      <c r="Y35">
        <v>0.57165550224782002</v>
      </c>
      <c r="Z35">
        <v>0.56732477793176705</v>
      </c>
      <c r="AA35">
        <v>0.56305917866075295</v>
      </c>
      <c r="AB35">
        <v>0.56516014558563399</v>
      </c>
      <c r="AC35">
        <v>0.56092673665334503</v>
      </c>
      <c r="AD35">
        <v>0.54007444227774304</v>
      </c>
      <c r="AE35">
        <v>0.52071693479566405</v>
      </c>
      <c r="AF35">
        <v>0.51891514537143202</v>
      </c>
      <c r="AG35">
        <v>0.50996833268124298</v>
      </c>
      <c r="AH35">
        <v>0.50478221380178701</v>
      </c>
      <c r="AI35">
        <v>0.49800661351150699</v>
      </c>
      <c r="AJ35">
        <v>0.49305952786437102</v>
      </c>
      <c r="AK35">
        <v>0.48659317344907399</v>
      </c>
      <c r="AL35">
        <v>0.47871949787965801</v>
      </c>
      <c r="AM35">
        <v>0.46499823809052299</v>
      </c>
      <c r="AN35">
        <v>0.453481253799148</v>
      </c>
      <c r="AO35">
        <v>0.43567081202076102</v>
      </c>
      <c r="AP35">
        <v>0.41160759819124698</v>
      </c>
      <c r="AQ35">
        <v>0.38666168298720399</v>
      </c>
    </row>
    <row r="36" spans="1:43" x14ac:dyDescent="0.25">
      <c r="A36" s="1">
        <v>11109</v>
      </c>
      <c r="B36">
        <v>1</v>
      </c>
      <c r="C36">
        <v>1.0058823530000001</v>
      </c>
      <c r="D36">
        <v>1.10111381715262</v>
      </c>
      <c r="E36">
        <v>1.2162629751640299</v>
      </c>
      <c r="F36">
        <v>1.31391912791053</v>
      </c>
      <c r="G36">
        <v>1.2409236202204299</v>
      </c>
      <c r="H36">
        <v>1.19427235625571</v>
      </c>
      <c r="I36">
        <v>1.20292650398982</v>
      </c>
      <c r="J36">
        <v>1.14146310418452</v>
      </c>
      <c r="K36">
        <v>1.16524358628268</v>
      </c>
      <c r="L36">
        <v>1.1900360033096</v>
      </c>
      <c r="M36">
        <v>1.1727891054525299</v>
      </c>
      <c r="N36">
        <v>1.1392808447941201</v>
      </c>
      <c r="O36">
        <v>0.98895906716791404</v>
      </c>
      <c r="P36">
        <v>0.91615226556890805</v>
      </c>
      <c r="Q36">
        <v>0.91615226556890805</v>
      </c>
      <c r="R36">
        <v>0.89521164130887299</v>
      </c>
      <c r="S36">
        <v>0.86520454635659205</v>
      </c>
      <c r="T36">
        <v>0.706193981758378</v>
      </c>
      <c r="U36">
        <v>0.64170138062328597</v>
      </c>
      <c r="V36">
        <v>0.64438632272825003</v>
      </c>
      <c r="W36">
        <v>0.64709382849711805</v>
      </c>
      <c r="X36">
        <v>0.58702604709084005</v>
      </c>
      <c r="Y36">
        <v>0.575693497511231</v>
      </c>
      <c r="Z36">
        <v>0.56915152558225302</v>
      </c>
      <c r="AA36">
        <v>0.56488821924442301</v>
      </c>
      <c r="AB36">
        <v>0.56908813152076498</v>
      </c>
      <c r="AC36">
        <v>0.56269388345305205</v>
      </c>
      <c r="AD36">
        <v>0.54185336983462096</v>
      </c>
      <c r="AE36">
        <v>0.52443665391120498</v>
      </c>
      <c r="AF36">
        <v>0.52262199348141203</v>
      </c>
      <c r="AG36">
        <v>0.51361126961806303</v>
      </c>
      <c r="AH36">
        <v>0.50838810392057299</v>
      </c>
      <c r="AI36">
        <v>0.50156410241989402</v>
      </c>
      <c r="AJ36">
        <v>0.496581677478377</v>
      </c>
      <c r="AK36">
        <v>0.490069130937341</v>
      </c>
      <c r="AL36">
        <v>0.482139210103813</v>
      </c>
      <c r="AM36">
        <v>0.46831993308321002</v>
      </c>
      <c r="AN36">
        <v>0.45527077090312501</v>
      </c>
      <c r="AO36">
        <v>0.43744390314286902</v>
      </c>
      <c r="AP36">
        <v>0.41335278953501298</v>
      </c>
      <c r="AQ36">
        <v>0.38836992839739198</v>
      </c>
    </row>
    <row r="37" spans="1:43" x14ac:dyDescent="0.25">
      <c r="A37" s="1">
        <v>11139</v>
      </c>
      <c r="B37">
        <v>1</v>
      </c>
      <c r="C37">
        <v>1.01754386</v>
      </c>
      <c r="D37">
        <v>1.1205096065267299</v>
      </c>
      <c r="E37">
        <v>1.23181850857197</v>
      </c>
      <c r="F37">
        <v>1.3133359103817499</v>
      </c>
      <c r="G37">
        <v>1.24094731589304</v>
      </c>
      <c r="H37">
        <v>1.21316491292799</v>
      </c>
      <c r="I37">
        <v>1.204309694674</v>
      </c>
      <c r="J37">
        <v>1.1519484022398201</v>
      </c>
      <c r="K37">
        <v>1.1759473280544499</v>
      </c>
      <c r="L37">
        <v>1.2009674842707501</v>
      </c>
      <c r="M37">
        <v>1.1748594960044101</v>
      </c>
      <c r="N37">
        <v>1.12486547547277</v>
      </c>
      <c r="O37">
        <v>1.0024311384731299</v>
      </c>
      <c r="P37">
        <v>0.92863252795582996</v>
      </c>
      <c r="Q37">
        <v>0.92332605610218699</v>
      </c>
      <c r="R37">
        <v>0.89709520215170901</v>
      </c>
      <c r="S37">
        <v>0.86735723809811205</v>
      </c>
      <c r="T37">
        <v>0.71429419715223896</v>
      </c>
      <c r="U37">
        <v>0.64611156885263799</v>
      </c>
      <c r="V37">
        <v>0.65147348917298797</v>
      </c>
      <c r="W37">
        <v>0.65419932005050996</v>
      </c>
      <c r="X37">
        <v>0.59647585071125397</v>
      </c>
      <c r="Y37">
        <v>0.58265787683825598</v>
      </c>
      <c r="Z37">
        <v>0.57606174976574998</v>
      </c>
      <c r="AA37">
        <v>0.57391226636425596</v>
      </c>
      <c r="AB37">
        <v>0.57817927192558705</v>
      </c>
      <c r="AC37">
        <v>0.56735194575373804</v>
      </c>
      <c r="AD37">
        <v>0.548579271244931</v>
      </c>
      <c r="AE37">
        <v>0.53296135544024703</v>
      </c>
      <c r="AF37">
        <v>0.52927304061571601</v>
      </c>
      <c r="AG37">
        <v>0.52017900189708799</v>
      </c>
      <c r="AH37">
        <v>0.51666427878476695</v>
      </c>
      <c r="AI37">
        <v>0.50972918768687303</v>
      </c>
      <c r="AJ37">
        <v>0.50297780726516805</v>
      </c>
      <c r="AK37">
        <v>0.49640293418126802</v>
      </c>
      <c r="AL37">
        <v>0.48679513580746497</v>
      </c>
      <c r="AM37">
        <v>0.47447120817078098</v>
      </c>
      <c r="AN37">
        <v>0.46129145228282098</v>
      </c>
      <c r="AO37">
        <v>0.44189781767170599</v>
      </c>
      <c r="AP37">
        <v>0.41770168322158802</v>
      </c>
      <c r="AQ37">
        <v>0.39259393161133299</v>
      </c>
    </row>
    <row r="38" spans="1:43" x14ac:dyDescent="0.25">
      <c r="A38" s="1">
        <v>11170</v>
      </c>
      <c r="B38">
        <v>1</v>
      </c>
      <c r="C38">
        <v>1.040462427</v>
      </c>
      <c r="D38">
        <v>1.13448011433146</v>
      </c>
      <c r="E38">
        <v>1.24717681517441</v>
      </c>
      <c r="F38">
        <v>1.2930289053614901</v>
      </c>
      <c r="G38">
        <v>1.2634175555546301</v>
      </c>
      <c r="H38">
        <v>1.23513208751582</v>
      </c>
      <c r="I38">
        <v>1.2171009623309399</v>
      </c>
      <c r="J38">
        <v>1.16456422968867</v>
      </c>
      <c r="K38">
        <v>1.19669013959366</v>
      </c>
      <c r="L38">
        <v>1.22215163223097</v>
      </c>
      <c r="M38">
        <v>1.2044392904965</v>
      </c>
      <c r="N38">
        <v>1.1442173259716799</v>
      </c>
      <c r="O38">
        <v>1.0118928738842901</v>
      </c>
      <c r="P38">
        <v>0.95019208965643698</v>
      </c>
      <c r="Q38">
        <v>0.933809466765676</v>
      </c>
      <c r="R38">
        <v>0.91270642708766003</v>
      </c>
      <c r="S38">
        <v>0.82698261804543605</v>
      </c>
      <c r="T38">
        <v>0.72674230088201597</v>
      </c>
      <c r="U38">
        <v>0.65472279293267899</v>
      </c>
      <c r="V38">
        <v>0.67350582283635196</v>
      </c>
      <c r="W38">
        <v>0.66213863604113399</v>
      </c>
      <c r="X38">
        <v>0.61268429786800105</v>
      </c>
      <c r="Y38">
        <v>0.59375968566955595</v>
      </c>
      <c r="Z38">
        <v>0.59153586683114401</v>
      </c>
      <c r="AA38">
        <v>0.58932864420673003</v>
      </c>
      <c r="AB38">
        <v>0.59151945694036701</v>
      </c>
      <c r="AC38">
        <v>0.57827648443873803</v>
      </c>
      <c r="AD38">
        <v>0.55928200156317698</v>
      </c>
      <c r="AE38">
        <v>0.54544817076230601</v>
      </c>
      <c r="AF38">
        <v>0.54168645908933899</v>
      </c>
      <c r="AG38">
        <v>0.53426609616857701</v>
      </c>
      <c r="AH38">
        <v>0.52704628433254397</v>
      </c>
      <c r="AI38">
        <v>0.52177582148921797</v>
      </c>
      <c r="AJ38">
        <v>0.51488769137970003</v>
      </c>
      <c r="AK38">
        <v>0.50817905745909098</v>
      </c>
      <c r="AL38">
        <v>0.50000897636188202</v>
      </c>
      <c r="AM38">
        <v>0.48576821420600202</v>
      </c>
      <c r="AN38">
        <v>0.47231617120160002</v>
      </c>
      <c r="AO38">
        <v>0.45110436693602501</v>
      </c>
      <c r="AP38">
        <v>0.42654567635742102</v>
      </c>
      <c r="AQ38">
        <v>0.40104566296710498</v>
      </c>
    </row>
    <row r="39" spans="1:43" x14ac:dyDescent="0.25">
      <c r="A39" s="1">
        <v>11201</v>
      </c>
      <c r="B39">
        <v>1</v>
      </c>
      <c r="C39">
        <v>1.046242774</v>
      </c>
      <c r="D39">
        <v>1.13501488726985</v>
      </c>
      <c r="E39">
        <v>1.2552813655039099</v>
      </c>
      <c r="F39">
        <v>1.2831765079358799</v>
      </c>
      <c r="G39">
        <v>1.2637344385450699</v>
      </c>
      <c r="H39">
        <v>1.2354418761108501</v>
      </c>
      <c r="I39">
        <v>1.2083884046417299</v>
      </c>
      <c r="J39">
        <v>1.16523167555928</v>
      </c>
      <c r="K39">
        <v>1.19737599776421</v>
      </c>
      <c r="L39">
        <v>1.2228520831287399</v>
      </c>
      <c r="M39">
        <v>1.2051295899324199</v>
      </c>
      <c r="N39">
        <v>1.12765697257595</v>
      </c>
      <c r="O39">
        <v>1.00656629133547</v>
      </c>
      <c r="P39">
        <v>0.95776307769814795</v>
      </c>
      <c r="Q39">
        <v>0.93561826692437799</v>
      </c>
      <c r="R39">
        <v>0.91447435040490999</v>
      </c>
      <c r="S39">
        <v>0.80837511496032199</v>
      </c>
      <c r="T39">
        <v>0.71633240396303</v>
      </c>
      <c r="U39">
        <v>0.65265841242005695</v>
      </c>
      <c r="V39">
        <v>0.67130579525911105</v>
      </c>
      <c r="W39">
        <v>0.65720273257607298</v>
      </c>
      <c r="X39">
        <v>0.61393012427496696</v>
      </c>
      <c r="Y39">
        <v>0.594967030950597</v>
      </c>
      <c r="Z39">
        <v>0.59051034889477905</v>
      </c>
      <c r="AA39">
        <v>0.59051034948528902</v>
      </c>
      <c r="AB39">
        <v>0.59270555517521095</v>
      </c>
      <c r="AC39">
        <v>0.58164761655339003</v>
      </c>
      <c r="AD39">
        <v>0.56034184283807797</v>
      </c>
      <c r="AE39">
        <v>0.54846180344654405</v>
      </c>
      <c r="AF39">
        <v>0.54276842768660405</v>
      </c>
      <c r="AG39">
        <v>0.53533324327727505</v>
      </c>
      <c r="AH39">
        <v>0.52990756858667198</v>
      </c>
      <c r="AI39">
        <v>0.52281850434728006</v>
      </c>
      <c r="AJ39">
        <v>0.51591660944665096</v>
      </c>
      <c r="AK39">
        <v>0.51087507956197098</v>
      </c>
      <c r="AL39">
        <v>0.50098717515881197</v>
      </c>
      <c r="AM39">
        <v>0.48354774796616301</v>
      </c>
      <c r="AN39">
        <v>0.47171783354819202</v>
      </c>
      <c r="AO39">
        <v>0.45059613922709801</v>
      </c>
      <c r="AP39">
        <v>0.42484778847849203</v>
      </c>
      <c r="AQ39">
        <v>0.40188304317829499</v>
      </c>
    </row>
    <row r="40" spans="1:43" x14ac:dyDescent="0.25">
      <c r="A40" s="1">
        <v>11231</v>
      </c>
      <c r="B40">
        <v>1</v>
      </c>
      <c r="C40">
        <v>1.040462427</v>
      </c>
      <c r="D40">
        <v>1.1407479609165601</v>
      </c>
      <c r="E40">
        <v>1.26242774265383</v>
      </c>
      <c r="F40">
        <v>1.28126994886092</v>
      </c>
      <c r="G40">
        <v>1.2424435858812199</v>
      </c>
      <c r="H40">
        <v>1.2333079714984001</v>
      </c>
      <c r="I40">
        <v>1.20630122786704</v>
      </c>
      <c r="J40">
        <v>1.1546026036432699</v>
      </c>
      <c r="K40">
        <v>1.1941437894587399</v>
      </c>
      <c r="L40">
        <v>1.19414379065288</v>
      </c>
      <c r="M40">
        <v>1.20261289605081</v>
      </c>
      <c r="N40">
        <v>1.10812188227427</v>
      </c>
      <c r="O40">
        <v>1.0053821059830499</v>
      </c>
      <c r="P40">
        <v>0.95054308256873399</v>
      </c>
      <c r="Q40">
        <v>0.93415440902633895</v>
      </c>
      <c r="R40">
        <v>0.913043574042671</v>
      </c>
      <c r="S40">
        <v>0.79702146169759003</v>
      </c>
      <c r="T40">
        <v>0.69544029532319895</v>
      </c>
      <c r="U40">
        <v>0.65008549297051099</v>
      </c>
      <c r="V40">
        <v>0.66600595342583202</v>
      </c>
      <c r="W40">
        <v>0.65207277521118101</v>
      </c>
      <c r="X40">
        <v>0.60664147474306096</v>
      </c>
      <c r="Y40">
        <v>0.59269569356108198</v>
      </c>
      <c r="Z40">
        <v>0.58825602526915199</v>
      </c>
      <c r="AA40">
        <v>0.59044285116017803</v>
      </c>
      <c r="AB40">
        <v>0.58823970636060097</v>
      </c>
      <c r="AC40">
        <v>0.57730588317218201</v>
      </c>
      <c r="AD40">
        <v>0.55834328135980205</v>
      </c>
      <c r="AE40">
        <v>0.54650561429757505</v>
      </c>
      <c r="AF40">
        <v>0.53894152190302502</v>
      </c>
      <c r="AG40">
        <v>0.53342334924288004</v>
      </c>
      <c r="AH40">
        <v>0.52621492534495995</v>
      </c>
      <c r="AI40">
        <v>0.51919872651576504</v>
      </c>
      <c r="AJ40">
        <v>0.51407505438064505</v>
      </c>
      <c r="AK40">
        <v>0.50737700856347701</v>
      </c>
      <c r="AL40">
        <v>0.49921982214271099</v>
      </c>
      <c r="AM40">
        <v>0.48184191673300603</v>
      </c>
      <c r="AN40">
        <v>0.468580212496646</v>
      </c>
      <c r="AO40">
        <v>0.44766145260854801</v>
      </c>
      <c r="AP40">
        <v>0.42215367752221</v>
      </c>
      <c r="AQ40">
        <v>0.39825818658862799</v>
      </c>
    </row>
    <row r="41" spans="1:43" x14ac:dyDescent="0.25">
      <c r="A41" s="1">
        <v>11262</v>
      </c>
      <c r="B41">
        <v>1</v>
      </c>
      <c r="C41">
        <v>1.046242774</v>
      </c>
      <c r="D41">
        <v>1.1476966187832101</v>
      </c>
      <c r="E41">
        <v>1.2709392083345299</v>
      </c>
      <c r="F41">
        <v>1.28049514351228</v>
      </c>
      <c r="G41">
        <v>1.2513929808105</v>
      </c>
      <c r="H41">
        <v>1.2328538253075001</v>
      </c>
      <c r="I41">
        <v>1.2058570264831401</v>
      </c>
      <c r="J41">
        <v>1.1541774394616</v>
      </c>
      <c r="K41">
        <v>1.20160939086255</v>
      </c>
      <c r="L41">
        <v>1.20160939206416</v>
      </c>
      <c r="M41">
        <v>1.20160939206416</v>
      </c>
      <c r="N41">
        <v>1.09003137691511</v>
      </c>
      <c r="O41">
        <v>0.99028994370484402</v>
      </c>
      <c r="P41">
        <v>0.94878078504609098</v>
      </c>
      <c r="Q41">
        <v>0.93242249594319404</v>
      </c>
      <c r="R41">
        <v>0.91135080023987602</v>
      </c>
      <c r="S41">
        <v>0.775403442129875</v>
      </c>
      <c r="T41">
        <v>0.69338961634104501</v>
      </c>
      <c r="U41">
        <v>0.65118329132545905</v>
      </c>
      <c r="V41">
        <v>0.66986477815586598</v>
      </c>
      <c r="W41">
        <v>0.64442687622239603</v>
      </c>
      <c r="X41">
        <v>0.60251293202656797</v>
      </c>
      <c r="Y41">
        <v>0.591014593307161</v>
      </c>
      <c r="Z41">
        <v>0.58437397993241902</v>
      </c>
      <c r="AA41">
        <v>0.58870267642636198</v>
      </c>
      <c r="AB41">
        <v>0.58650602481559699</v>
      </c>
      <c r="AC41">
        <v>0.57342410646509701</v>
      </c>
      <c r="AD41">
        <v>0.55674267796551502</v>
      </c>
      <c r="AE41">
        <v>0.54493894595849901</v>
      </c>
      <c r="AF41">
        <v>0.53551093600185196</v>
      </c>
      <c r="AG41">
        <v>0.52822507248620199</v>
      </c>
      <c r="AH41">
        <v>0.52467993745246799</v>
      </c>
      <c r="AI41">
        <v>0.51768420512799496</v>
      </c>
      <c r="AJ41">
        <v>0.51087257019607801</v>
      </c>
      <c r="AK41">
        <v>0.50589653904637299</v>
      </c>
      <c r="AL41">
        <v>0.49613647745358003</v>
      </c>
      <c r="AM41">
        <v>0.47735528567458801</v>
      </c>
      <c r="AN41">
        <v>0.46574786251639799</v>
      </c>
      <c r="AO41">
        <v>0.44363520379980198</v>
      </c>
      <c r="AP41">
        <v>0.418500064683831</v>
      </c>
      <c r="AQ41">
        <v>0.39493839930261398</v>
      </c>
    </row>
    <row r="42" spans="1:43" x14ac:dyDescent="0.25">
      <c r="A42" s="1">
        <v>11292</v>
      </c>
      <c r="B42">
        <v>1</v>
      </c>
      <c r="C42">
        <v>1.0520231200000001</v>
      </c>
      <c r="D42">
        <v>1.16107429750937</v>
      </c>
      <c r="E42">
        <v>1.27955126626385</v>
      </c>
      <c r="F42">
        <v>1.27955126754341</v>
      </c>
      <c r="G42">
        <v>1.25047055656845</v>
      </c>
      <c r="H42">
        <v>1.22268232225592</v>
      </c>
      <c r="I42">
        <v>1.20496228813932</v>
      </c>
      <c r="J42">
        <v>1.1619279203615001</v>
      </c>
      <c r="K42">
        <v>1.20199440197662</v>
      </c>
      <c r="L42">
        <v>1.2019944031786201</v>
      </c>
      <c r="M42">
        <v>1.2019944031786201</v>
      </c>
      <c r="N42">
        <v>1.0817949616587601</v>
      </c>
      <c r="O42">
        <v>0.98344996612778002</v>
      </c>
      <c r="P42">
        <v>0.94832675375425202</v>
      </c>
      <c r="Q42">
        <v>0.93197629277693605</v>
      </c>
      <c r="R42">
        <v>0.91091468076141102</v>
      </c>
      <c r="S42">
        <v>0.74986898962385296</v>
      </c>
      <c r="T42">
        <v>0.68649977942321305</v>
      </c>
      <c r="U42">
        <v>0.65380931347486904</v>
      </c>
      <c r="V42">
        <v>0.66461607858159699</v>
      </c>
      <c r="W42">
        <v>0.63948353849302397</v>
      </c>
      <c r="X42">
        <v>0.59547050010777103</v>
      </c>
      <c r="Y42">
        <v>0.58870379009580798</v>
      </c>
      <c r="Z42">
        <v>0.58429402429237998</v>
      </c>
      <c r="AA42">
        <v>0.58646612096745399</v>
      </c>
      <c r="AB42">
        <v>0.58427781471224505</v>
      </c>
      <c r="AC42">
        <v>0.57124559621376203</v>
      </c>
      <c r="AD42">
        <v>0.55255028620767199</v>
      </c>
      <c r="AE42">
        <v>0.54087668837048097</v>
      </c>
      <c r="AF42">
        <v>0.53341631995661098</v>
      </c>
      <c r="AG42">
        <v>0.52615895462017104</v>
      </c>
      <c r="AH42">
        <v>0.522627686150544</v>
      </c>
      <c r="AI42">
        <v>0.51565931717607905</v>
      </c>
      <c r="AJ42">
        <v>0.50887432550924605</v>
      </c>
      <c r="AK42">
        <v>0.50226556853736504</v>
      </c>
      <c r="AL42">
        <v>0.49421644084932398</v>
      </c>
      <c r="AM42">
        <v>0.47550793184478202</v>
      </c>
      <c r="AN42">
        <v>0.46250011612772601</v>
      </c>
      <c r="AO42">
        <v>0.44060661909305598</v>
      </c>
      <c r="AP42">
        <v>0.41446893825459202</v>
      </c>
      <c r="AQ42">
        <v>0.39125867812680398</v>
      </c>
    </row>
    <row r="43" spans="1:43" x14ac:dyDescent="0.25">
      <c r="A43" s="1">
        <v>11323</v>
      </c>
      <c r="B43">
        <v>1</v>
      </c>
      <c r="C43">
        <v>1.063953487</v>
      </c>
      <c r="D43">
        <v>1.16307958841867</v>
      </c>
      <c r="E43">
        <v>1.282574066649</v>
      </c>
      <c r="F43">
        <v>1.2727834259272901</v>
      </c>
      <c r="G43">
        <v>1.25349882748482</v>
      </c>
      <c r="H43">
        <v>1.2160809523742699</v>
      </c>
      <c r="I43">
        <v>1.19845659028743</v>
      </c>
      <c r="J43">
        <v>1.1642149729084501</v>
      </c>
      <c r="K43">
        <v>1.1965542791343899</v>
      </c>
      <c r="L43">
        <v>1.1965542803309399</v>
      </c>
      <c r="M43">
        <v>1.1880074642138001</v>
      </c>
      <c r="N43">
        <v>1.07004927644619</v>
      </c>
      <c r="O43">
        <v>0.97339966400039102</v>
      </c>
      <c r="P43">
        <v>0.94460085816800698</v>
      </c>
      <c r="Q43">
        <v>0.92288589567240698</v>
      </c>
      <c r="R43">
        <v>0.902146886884587</v>
      </c>
      <c r="S43">
        <v>0.73857080238427097</v>
      </c>
      <c r="T43">
        <v>0.67330175474888299</v>
      </c>
      <c r="U43">
        <v>0.65316024853409305</v>
      </c>
      <c r="V43">
        <v>0.666711290403322</v>
      </c>
      <c r="W43">
        <v>0.62716062123254401</v>
      </c>
      <c r="X43">
        <v>0.58953098270426996</v>
      </c>
      <c r="Y43">
        <v>0.58508169215753403</v>
      </c>
      <c r="Z43">
        <v>0.58069905817131695</v>
      </c>
      <c r="AA43">
        <v>0.58501652314967401</v>
      </c>
      <c r="AB43">
        <v>0.58282545023522403</v>
      </c>
      <c r="AC43">
        <v>0.56542767575791697</v>
      </c>
      <c r="AD43">
        <v>0.54903846790424204</v>
      </c>
      <c r="AE43">
        <v>0.539372297037361</v>
      </c>
      <c r="AF43">
        <v>0.53004059589079799</v>
      </c>
      <c r="AG43">
        <v>0.52282915877571901</v>
      </c>
      <c r="AH43">
        <v>0.51932023793121995</v>
      </c>
      <c r="AI43">
        <v>0.51239596826524403</v>
      </c>
      <c r="AJ43">
        <v>0.50396840270107301</v>
      </c>
      <c r="AK43">
        <v>0.49907550602293899</v>
      </c>
      <c r="AL43">
        <v>0.48947790025305299</v>
      </c>
      <c r="AM43">
        <v>0.47254627475720901</v>
      </c>
      <c r="AN43">
        <v>0.458183165997124</v>
      </c>
      <c r="AO43">
        <v>0.43655800141614898</v>
      </c>
      <c r="AP43">
        <v>0.40950370273068898</v>
      </c>
      <c r="AQ43">
        <v>0.38669315196628901</v>
      </c>
    </row>
    <row r="44" spans="1:43" x14ac:dyDescent="0.25">
      <c r="A44" s="1">
        <v>11354</v>
      </c>
      <c r="B44">
        <v>1</v>
      </c>
      <c r="C44">
        <v>1.0701754379999999</v>
      </c>
      <c r="D44">
        <v>1.17786604830839</v>
      </c>
      <c r="E44">
        <v>1.2931816067786199</v>
      </c>
      <c r="F44">
        <v>1.26310761586315</v>
      </c>
      <c r="G44">
        <v>1.2248316266233199</v>
      </c>
      <c r="H44">
        <v>1.20681939725233</v>
      </c>
      <c r="I44">
        <v>1.1805841922821201</v>
      </c>
      <c r="J44">
        <v>1.1722112542542</v>
      </c>
      <c r="K44">
        <v>1.1887212730424299</v>
      </c>
      <c r="L44">
        <v>1.1972121402973499</v>
      </c>
      <c r="M44">
        <v>1.17998606658602</v>
      </c>
      <c r="N44">
        <v>1.04608693764265</v>
      </c>
      <c r="O44">
        <v>0.96613124816129303</v>
      </c>
      <c r="P44">
        <v>0.93754748421170497</v>
      </c>
      <c r="Q44">
        <v>0.91599466824561904</v>
      </c>
      <c r="R44">
        <v>0.89541051850032405</v>
      </c>
      <c r="S44">
        <v>0.73305586343690798</v>
      </c>
      <c r="T44">
        <v>0.65804549630526998</v>
      </c>
      <c r="U44">
        <v>0.649715806378665</v>
      </c>
      <c r="V44">
        <v>0.66325155147859904</v>
      </c>
      <c r="W44">
        <v>0.60962695850515503</v>
      </c>
      <c r="X44">
        <v>0.58322578955637305</v>
      </c>
      <c r="Y44">
        <v>0.58102493746529005</v>
      </c>
      <c r="Z44">
        <v>0.57447202492069405</v>
      </c>
      <c r="AA44">
        <v>0.57874319225554605</v>
      </c>
      <c r="AB44">
        <v>0.57657561496021303</v>
      </c>
      <c r="AC44">
        <v>0.55936440272824195</v>
      </c>
      <c r="AD44">
        <v>0.53909757657486301</v>
      </c>
      <c r="AE44">
        <v>0.53155774978242398</v>
      </c>
      <c r="AF44">
        <v>0.52605887628885695</v>
      </c>
      <c r="AG44">
        <v>0.51708176205199596</v>
      </c>
      <c r="AH44">
        <v>0.51361141434334301</v>
      </c>
      <c r="AI44">
        <v>0.50676326232330204</v>
      </c>
      <c r="AJ44">
        <v>0.49842833995222702</v>
      </c>
      <c r="AK44">
        <v>0.49358923028628399</v>
      </c>
      <c r="AL44">
        <v>0.48409712981776098</v>
      </c>
      <c r="AM44">
        <v>0.467351631601294</v>
      </c>
      <c r="AN44">
        <v>0.45030537154460099</v>
      </c>
      <c r="AO44">
        <v>0.43049721682834102</v>
      </c>
      <c r="AP44">
        <v>0.40389345615559602</v>
      </c>
      <c r="AQ44">
        <v>0.38252343198404998</v>
      </c>
    </row>
    <row r="45" spans="1:43" x14ac:dyDescent="0.25">
      <c r="A45" s="1">
        <v>11382</v>
      </c>
      <c r="B45">
        <v>1</v>
      </c>
      <c r="C45">
        <v>1.076470587</v>
      </c>
      <c r="D45">
        <v>1.1861745958388099</v>
      </c>
      <c r="E45">
        <v>1.30395079786201</v>
      </c>
      <c r="F45">
        <v>1.2423468224924901</v>
      </c>
      <c r="G45">
        <v>1.2049830082448201</v>
      </c>
      <c r="H45">
        <v>1.1961875119222301</v>
      </c>
      <c r="I45">
        <v>1.17018343489999</v>
      </c>
      <c r="J45">
        <v>1.17018343489999</v>
      </c>
      <c r="K45">
        <v>1.18678178247362</v>
      </c>
      <c r="L45">
        <v>1.1782437847557501</v>
      </c>
      <c r="M45">
        <v>1.1698277590683399</v>
      </c>
      <c r="N45">
        <v>1.02878469461569</v>
      </c>
      <c r="O45">
        <v>0.957160443894018</v>
      </c>
      <c r="P45">
        <v>0.92884208834737902</v>
      </c>
      <c r="Q45">
        <v>0.90748939642635296</v>
      </c>
      <c r="R45">
        <v>0.892194630940772</v>
      </c>
      <c r="S45">
        <v>0.72460005926453497</v>
      </c>
      <c r="T45">
        <v>0.65719540317855496</v>
      </c>
      <c r="U45">
        <v>0.64880567360658903</v>
      </c>
      <c r="V45">
        <v>0.65698389572343296</v>
      </c>
      <c r="W45">
        <v>0.59547902056083002</v>
      </c>
      <c r="X45">
        <v>0.58157678572571603</v>
      </c>
      <c r="Y45">
        <v>0.57715414783775099</v>
      </c>
      <c r="Z45">
        <v>0.56844238805218505</v>
      </c>
      <c r="AA45">
        <v>0.57266872537458002</v>
      </c>
      <c r="AB45">
        <v>0.57052389888939703</v>
      </c>
      <c r="AC45">
        <v>0.55136451454026703</v>
      </c>
      <c r="AD45">
        <v>0.53345014388245204</v>
      </c>
      <c r="AE45">
        <v>0.52785451273024497</v>
      </c>
      <c r="AF45">
        <v>0.51872208174702805</v>
      </c>
      <c r="AG45">
        <v>0.51166463803097695</v>
      </c>
      <c r="AH45">
        <v>0.50651365179014995</v>
      </c>
      <c r="AI45">
        <v>0.501465343175302</v>
      </c>
      <c r="AJ45">
        <v>0.49321755763538599</v>
      </c>
      <c r="AK45">
        <v>0.48842903808452198</v>
      </c>
      <c r="AL45">
        <v>0.47590521690827098</v>
      </c>
      <c r="AM45">
        <v>0.46252038268272599</v>
      </c>
      <c r="AN45">
        <v>0.44424450121296399</v>
      </c>
      <c r="AO45">
        <v>0.42346113217141501</v>
      </c>
      <c r="AP45">
        <v>0.397438381441657</v>
      </c>
      <c r="AQ45">
        <v>0.37756646236957397</v>
      </c>
    </row>
    <row r="46" spans="1:43" x14ac:dyDescent="0.25">
      <c r="A46" s="1">
        <v>11413</v>
      </c>
      <c r="B46">
        <v>1</v>
      </c>
      <c r="C46">
        <v>1.0769230759999999</v>
      </c>
      <c r="D46">
        <v>1.1873767252899401</v>
      </c>
      <c r="E46">
        <v>1.30611439900631</v>
      </c>
      <c r="F46">
        <v>1.23355248736991</v>
      </c>
      <c r="G46">
        <v>1.1964531644043901</v>
      </c>
      <c r="H46">
        <v>1.1964531656008399</v>
      </c>
      <c r="I46">
        <v>1.15278699091401</v>
      </c>
      <c r="J46">
        <v>1.1609052097119199</v>
      </c>
      <c r="K46">
        <v>1.17737195124675</v>
      </c>
      <c r="L46">
        <v>1.1689016501507301</v>
      </c>
      <c r="M46">
        <v>1.15220305548254</v>
      </c>
      <c r="N46">
        <v>1.00614914632705</v>
      </c>
      <c r="O46">
        <v>0.93068796135867704</v>
      </c>
      <c r="P46">
        <v>0.91986600829797904</v>
      </c>
      <c r="Q46">
        <v>0.898719663047025</v>
      </c>
      <c r="R46">
        <v>0.87347472746991595</v>
      </c>
      <c r="S46">
        <v>0.70164363395666696</v>
      </c>
      <c r="T46">
        <v>0.65358585058788399</v>
      </c>
      <c r="U46">
        <v>0.64241344229338904</v>
      </c>
      <c r="V46">
        <v>0.64781187436023302</v>
      </c>
      <c r="W46">
        <v>0.587422631824147</v>
      </c>
      <c r="X46">
        <v>0.57603847168248001</v>
      </c>
      <c r="Y46">
        <v>0.56946769012196097</v>
      </c>
      <c r="Z46">
        <v>0.56304512303603405</v>
      </c>
      <c r="AA46">
        <v>0.56723133199527997</v>
      </c>
      <c r="AB46">
        <v>0.56510687027739404</v>
      </c>
      <c r="AC46">
        <v>0.54402079350056598</v>
      </c>
      <c r="AD46">
        <v>0.52445169967689897</v>
      </c>
      <c r="AE46">
        <v>0.52263068642289201</v>
      </c>
      <c r="AF46">
        <v>0.51358863305712299</v>
      </c>
      <c r="AG46">
        <v>0.50660103218461705</v>
      </c>
      <c r="AH46">
        <v>0.50150102184109602</v>
      </c>
      <c r="AI46">
        <v>0.49483655670781301</v>
      </c>
      <c r="AJ46">
        <v>0.48834689699638301</v>
      </c>
      <c r="AK46">
        <v>0.48202525471666202</v>
      </c>
      <c r="AL46">
        <v>0.46970512061870701</v>
      </c>
      <c r="AM46">
        <v>0.45653581778515401</v>
      </c>
      <c r="AN46">
        <v>0.43855107362801099</v>
      </c>
      <c r="AO46">
        <v>0.41553673118176498</v>
      </c>
      <c r="AP46">
        <v>0.39136423441732598</v>
      </c>
      <c r="AQ46">
        <v>0.37292298770996701</v>
      </c>
    </row>
    <row r="47" spans="1:43" x14ac:dyDescent="0.25">
      <c r="A47" s="1">
        <v>11443</v>
      </c>
      <c r="B47">
        <v>1</v>
      </c>
      <c r="C47">
        <v>1.0882352930000001</v>
      </c>
      <c r="D47">
        <v>1.2005692593257999</v>
      </c>
      <c r="E47">
        <v>1.3128527166072801</v>
      </c>
      <c r="F47">
        <v>1.23991645399006</v>
      </c>
      <c r="G47">
        <v>1.1933030534175</v>
      </c>
      <c r="H47">
        <v>1.2019501772178101</v>
      </c>
      <c r="I47">
        <v>1.1493100215935499</v>
      </c>
      <c r="J47">
        <v>1.15734715576903</v>
      </c>
      <c r="K47">
        <v>1.1899484851601001</v>
      </c>
      <c r="L47">
        <v>1.1727028556819501</v>
      </c>
      <c r="M47">
        <v>1.1475735081043601</v>
      </c>
      <c r="N47">
        <v>1.0031236957509699</v>
      </c>
      <c r="O47">
        <v>0.92212613087238304</v>
      </c>
      <c r="P47">
        <v>0.91682655581036698</v>
      </c>
      <c r="Q47">
        <v>0.90110952835348102</v>
      </c>
      <c r="R47">
        <v>0.87073504912041799</v>
      </c>
      <c r="S47">
        <v>0.70510609982447503</v>
      </c>
      <c r="T47">
        <v>0.64393251116185801</v>
      </c>
      <c r="U47">
        <v>0.64122691152049505</v>
      </c>
      <c r="V47">
        <v>0.64927578472320002</v>
      </c>
      <c r="W47">
        <v>0.58875007596681295</v>
      </c>
      <c r="X47">
        <v>0.57505821370764199</v>
      </c>
      <c r="Y47">
        <v>0.57070171126962299</v>
      </c>
      <c r="Z47">
        <v>0.56641072152573602</v>
      </c>
      <c r="AA47">
        <v>0.56852419420662603</v>
      </c>
      <c r="AB47">
        <v>0.56426558641063096</v>
      </c>
      <c r="AC47">
        <v>0.54328917123017995</v>
      </c>
      <c r="AD47">
        <v>0.52381644048464204</v>
      </c>
      <c r="AE47">
        <v>0.52200392612292901</v>
      </c>
      <c r="AF47">
        <v>0.513003858593155</v>
      </c>
      <c r="AG47">
        <v>0.507786869957223</v>
      </c>
      <c r="AH47">
        <v>0.50097093871121101</v>
      </c>
      <c r="AI47">
        <v>0.49599440612451501</v>
      </c>
      <c r="AJ47">
        <v>0.48948956150281597</v>
      </c>
      <c r="AK47">
        <v>0.481569018815029</v>
      </c>
      <c r="AL47">
        <v>0.46776608485719601</v>
      </c>
      <c r="AM47">
        <v>0.456180547085138</v>
      </c>
      <c r="AN47">
        <v>0.43826409076808998</v>
      </c>
      <c r="AO47">
        <v>0.41405764351716001</v>
      </c>
      <c r="AP47">
        <v>0.38896324071664301</v>
      </c>
      <c r="AQ47">
        <v>0.37279853443718802</v>
      </c>
    </row>
    <row r="48" spans="1:43" x14ac:dyDescent="0.25">
      <c r="A48" s="1">
        <v>11474</v>
      </c>
      <c r="B48">
        <v>1</v>
      </c>
      <c r="C48">
        <v>1.0946745550000001</v>
      </c>
      <c r="D48">
        <v>1.2091503261157499</v>
      </c>
      <c r="E48">
        <v>1.30623539024402</v>
      </c>
      <c r="F48">
        <v>1.23366675687214</v>
      </c>
      <c r="G48">
        <v>1.1872883073192899</v>
      </c>
      <c r="H48">
        <v>1.19589184600182</v>
      </c>
      <c r="I48">
        <v>1.1347878812866701</v>
      </c>
      <c r="J48">
        <v>1.15842929623667</v>
      </c>
      <c r="K48">
        <v>1.1830767283672601</v>
      </c>
      <c r="L48">
        <v>1.16593068956299</v>
      </c>
      <c r="M48">
        <v>1.1326183836472199</v>
      </c>
      <c r="N48">
        <v>0.983175680752712</v>
      </c>
      <c r="O48">
        <v>0.91079464992752301</v>
      </c>
      <c r="P48">
        <v>0.91079464992752301</v>
      </c>
      <c r="Q48">
        <v>0.88997648545969998</v>
      </c>
      <c r="R48">
        <v>0.86014487059660405</v>
      </c>
      <c r="S48">
        <v>0.70206419235031403</v>
      </c>
      <c r="T48">
        <v>0.63794874093321097</v>
      </c>
      <c r="U48">
        <v>0.64061798162220096</v>
      </c>
      <c r="V48">
        <v>0.64330965402384199</v>
      </c>
      <c r="W48">
        <v>0.58359314619653202</v>
      </c>
      <c r="X48">
        <v>0.57232686883734496</v>
      </c>
      <c r="Y48">
        <v>0.56582315405453099</v>
      </c>
      <c r="Z48">
        <v>0.56158477933295903</v>
      </c>
      <c r="AA48">
        <v>0.56576013071855202</v>
      </c>
      <c r="AB48">
        <v>0.55940327591476502</v>
      </c>
      <c r="AC48">
        <v>0.53868463664619204</v>
      </c>
      <c r="AD48">
        <v>0.52136977286369202</v>
      </c>
      <c r="AE48">
        <v>0.51956572448330096</v>
      </c>
      <c r="AF48">
        <v>0.51060769491207403</v>
      </c>
      <c r="AG48">
        <v>0.50541507404352803</v>
      </c>
      <c r="AH48">
        <v>0.49863097898476999</v>
      </c>
      <c r="AI48">
        <v>0.49367769103150499</v>
      </c>
      <c r="AJ48">
        <v>0.487203229558339</v>
      </c>
      <c r="AK48">
        <v>0.47931968253131602</v>
      </c>
      <c r="AL48">
        <v>0.46558121999701702</v>
      </c>
      <c r="AM48">
        <v>0.45260836870763199</v>
      </c>
      <c r="AN48">
        <v>0.434885751637069</v>
      </c>
      <c r="AO48">
        <v>0.41093552173592401</v>
      </c>
      <c r="AP48">
        <v>0.38609875920289799</v>
      </c>
      <c r="AQ48">
        <v>0.36909440961830298</v>
      </c>
    </row>
    <row r="49" spans="1:43" x14ac:dyDescent="0.25">
      <c r="A49" s="1">
        <v>11504</v>
      </c>
      <c r="B49">
        <v>1</v>
      </c>
      <c r="C49">
        <v>1.1011904749999999</v>
      </c>
      <c r="D49">
        <v>1.21058025800674</v>
      </c>
      <c r="E49">
        <v>1.2906921873438899</v>
      </c>
      <c r="F49">
        <v>1.2195516720950399</v>
      </c>
      <c r="G49">
        <v>1.1922482760870701</v>
      </c>
      <c r="H49">
        <v>1.1835457340128801</v>
      </c>
      <c r="I49">
        <v>1.1320872225004801</v>
      </c>
      <c r="J49">
        <v>1.15567237372397</v>
      </c>
      <c r="K49">
        <v>1.18026114792806</v>
      </c>
      <c r="L49">
        <v>1.1546032973992999</v>
      </c>
      <c r="M49">
        <v>1.10547124275584</v>
      </c>
      <c r="N49">
        <v>0.98514784264250899</v>
      </c>
      <c r="O49">
        <v>0.91262162198672203</v>
      </c>
      <c r="P49">
        <v>0.907406641028906</v>
      </c>
      <c r="Q49">
        <v>0.88162804318991095</v>
      </c>
      <c r="R49">
        <v>0.85240280266455704</v>
      </c>
      <c r="S49">
        <v>0.70197877971789802</v>
      </c>
      <c r="T49">
        <v>0.634971713998292</v>
      </c>
      <c r="U49">
        <v>0.64024118741475</v>
      </c>
      <c r="V49">
        <v>0.642920021207253</v>
      </c>
      <c r="W49">
        <v>0.58619178411754502</v>
      </c>
      <c r="X49">
        <v>0.57261205117807501</v>
      </c>
      <c r="Y49">
        <v>0.56612965043664099</v>
      </c>
      <c r="Z49">
        <v>0.56401722709452096</v>
      </c>
      <c r="AA49">
        <v>0.56821066359300398</v>
      </c>
      <c r="AB49">
        <v>0.55757001546227003</v>
      </c>
      <c r="AC49">
        <v>0.53912100776170102</v>
      </c>
      <c r="AD49">
        <v>0.52377236637273505</v>
      </c>
      <c r="AE49">
        <v>0.52014764318435902</v>
      </c>
      <c r="AF49">
        <v>0.51121039823982395</v>
      </c>
      <c r="AG49">
        <v>0.507756273803044</v>
      </c>
      <c r="AH49">
        <v>0.50094075324367204</v>
      </c>
      <c r="AI49">
        <v>0.49430577593497399</v>
      </c>
      <c r="AJ49">
        <v>0.48784426273405801</v>
      </c>
      <c r="AK49">
        <v>0.47840211605961103</v>
      </c>
      <c r="AL49">
        <v>0.46629066993808099</v>
      </c>
      <c r="AM49">
        <v>0.45333815122506999</v>
      </c>
      <c r="AN49">
        <v>0.43427888963106298</v>
      </c>
      <c r="AO49">
        <v>0.41049992992104301</v>
      </c>
      <c r="AP49">
        <v>0.38582507058843901</v>
      </c>
      <c r="AQ49">
        <v>0.36792596921249299</v>
      </c>
    </row>
    <row r="50" spans="1:43" x14ac:dyDescent="0.25">
      <c r="A50" s="1">
        <v>11535</v>
      </c>
      <c r="B50">
        <v>1</v>
      </c>
      <c r="C50">
        <v>1.090361444</v>
      </c>
      <c r="D50">
        <v>1.1986754954433401</v>
      </c>
      <c r="E50">
        <v>1.2427444488213999</v>
      </c>
      <c r="F50">
        <v>1.2142846514866299</v>
      </c>
      <c r="G50">
        <v>1.18709917385207</v>
      </c>
      <c r="H50">
        <v>1.1697692590786199</v>
      </c>
      <c r="I50">
        <v>1.11927562155848</v>
      </c>
      <c r="J50">
        <v>1.15015219054485</v>
      </c>
      <c r="K50">
        <v>1.1746235140415799</v>
      </c>
      <c r="L50">
        <v>1.15759998558459</v>
      </c>
      <c r="M50">
        <v>1.0997199863053599</v>
      </c>
      <c r="N50">
        <v>0.97254148504133497</v>
      </c>
      <c r="O50">
        <v>0.91324017571317495</v>
      </c>
      <c r="P50">
        <v>0.89749465481243795</v>
      </c>
      <c r="Q50">
        <v>0.87721228888514202</v>
      </c>
      <c r="R50">
        <v>0.79482218346884703</v>
      </c>
      <c r="S50">
        <v>0.69848010079273704</v>
      </c>
      <c r="T50">
        <v>0.62926135143626705</v>
      </c>
      <c r="U50">
        <v>0.64731393018995798</v>
      </c>
      <c r="V50">
        <v>0.63638880065116799</v>
      </c>
      <c r="W50">
        <v>0.58885768670626004</v>
      </c>
      <c r="X50">
        <v>0.57066903163583105</v>
      </c>
      <c r="Y50">
        <v>0.56853169463960296</v>
      </c>
      <c r="Z50">
        <v>0.56641030844906304</v>
      </c>
      <c r="AA50">
        <v>0.56851592291123298</v>
      </c>
      <c r="AB50">
        <v>0.555787954886657</v>
      </c>
      <c r="AC50">
        <v>0.53753214633206203</v>
      </c>
      <c r="AD50">
        <v>0.52423629783058501</v>
      </c>
      <c r="AE50">
        <v>0.52062087494230902</v>
      </c>
      <c r="AF50">
        <v>0.51348908168557705</v>
      </c>
      <c r="AG50">
        <v>0.50655004030486095</v>
      </c>
      <c r="AH50">
        <v>0.50148453990181296</v>
      </c>
      <c r="AI50">
        <v>0.494864281514031</v>
      </c>
      <c r="AJ50">
        <v>0.48841653890793602</v>
      </c>
      <c r="AK50">
        <v>0.480564183181102</v>
      </c>
      <c r="AL50">
        <v>0.466877228432586</v>
      </c>
      <c r="AM50">
        <v>0.453948320424645</v>
      </c>
      <c r="AN50">
        <v>0.433561419643676</v>
      </c>
      <c r="AO50">
        <v>0.40995778923732401</v>
      </c>
      <c r="AP50">
        <v>0.38544944301684497</v>
      </c>
      <c r="AQ50">
        <v>0.36864780047079798</v>
      </c>
    </row>
    <row r="51" spans="1:43" x14ac:dyDescent="0.25">
      <c r="A51" s="1">
        <v>11566</v>
      </c>
      <c r="B51">
        <v>1</v>
      </c>
      <c r="C51">
        <v>1.0848484839999999</v>
      </c>
      <c r="D51">
        <v>1.19979931684948</v>
      </c>
      <c r="E51">
        <v>1.22646152482376</v>
      </c>
      <c r="F51">
        <v>1.20787877340701</v>
      </c>
      <c r="G51">
        <v>1.18083671095525</v>
      </c>
      <c r="H51">
        <v>1.15497897301772</v>
      </c>
      <c r="I51">
        <v>1.1137297236513799</v>
      </c>
      <c r="J51">
        <v>1.14445330235008</v>
      </c>
      <c r="K51">
        <v>1.16880337290505</v>
      </c>
      <c r="L51">
        <v>1.15186419431597</v>
      </c>
      <c r="M51">
        <v>1.0778157810014699</v>
      </c>
      <c r="N51">
        <v>0.96207717400729298</v>
      </c>
      <c r="O51">
        <v>0.91543100846128</v>
      </c>
      <c r="P51">
        <v>0.89426497384284698</v>
      </c>
      <c r="Q51">
        <v>0.87405559505915398</v>
      </c>
      <c r="R51">
        <v>0.77264582852958497</v>
      </c>
      <c r="S51">
        <v>0.68467130360608797</v>
      </c>
      <c r="T51">
        <v>0.62381163209836099</v>
      </c>
      <c r="U51">
        <v>0.64163482123042204</v>
      </c>
      <c r="V51">
        <v>0.62815509832718097</v>
      </c>
      <c r="W51">
        <v>0.58679509147555298</v>
      </c>
      <c r="X51">
        <v>0.568670145912613</v>
      </c>
      <c r="Y51">
        <v>0.56441044427684495</v>
      </c>
      <c r="Z51">
        <v>0.56441044484125502</v>
      </c>
      <c r="AA51">
        <v>0.56650862486646003</v>
      </c>
      <c r="AB51">
        <v>0.55593943490728503</v>
      </c>
      <c r="AC51">
        <v>0.53557535283687197</v>
      </c>
      <c r="AD51">
        <v>0.52422039805318099</v>
      </c>
      <c r="AE51">
        <v>0.51877866320786103</v>
      </c>
      <c r="AF51">
        <v>0.51167210572990296</v>
      </c>
      <c r="AG51">
        <v>0.506486239862596</v>
      </c>
      <c r="AH51">
        <v>0.49971050442569598</v>
      </c>
      <c r="AI51">
        <v>0.49311366564969999</v>
      </c>
      <c r="AJ51">
        <v>0.48829496581256299</v>
      </c>
      <c r="AK51">
        <v>0.47884409585304499</v>
      </c>
      <c r="AL51">
        <v>0.46217547206319998</v>
      </c>
      <c r="AM51">
        <v>0.450868426784654</v>
      </c>
      <c r="AN51">
        <v>0.430680288002733</v>
      </c>
      <c r="AO51">
        <v>0.40606998589267401</v>
      </c>
      <c r="AP51">
        <v>0.384120256947452</v>
      </c>
      <c r="AQ51">
        <v>0.36639162976281903</v>
      </c>
    </row>
    <row r="52" spans="1:43" x14ac:dyDescent="0.25">
      <c r="A52" s="1">
        <v>11596</v>
      </c>
      <c r="B52">
        <v>1</v>
      </c>
      <c r="C52">
        <v>1.0963855410000001</v>
      </c>
      <c r="D52">
        <v>1.21333333130907</v>
      </c>
      <c r="E52">
        <v>1.2314427850655301</v>
      </c>
      <c r="F52">
        <v>1.1941263361749599</v>
      </c>
      <c r="G52">
        <v>1.1853459956785199</v>
      </c>
      <c r="H52">
        <v>1.1593895142808901</v>
      </c>
      <c r="I52">
        <v>1.1097013920746499</v>
      </c>
      <c r="J52">
        <v>1.1477048651356401</v>
      </c>
      <c r="K52">
        <v>1.14770486628335</v>
      </c>
      <c r="L52">
        <v>1.1558446175882999</v>
      </c>
      <c r="M52">
        <v>1.0650282542824301</v>
      </c>
      <c r="N52">
        <v>0.96628391366510802</v>
      </c>
      <c r="O52">
        <v>0.91357751890134797</v>
      </c>
      <c r="P52">
        <v>0.89782618265209002</v>
      </c>
      <c r="Q52">
        <v>0.87753632456991304</v>
      </c>
      <c r="R52">
        <v>0.76602618318055804</v>
      </c>
      <c r="S52">
        <v>0.66839539542853599</v>
      </c>
      <c r="T52">
        <v>0.62480439091387796</v>
      </c>
      <c r="U52">
        <v>0.640105722362459</v>
      </c>
      <c r="V52">
        <v>0.62671438995767004</v>
      </c>
      <c r="W52">
        <v>0.58304986225423905</v>
      </c>
      <c r="X52">
        <v>0.56964641699750895</v>
      </c>
      <c r="Y52">
        <v>0.56537940246942997</v>
      </c>
      <c r="Z52">
        <v>0.56748118513286605</v>
      </c>
      <c r="AA52">
        <v>0.56536371818508901</v>
      </c>
      <c r="AB52">
        <v>0.55485509922424403</v>
      </c>
      <c r="AC52">
        <v>0.53662993191372799</v>
      </c>
      <c r="AD52">
        <v>0.52525261856243399</v>
      </c>
      <c r="AE52">
        <v>0.51798268531135105</v>
      </c>
      <c r="AF52">
        <v>0.51267910825085505</v>
      </c>
      <c r="AG52">
        <v>0.50575101194399996</v>
      </c>
      <c r="AH52">
        <v>0.49900766528666302</v>
      </c>
      <c r="AI52">
        <v>0.49408324706438</v>
      </c>
      <c r="AJ52">
        <v>0.48764568080215498</v>
      </c>
      <c r="AK52">
        <v>0.47980571829213298</v>
      </c>
      <c r="AL52">
        <v>0.46310362030305802</v>
      </c>
      <c r="AM52">
        <v>0.45035764900008801</v>
      </c>
      <c r="AN52">
        <v>0.43025239642656299</v>
      </c>
      <c r="AO52">
        <v>0.405736590353791</v>
      </c>
      <c r="AP52">
        <v>0.38277036849561102</v>
      </c>
      <c r="AQ52">
        <v>0.36714708796918399</v>
      </c>
    </row>
    <row r="53" spans="1:43" x14ac:dyDescent="0.25">
      <c r="A53" s="1">
        <v>11627</v>
      </c>
      <c r="B53">
        <v>1</v>
      </c>
      <c r="C53">
        <v>1.096969697</v>
      </c>
      <c r="D53">
        <v>1.21476510033658</v>
      </c>
      <c r="E53">
        <v>1.2238986737434601</v>
      </c>
      <c r="F53">
        <v>1.19608279446096</v>
      </c>
      <c r="G53">
        <v>1.1783630491363399</v>
      </c>
      <c r="H53">
        <v>1.15255947897533</v>
      </c>
      <c r="I53">
        <v>1.10316407256888</v>
      </c>
      <c r="J53">
        <v>1.14849958415345</v>
      </c>
      <c r="K53">
        <v>1.14849958530195</v>
      </c>
      <c r="L53">
        <v>1.14849958530195</v>
      </c>
      <c r="M53">
        <v>1.0418531950741201</v>
      </c>
      <c r="N53">
        <v>0.94652022294860205</v>
      </c>
      <c r="O53">
        <v>0.90684572321461199</v>
      </c>
      <c r="P53">
        <v>0.89121045240613905</v>
      </c>
      <c r="Q53">
        <v>0.87107010235836102</v>
      </c>
      <c r="R53">
        <v>0.74113146718839396</v>
      </c>
      <c r="S53">
        <v>0.66274256183397595</v>
      </c>
      <c r="T53">
        <v>0.62240170972541398</v>
      </c>
      <c r="U53">
        <v>0.64025749549011102</v>
      </c>
      <c r="V53">
        <v>0.61594392070075699</v>
      </c>
      <c r="W53">
        <v>0.57588252650294403</v>
      </c>
      <c r="X53">
        <v>0.56489240164363697</v>
      </c>
      <c r="Y53">
        <v>0.558545296038928</v>
      </c>
      <c r="Z53">
        <v>0.56268266893316898</v>
      </c>
      <c r="AA53">
        <v>0.56058310689522395</v>
      </c>
      <c r="AB53">
        <v>0.54807939487388702</v>
      </c>
      <c r="AC53">
        <v>0.53213526707283598</v>
      </c>
      <c r="AD53">
        <v>0.52085324697162405</v>
      </c>
      <c r="AE53">
        <v>0.511841944632492</v>
      </c>
      <c r="AF53">
        <v>0.50487810822978496</v>
      </c>
      <c r="AG53">
        <v>0.50148966424543095</v>
      </c>
      <c r="AH53">
        <v>0.49480313555598798</v>
      </c>
      <c r="AI53">
        <v>0.48829256735786902</v>
      </c>
      <c r="AJ53">
        <v>0.48353647128402799</v>
      </c>
      <c r="AK53">
        <v>0.47420779362398802</v>
      </c>
      <c r="AL53">
        <v>0.45625670975920901</v>
      </c>
      <c r="AM53">
        <v>0.44516232187272298</v>
      </c>
      <c r="AN53">
        <v>0.42402701822607902</v>
      </c>
      <c r="AO53">
        <v>0.40000282447239199</v>
      </c>
      <c r="AP53">
        <v>0.377482558653842</v>
      </c>
      <c r="AQ53">
        <v>0.36311139562696598</v>
      </c>
    </row>
    <row r="54" spans="1:43" x14ac:dyDescent="0.25">
      <c r="A54" s="1">
        <v>11657</v>
      </c>
      <c r="B54">
        <v>1</v>
      </c>
      <c r="C54">
        <v>1.1036585370000001</v>
      </c>
      <c r="D54">
        <v>1.21627675470084</v>
      </c>
      <c r="E54">
        <v>1.2162767559171199</v>
      </c>
      <c r="F54">
        <v>1.1886341020418401</v>
      </c>
      <c r="G54">
        <v>1.16222001114949</v>
      </c>
      <c r="H54">
        <v>1.1453762424340199</v>
      </c>
      <c r="I54">
        <v>1.10446994773413</v>
      </c>
      <c r="J54">
        <v>1.14255511986906</v>
      </c>
      <c r="K54">
        <v>1.1425551210116101</v>
      </c>
      <c r="L54">
        <v>1.1425551210116101</v>
      </c>
      <c r="M54">
        <v>1.0282996077679001</v>
      </c>
      <c r="N54">
        <v>0.93481782617836395</v>
      </c>
      <c r="O54">
        <v>0.90143147591115003</v>
      </c>
      <c r="P54">
        <v>0.88588955419243598</v>
      </c>
      <c r="Q54">
        <v>0.86586945043699404</v>
      </c>
      <c r="R54">
        <v>0.71278755701096497</v>
      </c>
      <c r="S54">
        <v>0.65255198899356204</v>
      </c>
      <c r="T54">
        <v>0.621478084507182</v>
      </c>
      <c r="U54">
        <v>0.631750449155145</v>
      </c>
      <c r="V54">
        <v>0.60786072695153703</v>
      </c>
      <c r="W54">
        <v>0.56602415744225398</v>
      </c>
      <c r="X54">
        <v>0.55959206494987301</v>
      </c>
      <c r="Y54">
        <v>0.55540036448284502</v>
      </c>
      <c r="Z54">
        <v>0.55746504978660005</v>
      </c>
      <c r="AA54">
        <v>0.55538495647533404</v>
      </c>
      <c r="AB54">
        <v>0.542997188325825</v>
      </c>
      <c r="AC54">
        <v>0.52522637164825003</v>
      </c>
      <c r="AD54">
        <v>0.51413003962353998</v>
      </c>
      <c r="AE54">
        <v>0.50703859051748901</v>
      </c>
      <c r="AF54">
        <v>0.50014010587540303</v>
      </c>
      <c r="AG54">
        <v>0.496783460567429</v>
      </c>
      <c r="AH54">
        <v>0.490159681258791</v>
      </c>
      <c r="AI54">
        <v>0.483710211149395</v>
      </c>
      <c r="AJ54">
        <v>0.47742826083267498</v>
      </c>
      <c r="AK54">
        <v>0.46977716692131699</v>
      </c>
      <c r="AL54">
        <v>0.45199380394299898</v>
      </c>
      <c r="AM54">
        <v>0.43962923184399799</v>
      </c>
      <c r="AN54">
        <v>0.41881838023964302</v>
      </c>
      <c r="AO54">
        <v>0.393973222047242</v>
      </c>
      <c r="AP54">
        <v>0.37191072200656899</v>
      </c>
      <c r="AQ54">
        <v>0.35970153194571403</v>
      </c>
    </row>
    <row r="55" spans="1:43" x14ac:dyDescent="0.25">
      <c r="A55" s="1">
        <v>11688</v>
      </c>
      <c r="B55">
        <v>1</v>
      </c>
      <c r="C55">
        <v>1.0931677019999999</v>
      </c>
      <c r="D55">
        <v>1.2054794521755201</v>
      </c>
      <c r="E55">
        <v>1.19627731990063</v>
      </c>
      <c r="F55">
        <v>1.17815190494772</v>
      </c>
      <c r="G55">
        <v>1.1429831916837101</v>
      </c>
      <c r="H55">
        <v>1.1264182174605</v>
      </c>
      <c r="I55">
        <v>1.0942348393360199</v>
      </c>
      <c r="J55">
        <v>1.1246302528772001</v>
      </c>
      <c r="K55">
        <v>1.12463025400183</v>
      </c>
      <c r="L55">
        <v>1.11659718091962</v>
      </c>
      <c r="M55">
        <v>1.0057293758803101</v>
      </c>
      <c r="N55">
        <v>0.91488930286328496</v>
      </c>
      <c r="O55">
        <v>0.88782157275641105</v>
      </c>
      <c r="P55">
        <v>0.86741188120417001</v>
      </c>
      <c r="Q55">
        <v>0.84791947947682</v>
      </c>
      <c r="R55">
        <v>0.69417583701595698</v>
      </c>
      <c r="S55">
        <v>0.63283006538882902</v>
      </c>
      <c r="T55">
        <v>0.61389925078002305</v>
      </c>
      <c r="U55">
        <v>0.62663574916534104</v>
      </c>
      <c r="V55">
        <v>0.58946244257437497</v>
      </c>
      <c r="W55">
        <v>0.55409469484098794</v>
      </c>
      <c r="X55">
        <v>0.54991284798292495</v>
      </c>
      <c r="Y55">
        <v>0.54579365100696098</v>
      </c>
      <c r="Z55">
        <v>0.54985159623775304</v>
      </c>
      <c r="AA55">
        <v>0.54779222715703502</v>
      </c>
      <c r="AB55">
        <v>0.53144022052339601</v>
      </c>
      <c r="AC55">
        <v>0.51603615629133404</v>
      </c>
      <c r="AD55">
        <v>0.50695101207686599</v>
      </c>
      <c r="AE55">
        <v>0.49818023284583401</v>
      </c>
      <c r="AF55">
        <v>0.49140227008412402</v>
      </c>
      <c r="AG55">
        <v>0.488104267974658</v>
      </c>
      <c r="AH55">
        <v>0.48159621123103102</v>
      </c>
      <c r="AI55">
        <v>0.473675220635912</v>
      </c>
      <c r="AJ55">
        <v>0.46907643249534098</v>
      </c>
      <c r="AK55">
        <v>0.46005573197867899</v>
      </c>
      <c r="AL55">
        <v>0.44414185444293702</v>
      </c>
      <c r="AM55">
        <v>0.43064210192970998</v>
      </c>
      <c r="AN55">
        <v>0.41031681060334602</v>
      </c>
      <c r="AO55">
        <v>0.38488872656017697</v>
      </c>
      <c r="AP55">
        <v>0.363449301770359</v>
      </c>
      <c r="AQ55">
        <v>0.35157784201320502</v>
      </c>
    </row>
    <row r="56" spans="1:43" x14ac:dyDescent="0.25">
      <c r="A56" s="1">
        <v>11719</v>
      </c>
      <c r="B56">
        <v>1</v>
      </c>
      <c r="C56">
        <v>1.1006289309999999</v>
      </c>
      <c r="D56">
        <v>1.2083828135650201</v>
      </c>
      <c r="E56">
        <v>1.1802808876119599</v>
      </c>
      <c r="F56">
        <v>1.1445147992859399</v>
      </c>
      <c r="G56">
        <v>1.1276836997003901</v>
      </c>
      <c r="H56">
        <v>1.1031688360260401</v>
      </c>
      <c r="I56">
        <v>1.0953449431103399</v>
      </c>
      <c r="J56">
        <v>1.1107723377243399</v>
      </c>
      <c r="K56">
        <v>1.11870642680303</v>
      </c>
      <c r="L56">
        <v>1.1026099316867499</v>
      </c>
      <c r="M56">
        <v>0.97749107342403196</v>
      </c>
      <c r="N56">
        <v>0.90277837993259302</v>
      </c>
      <c r="O56">
        <v>0.87606896114513999</v>
      </c>
      <c r="P56">
        <v>0.85592944457544096</v>
      </c>
      <c r="Q56">
        <v>0.83669507513059205</v>
      </c>
      <c r="R56">
        <v>0.68498662687202205</v>
      </c>
      <c r="S56">
        <v>0.61489497230011203</v>
      </c>
      <c r="T56">
        <v>0.60711149154468302</v>
      </c>
      <c r="U56">
        <v>0.61975964680904905</v>
      </c>
      <c r="V56">
        <v>0.56965142056003304</v>
      </c>
      <c r="W56">
        <v>0.54498147579086298</v>
      </c>
      <c r="X56">
        <v>0.54292494186854001</v>
      </c>
      <c r="Y56">
        <v>0.53680172850378305</v>
      </c>
      <c r="Z56">
        <v>0.540792819294312</v>
      </c>
      <c r="AA56">
        <v>0.53876737821393905</v>
      </c>
      <c r="AB56">
        <v>0.52268477005378799</v>
      </c>
      <c r="AC56">
        <v>0.50374691609663302</v>
      </c>
      <c r="AD56">
        <v>0.49670150417190201</v>
      </c>
      <c r="AE56">
        <v>0.49156321254390201</v>
      </c>
      <c r="AF56">
        <v>0.48317476153101202</v>
      </c>
      <c r="AG56">
        <v>0.479931977604725</v>
      </c>
      <c r="AH56">
        <v>0.47353288472997301</v>
      </c>
      <c r="AI56">
        <v>0.46574451464118399</v>
      </c>
      <c r="AJ56">
        <v>0.46122272363934003</v>
      </c>
      <c r="AK56">
        <v>0.45235305598348102</v>
      </c>
      <c r="AL56">
        <v>0.43670562321511103</v>
      </c>
      <c r="AM56">
        <v>0.42077715069424099</v>
      </c>
      <c r="AN56">
        <v>0.40226789135889401</v>
      </c>
      <c r="AO56">
        <v>0.377408639568867</v>
      </c>
      <c r="AP56">
        <v>0.35743992844661998</v>
      </c>
      <c r="AQ56">
        <v>0.34576475475531099</v>
      </c>
    </row>
    <row r="57" spans="1:43" x14ac:dyDescent="0.25">
      <c r="A57" s="1">
        <v>11748</v>
      </c>
      <c r="B57">
        <v>1</v>
      </c>
      <c r="C57">
        <v>1.1019108280000001</v>
      </c>
      <c r="D57">
        <v>1.21132041470447</v>
      </c>
      <c r="E57">
        <v>1.15409267795673</v>
      </c>
      <c r="F57">
        <v>1.1193831236977601</v>
      </c>
      <c r="G57">
        <v>1.11121244404445</v>
      </c>
      <c r="H57">
        <v>1.0870556511545399</v>
      </c>
      <c r="I57">
        <v>1.0870556511545399</v>
      </c>
      <c r="J57">
        <v>1.10247488115866</v>
      </c>
      <c r="K57">
        <v>1.09454340785973</v>
      </c>
      <c r="L57">
        <v>1.08672524191164</v>
      </c>
      <c r="M57">
        <v>0.95570162997467001</v>
      </c>
      <c r="N57">
        <v>0.88916544070332104</v>
      </c>
      <c r="O57">
        <v>0.86285877158609203</v>
      </c>
      <c r="P57">
        <v>0.84302293753833202</v>
      </c>
      <c r="Q57">
        <v>0.82881468543159798</v>
      </c>
      <c r="R57">
        <v>0.67312573888703497</v>
      </c>
      <c r="S57">
        <v>0.61050939163148299</v>
      </c>
      <c r="T57">
        <v>0.60271565376879999</v>
      </c>
      <c r="U57">
        <v>0.61031290929589799</v>
      </c>
      <c r="V57">
        <v>0.55317723284977305</v>
      </c>
      <c r="W57">
        <v>0.540262588452606</v>
      </c>
      <c r="X57">
        <v>0.53615412702191201</v>
      </c>
      <c r="Y57">
        <v>0.52806123540854899</v>
      </c>
      <c r="Z57">
        <v>0.531987341122382</v>
      </c>
      <c r="AA57">
        <v>0.52999487935790401</v>
      </c>
      <c r="AB57">
        <v>0.51219654414976301</v>
      </c>
      <c r="AC57">
        <v>0.49555477903870598</v>
      </c>
      <c r="AD57">
        <v>0.49035665173287701</v>
      </c>
      <c r="AE57">
        <v>0.48187297266769402</v>
      </c>
      <c r="AF57">
        <v>0.47531687740482298</v>
      </c>
      <c r="AG57">
        <v>0.47053180821386498</v>
      </c>
      <c r="AH57">
        <v>0.46584212260998997</v>
      </c>
      <c r="AI57">
        <v>0.45818024532368101</v>
      </c>
      <c r="AJ57">
        <v>0.45373189382323798</v>
      </c>
      <c r="AK57">
        <v>0.44209774299041898</v>
      </c>
      <c r="AL57">
        <v>0.42966374396881302</v>
      </c>
      <c r="AM57">
        <v>0.41268614914135499</v>
      </c>
      <c r="AN57">
        <v>0.39337919427185902</v>
      </c>
      <c r="AO57">
        <v>0.369205054221938</v>
      </c>
      <c r="AP57">
        <v>0.35074480151084098</v>
      </c>
      <c r="AQ57">
        <v>0.33843796647471802</v>
      </c>
    </row>
    <row r="58" spans="1:43" x14ac:dyDescent="0.25">
      <c r="A58" s="1">
        <v>11779</v>
      </c>
      <c r="B58">
        <v>1</v>
      </c>
      <c r="C58">
        <v>1.102564103</v>
      </c>
      <c r="D58">
        <v>1.2128205144025599</v>
      </c>
      <c r="E58">
        <v>1.1454415963967199</v>
      </c>
      <c r="F58">
        <v>1.1109922250420701</v>
      </c>
      <c r="G58">
        <v>1.11099222615306</v>
      </c>
      <c r="H58">
        <v>1.0704450639091101</v>
      </c>
      <c r="I58">
        <v>1.0779834099422001</v>
      </c>
      <c r="J58">
        <v>1.0932739556662201</v>
      </c>
      <c r="K58">
        <v>1.0854086760703101</v>
      </c>
      <c r="L58">
        <v>1.06990283815085</v>
      </c>
      <c r="M58">
        <v>0.93428135096165099</v>
      </c>
      <c r="N58">
        <v>0.86421025057380896</v>
      </c>
      <c r="O58">
        <v>0.85416129415168995</v>
      </c>
      <c r="P58">
        <v>0.83452540211611603</v>
      </c>
      <c r="Q58">
        <v>0.81108367620299404</v>
      </c>
      <c r="R58">
        <v>0.651526232089641</v>
      </c>
      <c r="S58">
        <v>0.60690114749466495</v>
      </c>
      <c r="T58">
        <v>0.59652676835517005</v>
      </c>
      <c r="U58">
        <v>0.60153959813582203</v>
      </c>
      <c r="V58">
        <v>0.54546387287567699</v>
      </c>
      <c r="W58">
        <v>0.53489286702078298</v>
      </c>
      <c r="X58">
        <v>0.52879142699507098</v>
      </c>
      <c r="Y58">
        <v>0.52282761469588401</v>
      </c>
      <c r="Z58">
        <v>0.52671480873280097</v>
      </c>
      <c r="AA58">
        <v>0.52474209427878804</v>
      </c>
      <c r="AB58">
        <v>0.50516216582637896</v>
      </c>
      <c r="AC58">
        <v>0.48699086440311301</v>
      </c>
      <c r="AD58">
        <v>0.48529992352294199</v>
      </c>
      <c r="AE58">
        <v>0.47690373110467499</v>
      </c>
      <c r="AF58">
        <v>0.47041524457464301</v>
      </c>
      <c r="AG58">
        <v>0.46567952068017199</v>
      </c>
      <c r="AH58">
        <v>0.45949108876539002</v>
      </c>
      <c r="AI58">
        <v>0.45346497617103998</v>
      </c>
      <c r="AJ58">
        <v>0.447594879763411</v>
      </c>
      <c r="AK58">
        <v>0.43615475523407499</v>
      </c>
      <c r="AL58">
        <v>0.42392611687815102</v>
      </c>
      <c r="AM58">
        <v>0.407225997289347</v>
      </c>
      <c r="AN58">
        <v>0.38585553642808701</v>
      </c>
      <c r="AO58">
        <v>0.36340964655615399</v>
      </c>
      <c r="AP58">
        <v>0.346285631741786</v>
      </c>
      <c r="AQ58">
        <v>0.33416563463082299</v>
      </c>
    </row>
    <row r="59" spans="1:43" x14ac:dyDescent="0.25">
      <c r="A59" s="1">
        <v>11809</v>
      </c>
      <c r="B59">
        <v>1</v>
      </c>
      <c r="C59">
        <v>1.1032258070000001</v>
      </c>
      <c r="D59">
        <v>1.2064052002835399</v>
      </c>
      <c r="E59">
        <v>1.1393826886205001</v>
      </c>
      <c r="F59">
        <v>1.09654875291524</v>
      </c>
      <c r="G59">
        <v>1.10449475857774</v>
      </c>
      <c r="H59">
        <v>1.0561227236300901</v>
      </c>
      <c r="I59">
        <v>1.06350819828542</v>
      </c>
      <c r="J59">
        <v>1.09346617667554</v>
      </c>
      <c r="K59">
        <v>1.07761884146313</v>
      </c>
      <c r="L59">
        <v>1.05452700853028</v>
      </c>
      <c r="M59">
        <v>0.92178934298813997</v>
      </c>
      <c r="N59">
        <v>0.84735914815839697</v>
      </c>
      <c r="O59">
        <v>0.84248926836667803</v>
      </c>
      <c r="P59">
        <v>0.82804659447254403</v>
      </c>
      <c r="Q59">
        <v>0.80013491082430699</v>
      </c>
      <c r="R59">
        <v>0.64793533563928996</v>
      </c>
      <c r="S59">
        <v>0.59172176762131401</v>
      </c>
      <c r="T59">
        <v>0.58923554092129204</v>
      </c>
      <c r="U59">
        <v>0.59663180279083305</v>
      </c>
      <c r="V59">
        <v>0.54101358387649101</v>
      </c>
      <c r="W59">
        <v>0.52843187259838598</v>
      </c>
      <c r="X59">
        <v>0.52442860008366199</v>
      </c>
      <c r="Y59">
        <v>0.52048552842306695</v>
      </c>
      <c r="Z59">
        <v>0.52242763845615003</v>
      </c>
      <c r="AA59">
        <v>0.51851432318013502</v>
      </c>
      <c r="AB59">
        <v>0.49923869839992402</v>
      </c>
      <c r="AC59">
        <v>0.48134483769645797</v>
      </c>
      <c r="AD59">
        <v>0.47967928395695703</v>
      </c>
      <c r="AE59">
        <v>0.47140895162380603</v>
      </c>
      <c r="AF59">
        <v>0.46661496206154002</v>
      </c>
      <c r="AG59">
        <v>0.460351673883096</v>
      </c>
      <c r="AH59">
        <v>0.45577864393386802</v>
      </c>
      <c r="AI59">
        <v>0.44980121914022198</v>
      </c>
      <c r="AJ59">
        <v>0.44252288260883399</v>
      </c>
      <c r="AK59">
        <v>0.42983910544536602</v>
      </c>
      <c r="AL59">
        <v>0.419192935589838</v>
      </c>
      <c r="AM59">
        <v>0.40272916490321098</v>
      </c>
      <c r="AN59">
        <v>0.38048540254167301</v>
      </c>
      <c r="AO59">
        <v>0.357425681025623</v>
      </c>
      <c r="AP59">
        <v>0.342571626591409</v>
      </c>
      <c r="AQ59">
        <v>0.330611519997422</v>
      </c>
    </row>
    <row r="60" spans="1:43" x14ac:dyDescent="0.25">
      <c r="A60" s="1">
        <v>11840</v>
      </c>
      <c r="B60">
        <v>1</v>
      </c>
      <c r="C60">
        <v>1.1045751640000001</v>
      </c>
      <c r="D60">
        <v>1.19326368213978</v>
      </c>
      <c r="E60">
        <v>1.1269712548238999</v>
      </c>
      <c r="F60">
        <v>1.08460391437461</v>
      </c>
      <c r="G60">
        <v>1.0924633632338501</v>
      </c>
      <c r="H60">
        <v>1.0366440656754601</v>
      </c>
      <c r="I60">
        <v>1.05824081773479</v>
      </c>
      <c r="J60">
        <v>1.0807565800844501</v>
      </c>
      <c r="K60">
        <v>1.06509344191616</v>
      </c>
      <c r="L60">
        <v>1.03466220026208</v>
      </c>
      <c r="M60">
        <v>0.89814427152069098</v>
      </c>
      <c r="N60">
        <v>0.83202322166657405</v>
      </c>
      <c r="O60">
        <v>0.83202322166657405</v>
      </c>
      <c r="P60">
        <v>0.81300554707759698</v>
      </c>
      <c r="Q60">
        <v>0.78575396374003004</v>
      </c>
      <c r="R60">
        <v>0.64134512777664199</v>
      </c>
      <c r="S60">
        <v>0.58277479641719698</v>
      </c>
      <c r="T60">
        <v>0.58521318386011201</v>
      </c>
      <c r="U60">
        <v>0.58767206297568597</v>
      </c>
      <c r="V60">
        <v>0.53312022603515397</v>
      </c>
      <c r="W60">
        <v>0.52282832940914103</v>
      </c>
      <c r="X60">
        <v>0.51688709806041899</v>
      </c>
      <c r="Y60">
        <v>0.51301528547263897</v>
      </c>
      <c r="Z60">
        <v>0.51682952539127203</v>
      </c>
      <c r="AA60">
        <v>0.51102245261813395</v>
      </c>
      <c r="AB60">
        <v>0.49209569564370798</v>
      </c>
      <c r="AC60">
        <v>0.47627833357622101</v>
      </c>
      <c r="AD60">
        <v>0.47463031099987602</v>
      </c>
      <c r="AE60">
        <v>0.46644702992303899</v>
      </c>
      <c r="AF60">
        <v>0.46170350058381299</v>
      </c>
      <c r="AG60">
        <v>0.45550613806381002</v>
      </c>
      <c r="AH60">
        <v>0.45098124257716499</v>
      </c>
      <c r="AI60">
        <v>0.44506673452215101</v>
      </c>
      <c r="AJ60">
        <v>0.43786500777056597</v>
      </c>
      <c r="AK60">
        <v>0.42531473657667801</v>
      </c>
      <c r="AL60">
        <v>0.41346386160189103</v>
      </c>
      <c r="AM60">
        <v>0.39727401139516699</v>
      </c>
      <c r="AN60">
        <v>0.37539515270447099</v>
      </c>
      <c r="AO60">
        <v>0.35270643447348399</v>
      </c>
      <c r="AP60">
        <v>0.33717273132223602</v>
      </c>
      <c r="AQ60">
        <v>0.326296191439015</v>
      </c>
    </row>
    <row r="61" spans="1:43" x14ac:dyDescent="0.25">
      <c r="A61" s="1">
        <v>11870</v>
      </c>
      <c r="B61">
        <v>1</v>
      </c>
      <c r="C61">
        <v>1.099337749</v>
      </c>
      <c r="D61">
        <v>1.1720880416659001</v>
      </c>
      <c r="E61">
        <v>1.10748476288358</v>
      </c>
      <c r="F61">
        <v>1.0826903275630599</v>
      </c>
      <c r="G61">
        <v>1.07478747853579</v>
      </c>
      <c r="H61">
        <v>1.02805758694969</v>
      </c>
      <c r="I61">
        <v>1.0494754540298501</v>
      </c>
      <c r="J61">
        <v>1.07180471927716</v>
      </c>
      <c r="K61">
        <v>1.04850461715018</v>
      </c>
      <c r="L61">
        <v>1.0038873999122</v>
      </c>
      <c r="M61">
        <v>0.89462074455603102</v>
      </c>
      <c r="N61">
        <v>0.82875909545687099</v>
      </c>
      <c r="O61">
        <v>0.82402332896032904</v>
      </c>
      <c r="P61">
        <v>0.80061357522177201</v>
      </c>
      <c r="Q61">
        <v>0.77407389731059695</v>
      </c>
      <c r="R61">
        <v>0.63747262227081802</v>
      </c>
      <c r="S61">
        <v>0.57662296252452705</v>
      </c>
      <c r="T61">
        <v>0.58140821406464704</v>
      </c>
      <c r="U61">
        <v>0.583840884754523</v>
      </c>
      <c r="V61">
        <v>0.53232551263898797</v>
      </c>
      <c r="W61">
        <v>0.51999364703738005</v>
      </c>
      <c r="X61">
        <v>0.51410692635771404</v>
      </c>
      <c r="Y61">
        <v>0.51218861759090395</v>
      </c>
      <c r="Z61">
        <v>0.51599671128013003</v>
      </c>
      <c r="AA61">
        <v>0.50633385242663898</v>
      </c>
      <c r="AB61">
        <v>0.48958015892909101</v>
      </c>
      <c r="AC61">
        <v>0.47564193322025899</v>
      </c>
      <c r="AD61">
        <v>0.47235029269968898</v>
      </c>
      <c r="AE61">
        <v>0.464234308092634</v>
      </c>
      <c r="AF61">
        <v>0.46109758968178899</v>
      </c>
      <c r="AG61">
        <v>0.45490836019415398</v>
      </c>
      <c r="AH61">
        <v>0.44888308349649803</v>
      </c>
      <c r="AI61">
        <v>0.44301533096175599</v>
      </c>
      <c r="AJ61">
        <v>0.434440840999475</v>
      </c>
      <c r="AK61">
        <v>0.423442338563709</v>
      </c>
      <c r="AL61">
        <v>0.41168005128728502</v>
      </c>
      <c r="AM61">
        <v>0.394372181280503</v>
      </c>
      <c r="AN61">
        <v>0.37277831514211301</v>
      </c>
      <c r="AO61">
        <v>0.350370875291524</v>
      </c>
      <c r="AP61">
        <v>0.33411655618660602</v>
      </c>
      <c r="AQ61">
        <v>0.325064137196375</v>
      </c>
    </row>
    <row r="62" spans="1:43" x14ac:dyDescent="0.25">
      <c r="A62" s="1">
        <v>11901</v>
      </c>
      <c r="B62">
        <v>1</v>
      </c>
      <c r="C62">
        <v>1.099337749</v>
      </c>
      <c r="D62">
        <v>1.13975457923602</v>
      </c>
      <c r="E62">
        <v>1.11365332859902</v>
      </c>
      <c r="F62">
        <v>1.0887207910591401</v>
      </c>
      <c r="G62">
        <v>1.07282705704203</v>
      </c>
      <c r="H62">
        <v>1.0265179750417499</v>
      </c>
      <c r="I62">
        <v>1.0548357123904699</v>
      </c>
      <c r="J62">
        <v>1.0772790256893801</v>
      </c>
      <c r="K62">
        <v>1.06166628685798</v>
      </c>
      <c r="L62">
        <v>1.0085829725150799</v>
      </c>
      <c r="M62">
        <v>0.89194412586119998</v>
      </c>
      <c r="N62">
        <v>0.83755728959284004</v>
      </c>
      <c r="O62">
        <v>0.82311664609120005</v>
      </c>
      <c r="P62">
        <v>0.80451513918823203</v>
      </c>
      <c r="Q62">
        <v>0.72895294293700896</v>
      </c>
      <c r="R62">
        <v>0.64059501061442203</v>
      </c>
      <c r="S62">
        <v>0.577112621598043</v>
      </c>
      <c r="T62">
        <v>0.59366913031634805</v>
      </c>
      <c r="U62">
        <v>0.58364939823676298</v>
      </c>
      <c r="V62">
        <v>0.54005732681268503</v>
      </c>
      <c r="W62">
        <v>0.52337601882026097</v>
      </c>
      <c r="X62">
        <v>0.521415809196205</v>
      </c>
      <c r="Y62">
        <v>0.51947022848788704</v>
      </c>
      <c r="Z62">
        <v>0.52140134451712405</v>
      </c>
      <c r="AA62">
        <v>0.50972818045339596</v>
      </c>
      <c r="AB62">
        <v>0.49298528418257398</v>
      </c>
      <c r="AC62">
        <v>0.48079130155906802</v>
      </c>
      <c r="AD62">
        <v>0.47747549934671901</v>
      </c>
      <c r="AE62">
        <v>0.47093473866962698</v>
      </c>
      <c r="AF62">
        <v>0.46457075595646302</v>
      </c>
      <c r="AG62">
        <v>0.45992504839689902</v>
      </c>
      <c r="AH62">
        <v>0.45385343019707097</v>
      </c>
      <c r="AI62">
        <v>0.44794003089120299</v>
      </c>
      <c r="AJ62">
        <v>0.44073842286476</v>
      </c>
      <c r="AK62">
        <v>0.42818574611354898</v>
      </c>
      <c r="AL62">
        <v>0.41632829455096299</v>
      </c>
      <c r="AM62">
        <v>0.39763091590358601</v>
      </c>
      <c r="AN62">
        <v>0.37598338742921</v>
      </c>
      <c r="AO62">
        <v>0.35350611958803402</v>
      </c>
      <c r="AP62">
        <v>0.33809687833275798</v>
      </c>
      <c r="AQ62">
        <v>0.32812841982908802</v>
      </c>
    </row>
    <row r="63" spans="1:43" x14ac:dyDescent="0.25">
      <c r="A63" s="1">
        <v>11932</v>
      </c>
      <c r="B63">
        <v>1</v>
      </c>
      <c r="C63">
        <v>1.105960265</v>
      </c>
      <c r="D63">
        <v>1.1305371606379599</v>
      </c>
      <c r="E63">
        <v>1.1134078087599599</v>
      </c>
      <c r="F63">
        <v>1.08848076793298</v>
      </c>
      <c r="G63">
        <v>1.0646454228881299</v>
      </c>
      <c r="H63">
        <v>1.0266223717665099</v>
      </c>
      <c r="I63">
        <v>1.05494298902489</v>
      </c>
      <c r="J63">
        <v>1.0773885848054101</v>
      </c>
      <c r="K63">
        <v>1.0617742581608001</v>
      </c>
      <c r="L63">
        <v>0.99351734080634402</v>
      </c>
      <c r="M63">
        <v>0.88683091528133895</v>
      </c>
      <c r="N63">
        <v>0.84383305315222301</v>
      </c>
      <c r="O63">
        <v>0.82432246256689901</v>
      </c>
      <c r="P63">
        <v>0.80569370557294695</v>
      </c>
      <c r="Q63">
        <v>0.71221542908989799</v>
      </c>
      <c r="R63">
        <v>0.63112159320313799</v>
      </c>
      <c r="S63">
        <v>0.57502189595940101</v>
      </c>
      <c r="T63">
        <v>0.59145109265822804</v>
      </c>
      <c r="U63">
        <v>0.57902564974887405</v>
      </c>
      <c r="V63">
        <v>0.54090050373850396</v>
      </c>
      <c r="W63">
        <v>0.52419315167021296</v>
      </c>
      <c r="X63">
        <v>0.52026661105316596</v>
      </c>
      <c r="Y63">
        <v>0.52026661157343201</v>
      </c>
      <c r="Z63">
        <v>0.52220068813449105</v>
      </c>
      <c r="AA63">
        <v>0.51245813872316204</v>
      </c>
      <c r="AB63">
        <v>0.49368677814078199</v>
      </c>
      <c r="AC63">
        <v>0.48321992037109301</v>
      </c>
      <c r="AD63">
        <v>0.47820379606841101</v>
      </c>
      <c r="AE63">
        <v>0.47165305872327001</v>
      </c>
      <c r="AF63">
        <v>0.46687279129994702</v>
      </c>
      <c r="AG63">
        <v>0.46062700164652298</v>
      </c>
      <c r="AH63">
        <v>0.45454611673651901</v>
      </c>
      <c r="AI63">
        <v>0.45010429844741601</v>
      </c>
      <c r="AJ63">
        <v>0.44139260266786201</v>
      </c>
      <c r="AK63">
        <v>0.42602767011213399</v>
      </c>
      <c r="AL63">
        <v>0.41560497473548902</v>
      </c>
      <c r="AM63">
        <v>0.39699579651413602</v>
      </c>
      <c r="AN63">
        <v>0.374310322484327</v>
      </c>
      <c r="AO63">
        <v>0.35407733210000197</v>
      </c>
      <c r="AP63">
        <v>0.33773530144216801</v>
      </c>
      <c r="AQ63">
        <v>0.32780190978621099</v>
      </c>
    </row>
    <row r="64" spans="1:43" x14ac:dyDescent="0.25">
      <c r="A64" s="1">
        <v>11962</v>
      </c>
      <c r="B64">
        <v>1</v>
      </c>
      <c r="C64">
        <v>1.106666666</v>
      </c>
      <c r="D64">
        <v>1.1231840798833801</v>
      </c>
      <c r="E64">
        <v>1.0891481978919699</v>
      </c>
      <c r="F64">
        <v>1.0811397554526101</v>
      </c>
      <c r="G64">
        <v>1.0574651625042599</v>
      </c>
      <c r="H64">
        <v>1.0121452268172999</v>
      </c>
      <c r="I64">
        <v>1.0468077352505301</v>
      </c>
      <c r="J64">
        <v>1.04680773629734</v>
      </c>
      <c r="K64">
        <v>1.0542319050779001</v>
      </c>
      <c r="L64">
        <v>0.97139939779854301</v>
      </c>
      <c r="M64">
        <v>0.88133587823838999</v>
      </c>
      <c r="N64">
        <v>0.83326301263338898</v>
      </c>
      <c r="O64">
        <v>0.81889640922589402</v>
      </c>
      <c r="P64">
        <v>0.800390274911435</v>
      </c>
      <c r="Q64">
        <v>0.69868322276657802</v>
      </c>
      <c r="R64">
        <v>0.60963536131541896</v>
      </c>
      <c r="S64">
        <v>0.56987653297944996</v>
      </c>
      <c r="T64">
        <v>0.58383269244742697</v>
      </c>
      <c r="U64">
        <v>0.57161862002124797</v>
      </c>
      <c r="V64">
        <v>0.53179273207347</v>
      </c>
      <c r="W64">
        <v>0.51956761166144205</v>
      </c>
      <c r="X64">
        <v>0.51567571928552902</v>
      </c>
      <c r="Y64">
        <v>0.51759272984872895</v>
      </c>
      <c r="Z64">
        <v>0.51566141383935704</v>
      </c>
      <c r="AA64">
        <v>0.50607662950221599</v>
      </c>
      <c r="AB64">
        <v>0.489453674684796</v>
      </c>
      <c r="AC64">
        <v>0.47907656469398202</v>
      </c>
      <c r="AD64">
        <v>0.472445746446916</v>
      </c>
      <c r="AE64">
        <v>0.467608417914054</v>
      </c>
      <c r="AF64">
        <v>0.46128938501205502</v>
      </c>
      <c r="AG64">
        <v>0.45513886003232401</v>
      </c>
      <c r="AH64">
        <v>0.45064735769292602</v>
      </c>
      <c r="AI64">
        <v>0.44477573131562698</v>
      </c>
      <c r="AJ64">
        <v>0.43762499627139201</v>
      </c>
      <c r="AK64">
        <v>0.42239121457280998</v>
      </c>
      <c r="AL64">
        <v>0.41076576820715999</v>
      </c>
      <c r="AM64">
        <v>0.39242801034582703</v>
      </c>
      <c r="AN64">
        <v>0.37006743994792501</v>
      </c>
      <c r="AO64">
        <v>0.34912022658242198</v>
      </c>
      <c r="AP64">
        <v>0.33487042125192001</v>
      </c>
      <c r="AQ64">
        <v>0.324200530076657</v>
      </c>
    </row>
    <row r="65" spans="1:43" x14ac:dyDescent="0.25">
      <c r="A65" s="1">
        <v>11993</v>
      </c>
      <c r="B65">
        <v>1</v>
      </c>
      <c r="C65">
        <v>1.1073825500000001</v>
      </c>
      <c r="D65">
        <v>1.11570873570217</v>
      </c>
      <c r="E65">
        <v>1.0903517186773799</v>
      </c>
      <c r="F65">
        <v>1.07419835968024</v>
      </c>
      <c r="G65">
        <v>1.05067576809765</v>
      </c>
      <c r="H65">
        <v>1.00564680645766</v>
      </c>
      <c r="I65">
        <v>1.0469747590059899</v>
      </c>
      <c r="J65">
        <v>1.04697476005296</v>
      </c>
      <c r="K65">
        <v>1.04697476005296</v>
      </c>
      <c r="L65">
        <v>0.94975567504133795</v>
      </c>
      <c r="M65">
        <v>0.86284992697350904</v>
      </c>
      <c r="N65">
        <v>0.82668256533855</v>
      </c>
      <c r="O65">
        <v>0.81242941791685497</v>
      </c>
      <c r="P65">
        <v>0.79406943030474697</v>
      </c>
      <c r="Q65">
        <v>0.67561708332987302</v>
      </c>
      <c r="R65">
        <v>0.60415758397560904</v>
      </c>
      <c r="S65">
        <v>0.56738277404340498</v>
      </c>
      <c r="T65">
        <v>0.583660147806353</v>
      </c>
      <c r="U65">
        <v>0.56149583929733404</v>
      </c>
      <c r="V65">
        <v>0.524975783814148</v>
      </c>
      <c r="W65">
        <v>0.51495716170511197</v>
      </c>
      <c r="X65">
        <v>0.50917112620926597</v>
      </c>
      <c r="Y65">
        <v>0.51294276448291698</v>
      </c>
      <c r="Z65">
        <v>0.51102879908926302</v>
      </c>
      <c r="AA65">
        <v>0.49963038757841599</v>
      </c>
      <c r="AB65">
        <v>0.48509568543973702</v>
      </c>
      <c r="AC65">
        <v>0.47481097098311498</v>
      </c>
      <c r="AD65">
        <v>0.46659624785650899</v>
      </c>
      <c r="AE65">
        <v>0.46024799920228299</v>
      </c>
      <c r="AF65">
        <v>0.45715908617795697</v>
      </c>
      <c r="AG65">
        <v>0.45106363184797099</v>
      </c>
      <c r="AH65">
        <v>0.44512858349073298</v>
      </c>
      <c r="AI65">
        <v>0.44079291579923002</v>
      </c>
      <c r="AJ65">
        <v>0.43228887262871002</v>
      </c>
      <c r="AK65">
        <v>0.41592462490712601</v>
      </c>
      <c r="AL65">
        <v>0.40581095639210002</v>
      </c>
      <c r="AM65">
        <v>0.38654396688049902</v>
      </c>
      <c r="AN65">
        <v>0.364643458763102</v>
      </c>
      <c r="AO65">
        <v>0.34411393467493601</v>
      </c>
      <c r="AP65">
        <v>0.33101315070052101</v>
      </c>
      <c r="AQ65">
        <v>0.31968262682427701</v>
      </c>
    </row>
    <row r="66" spans="1:43" x14ac:dyDescent="0.25">
      <c r="A66" s="1">
        <v>12023</v>
      </c>
      <c r="B66">
        <v>1</v>
      </c>
      <c r="C66">
        <v>1.1020408159999999</v>
      </c>
      <c r="D66">
        <v>1.1020408171020399</v>
      </c>
      <c r="E66">
        <v>1.0769944345946101</v>
      </c>
      <c r="F66">
        <v>1.0530612251762901</v>
      </c>
      <c r="G66">
        <v>1.0377994678928699</v>
      </c>
      <c r="H66">
        <v>1.0007352008859001</v>
      </c>
      <c r="I66">
        <v>1.0352433126416001</v>
      </c>
      <c r="J66">
        <v>1.03524331367684</v>
      </c>
      <c r="K66">
        <v>1.03524331367684</v>
      </c>
      <c r="L66">
        <v>0.93171898127391595</v>
      </c>
      <c r="M66">
        <v>0.84701725655057702</v>
      </c>
      <c r="N66">
        <v>0.816766640850212</v>
      </c>
      <c r="O66">
        <v>0.80268445764075702</v>
      </c>
      <c r="P66">
        <v>0.78454469512882796</v>
      </c>
      <c r="Q66">
        <v>0.64584065914851396</v>
      </c>
      <c r="R66">
        <v>0.59126257544054295</v>
      </c>
      <c r="S66">
        <v>0.56310721448003598</v>
      </c>
      <c r="T66">
        <v>0.57241477139513597</v>
      </c>
      <c r="U66">
        <v>0.55076883526298204</v>
      </c>
      <c r="V66">
        <v>0.51286166732406102</v>
      </c>
      <c r="W66">
        <v>0.50703369401823695</v>
      </c>
      <c r="X66">
        <v>0.50323568917661099</v>
      </c>
      <c r="Y66">
        <v>0.50510645376052599</v>
      </c>
      <c r="Z66">
        <v>0.50322172833003198</v>
      </c>
      <c r="AA66">
        <v>0.49199745222088098</v>
      </c>
      <c r="AB66">
        <v>0.47589571777874101</v>
      </c>
      <c r="AC66">
        <v>0.465841582688306</v>
      </c>
      <c r="AD66">
        <v>0.459416181290762</v>
      </c>
      <c r="AE66">
        <v>0.45316562062293197</v>
      </c>
      <c r="AF66">
        <v>0.45012424034502702</v>
      </c>
      <c r="AG66">
        <v>0.444122583957135</v>
      </c>
      <c r="AH66">
        <v>0.43827886518617598</v>
      </c>
      <c r="AI66">
        <v>0.432586932304657</v>
      </c>
      <c r="AJ66">
        <v>0.42565444942625102</v>
      </c>
      <c r="AK66">
        <v>0.40954134706521</v>
      </c>
      <c r="AL66">
        <v>0.39833808837198198</v>
      </c>
      <c r="AM66">
        <v>0.37948184714638999</v>
      </c>
      <c r="AN66">
        <v>0.356970212107589</v>
      </c>
      <c r="AO66">
        <v>0.336979880586535</v>
      </c>
      <c r="AP66">
        <v>0.32591741003831398</v>
      </c>
      <c r="AQ66">
        <v>0.313964448342127</v>
      </c>
    </row>
    <row r="67" spans="1:43" x14ac:dyDescent="0.25">
      <c r="A67" s="1">
        <v>12054</v>
      </c>
      <c r="B67">
        <v>1</v>
      </c>
      <c r="C67">
        <v>1.102739726</v>
      </c>
      <c r="D67">
        <v>1.0943218663632199</v>
      </c>
      <c r="E67">
        <v>1.0777412310958701</v>
      </c>
      <c r="F67">
        <v>1.0455698513527001</v>
      </c>
      <c r="G67">
        <v>1.0304166647072199</v>
      </c>
      <c r="H67">
        <v>1.0009761881311201</v>
      </c>
      <c r="I67">
        <v>1.0287810834692901</v>
      </c>
      <c r="J67">
        <v>1.02878108449807</v>
      </c>
      <c r="K67">
        <v>1.0214326483272</v>
      </c>
      <c r="L67">
        <v>0.92001380395733101</v>
      </c>
      <c r="M67">
        <v>0.83691578262827704</v>
      </c>
      <c r="N67">
        <v>0.81215496134042398</v>
      </c>
      <c r="O67">
        <v>0.79348473213871995</v>
      </c>
      <c r="P67">
        <v>0.775653614651725</v>
      </c>
      <c r="Q67">
        <v>0.63501312355453798</v>
      </c>
      <c r="R67">
        <v>0.57889568474355602</v>
      </c>
      <c r="S67">
        <v>0.56157829183652896</v>
      </c>
      <c r="T67">
        <v>0.57322929319891402</v>
      </c>
      <c r="U67">
        <v>0.53922416615120095</v>
      </c>
      <c r="V67">
        <v>0.50687071510368098</v>
      </c>
      <c r="W67">
        <v>0.50304527564877199</v>
      </c>
      <c r="X67">
        <v>0.49927714659736699</v>
      </c>
      <c r="Y67">
        <v>0.502989244222799</v>
      </c>
      <c r="Z67">
        <v>0.50110538955260497</v>
      </c>
      <c r="AA67">
        <v>0.48614701984983899</v>
      </c>
      <c r="AB67">
        <v>0.472055802002952</v>
      </c>
      <c r="AC67">
        <v>0.46374495985325598</v>
      </c>
      <c r="AD67">
        <v>0.45572169021678099</v>
      </c>
      <c r="AE67">
        <v>0.44952139473667302</v>
      </c>
      <c r="AF67">
        <v>0.44650447235282298</v>
      </c>
      <c r="AG67">
        <v>0.44055107953695399</v>
      </c>
      <c r="AH67">
        <v>0.43330517336846103</v>
      </c>
      <c r="AI67">
        <v>0.429098327399487</v>
      </c>
      <c r="AJ67">
        <v>0.42084643658698101</v>
      </c>
      <c r="AK67">
        <v>0.40628885543394599</v>
      </c>
      <c r="AL67">
        <v>0.39393965001145798</v>
      </c>
      <c r="AM67">
        <v>0.37534662783455203</v>
      </c>
      <c r="AN67">
        <v>0.35208571004796901</v>
      </c>
      <c r="AO67">
        <v>0.33247350896428102</v>
      </c>
      <c r="AP67">
        <v>0.32161382134687799</v>
      </c>
      <c r="AQ67">
        <v>0.31065860580913202</v>
      </c>
    </row>
    <row r="68" spans="1:43" x14ac:dyDescent="0.25">
      <c r="A68" s="1">
        <v>12085</v>
      </c>
      <c r="B68">
        <v>1</v>
      </c>
      <c r="C68">
        <v>1.0979020989999999</v>
      </c>
      <c r="D68">
        <v>1.0723694919954401</v>
      </c>
      <c r="E68">
        <v>1.0398734460360499</v>
      </c>
      <c r="F68">
        <v>1.02458118984371</v>
      </c>
      <c r="G68">
        <v>1.0023076851375601</v>
      </c>
      <c r="H68">
        <v>0.99519911957534102</v>
      </c>
      <c r="I68">
        <v>1.0092160095365901</v>
      </c>
      <c r="J68">
        <v>1.01642469618403</v>
      </c>
      <c r="K68">
        <v>1.0017998806236601</v>
      </c>
      <c r="L68">
        <v>0.88812046084951701</v>
      </c>
      <c r="M68">
        <v>0.82023864220283005</v>
      </c>
      <c r="N68">
        <v>0.795971227422823</v>
      </c>
      <c r="O68">
        <v>0.77767303808538601</v>
      </c>
      <c r="P68">
        <v>0.76019723956410501</v>
      </c>
      <c r="Q68">
        <v>0.62235927802630298</v>
      </c>
      <c r="R68">
        <v>0.55867600331152101</v>
      </c>
      <c r="S68">
        <v>0.55160415508347505</v>
      </c>
      <c r="T68">
        <v>0.56309590757890804</v>
      </c>
      <c r="U68">
        <v>0.51756900488020396</v>
      </c>
      <c r="V68">
        <v>0.495154597922215</v>
      </c>
      <c r="W68">
        <v>0.49328608995881501</v>
      </c>
      <c r="X68">
        <v>0.48772271324547201</v>
      </c>
      <c r="Y68">
        <v>0.49134890430597999</v>
      </c>
      <c r="Z68">
        <v>0.48950864641040298</v>
      </c>
      <c r="AA68">
        <v>0.47489644814160198</v>
      </c>
      <c r="AB68">
        <v>0.45769005512052302</v>
      </c>
      <c r="AC68">
        <v>0.45128879514425702</v>
      </c>
      <c r="AD68">
        <v>0.44662029018016203</v>
      </c>
      <c r="AE68">
        <v>0.438998783261142</v>
      </c>
      <c r="AF68">
        <v>0.43605248243717598</v>
      </c>
      <c r="AG68">
        <v>0.43023844948336398</v>
      </c>
      <c r="AH68">
        <v>0.42316215894672299</v>
      </c>
      <c r="AI68">
        <v>0.41905378883715699</v>
      </c>
      <c r="AJ68">
        <v>0.41099506222545501</v>
      </c>
      <c r="AK68">
        <v>0.39677825188397697</v>
      </c>
      <c r="AL68">
        <v>0.382306096853128</v>
      </c>
      <c r="AM68">
        <v>0.3654891126598</v>
      </c>
      <c r="AN68">
        <v>0.34290270675146101</v>
      </c>
      <c r="AO68">
        <v>0.32475970636339702</v>
      </c>
      <c r="AP68">
        <v>0.31415197712562298</v>
      </c>
      <c r="AQ68">
        <v>0.30268657630110202</v>
      </c>
    </row>
    <row r="69" spans="1:43" x14ac:dyDescent="0.25">
      <c r="A69" s="1">
        <v>12113</v>
      </c>
      <c r="B69">
        <v>1</v>
      </c>
      <c r="C69">
        <v>1.0992907810000001</v>
      </c>
      <c r="D69">
        <v>1.0473557829098099</v>
      </c>
      <c r="E69">
        <v>1.0158563608359099</v>
      </c>
      <c r="F69">
        <v>1.0084413509769501</v>
      </c>
      <c r="G69">
        <v>0.98651871234224797</v>
      </c>
      <c r="H69">
        <v>0.98651871234224797</v>
      </c>
      <c r="I69">
        <v>1.00051188639255</v>
      </c>
      <c r="J69">
        <v>0.99331395975695003</v>
      </c>
      <c r="K69">
        <v>0.98621886117961599</v>
      </c>
      <c r="L69">
        <v>0.86731303993926201</v>
      </c>
      <c r="M69">
        <v>0.80693048666849199</v>
      </c>
      <c r="N69">
        <v>0.78305680428987601</v>
      </c>
      <c r="O69">
        <v>0.76505549824611696</v>
      </c>
      <c r="P69">
        <v>0.75216130413739601</v>
      </c>
      <c r="Q69">
        <v>0.61087133530466997</v>
      </c>
      <c r="R69">
        <v>0.55404609530843296</v>
      </c>
      <c r="S69">
        <v>0.54697316557161602</v>
      </c>
      <c r="T69">
        <v>0.55386778474954601</v>
      </c>
      <c r="U69">
        <v>0.50201633271342405</v>
      </c>
      <c r="V69">
        <v>0.49029610629491499</v>
      </c>
      <c r="W69">
        <v>0.48656761817564398</v>
      </c>
      <c r="X69">
        <v>0.479223202087046</v>
      </c>
      <c r="Y69">
        <v>0.48278619975806403</v>
      </c>
      <c r="Z69">
        <v>0.480978011913959</v>
      </c>
      <c r="AA69">
        <v>0.464825765510821</v>
      </c>
      <c r="AB69">
        <v>0.449723123184253</v>
      </c>
      <c r="AC69">
        <v>0.445005747536657</v>
      </c>
      <c r="AD69">
        <v>0.43730668618830698</v>
      </c>
      <c r="AE69">
        <v>0.43135693499585298</v>
      </c>
      <c r="AF69">
        <v>0.42701441555656</v>
      </c>
      <c r="AG69">
        <v>0.422758458100922</v>
      </c>
      <c r="AH69">
        <v>0.415805193742665</v>
      </c>
      <c r="AI69">
        <v>0.411768250473384</v>
      </c>
      <c r="AJ69">
        <v>0.40121009046878903</v>
      </c>
      <c r="AK69">
        <v>0.38992605667435498</v>
      </c>
      <c r="AL69">
        <v>0.37451864402711399</v>
      </c>
      <c r="AM69">
        <v>0.35699730348040398</v>
      </c>
      <c r="AN69">
        <v>0.33505892204730903</v>
      </c>
      <c r="AO69">
        <v>0.31830597594494398</v>
      </c>
      <c r="AP69">
        <v>0.307137345304967</v>
      </c>
      <c r="AQ69">
        <v>0.29523856167435802</v>
      </c>
    </row>
    <row r="70" spans="1:43" x14ac:dyDescent="0.25">
      <c r="A70" s="1">
        <v>12144</v>
      </c>
      <c r="B70">
        <v>1</v>
      </c>
      <c r="C70">
        <v>1.1000000009999999</v>
      </c>
      <c r="D70">
        <v>1.0388888893444399</v>
      </c>
      <c r="E70">
        <v>1.0076441106862899</v>
      </c>
      <c r="F70">
        <v>1.0076441116939401</v>
      </c>
      <c r="G70">
        <v>0.97086877851047704</v>
      </c>
      <c r="H70">
        <v>0.97770588304941797</v>
      </c>
      <c r="I70">
        <v>0.99157405242153196</v>
      </c>
      <c r="J70">
        <v>0.98444042674434296</v>
      </c>
      <c r="K70">
        <v>0.97037699235783503</v>
      </c>
      <c r="L70">
        <v>0.84737145751393195</v>
      </c>
      <c r="M70">
        <v>0.78381859904775897</v>
      </c>
      <c r="N70">
        <v>0.77470442927316097</v>
      </c>
      <c r="O70">
        <v>0.75689513185258805</v>
      </c>
      <c r="P70">
        <v>0.73563403161420904</v>
      </c>
      <c r="Q70">
        <v>0.59091914049884597</v>
      </c>
      <c r="R70">
        <v>0.55044522657986805</v>
      </c>
      <c r="S70">
        <v>0.54103590596869799</v>
      </c>
      <c r="T70">
        <v>0.54558242600051499</v>
      </c>
      <c r="U70">
        <v>0.49472304729630501</v>
      </c>
      <c r="V70">
        <v>0.48513539082705198</v>
      </c>
      <c r="W70">
        <v>0.47960152661987299</v>
      </c>
      <c r="X70">
        <v>0.47419248755995802</v>
      </c>
      <c r="Y70">
        <v>0.47771808215018702</v>
      </c>
      <c r="Z70">
        <v>0.47592887601818401</v>
      </c>
      <c r="AA70">
        <v>0.45817033626604298</v>
      </c>
      <c r="AB70">
        <v>0.44168938847006201</v>
      </c>
      <c r="AC70">
        <v>0.44015574441656002</v>
      </c>
      <c r="AD70">
        <v>0.43254059315649102</v>
      </c>
      <c r="AE70">
        <v>0.42665568677111398</v>
      </c>
      <c r="AF70">
        <v>0.42236049533364101</v>
      </c>
      <c r="AG70">
        <v>0.416747731506175</v>
      </c>
      <c r="AH70">
        <v>0.41128218752741302</v>
      </c>
      <c r="AI70">
        <v>0.40595814660166801</v>
      </c>
      <c r="AJ70">
        <v>0.39558221970707103</v>
      </c>
      <c r="AK70">
        <v>0.38449112910957101</v>
      </c>
      <c r="AL70">
        <v>0.369344509023387</v>
      </c>
      <c r="AM70">
        <v>0.34996199801734901</v>
      </c>
      <c r="AN70">
        <v>0.32960409790899398</v>
      </c>
      <c r="AO70">
        <v>0.31407301471140497</v>
      </c>
      <c r="AP70">
        <v>0.303080459196506</v>
      </c>
      <c r="AQ70">
        <v>0.28917096946467002</v>
      </c>
    </row>
    <row r="71" spans="1:43" x14ac:dyDescent="0.25">
      <c r="A71" s="1">
        <v>12174</v>
      </c>
      <c r="B71">
        <v>1</v>
      </c>
      <c r="C71">
        <v>1.093525181</v>
      </c>
      <c r="D71">
        <v>1.0327737815695399</v>
      </c>
      <c r="E71">
        <v>0.99394769951682505</v>
      </c>
      <c r="F71">
        <v>1.0011502192657999</v>
      </c>
      <c r="G71">
        <v>0.95730422269762405</v>
      </c>
      <c r="H71">
        <v>0.96399865878538304</v>
      </c>
      <c r="I71">
        <v>0.99115355146468798</v>
      </c>
      <c r="J71">
        <v>0.97678900785823797</v>
      </c>
      <c r="K71">
        <v>0.95585781427453897</v>
      </c>
      <c r="L71">
        <v>0.83554004732246101</v>
      </c>
      <c r="M71">
        <v>0.76807408128225296</v>
      </c>
      <c r="N71">
        <v>0.76365986275978903</v>
      </c>
      <c r="O71">
        <v>0.75056855017219903</v>
      </c>
      <c r="P71">
        <v>0.72526848605918004</v>
      </c>
      <c r="Q71">
        <v>0.58730980686648304</v>
      </c>
      <c r="R71">
        <v>0.53635598792814898</v>
      </c>
      <c r="S71">
        <v>0.53410239062807896</v>
      </c>
      <c r="T71">
        <v>0.54080660460006202</v>
      </c>
      <c r="U71">
        <v>0.49039242958580498</v>
      </c>
      <c r="V71">
        <v>0.47898795445635001</v>
      </c>
      <c r="W71">
        <v>0.47535925714948501</v>
      </c>
      <c r="X71">
        <v>0.47178512786826698</v>
      </c>
      <c r="Y71">
        <v>0.473545520002642</v>
      </c>
      <c r="Z71">
        <v>0.469998362882872</v>
      </c>
      <c r="AA71">
        <v>0.45252630534224297</v>
      </c>
      <c r="AB71">
        <v>0.43630672401090598</v>
      </c>
      <c r="AC71">
        <v>0.43479701155772299</v>
      </c>
      <c r="AD71">
        <v>0.42730051149338899</v>
      </c>
      <c r="AE71">
        <v>0.42295508236016099</v>
      </c>
      <c r="AF71">
        <v>0.41727783284450998</v>
      </c>
      <c r="AG71">
        <v>0.41313268874054498</v>
      </c>
      <c r="AH71">
        <v>0.40771455515835398</v>
      </c>
      <c r="AI71">
        <v>0.401117232574704</v>
      </c>
      <c r="AJ71">
        <v>0.38962024158429298</v>
      </c>
      <c r="AK71">
        <v>0.37997020458554098</v>
      </c>
      <c r="AL71">
        <v>0.36504690367817899</v>
      </c>
      <c r="AM71">
        <v>0.34488442903300698</v>
      </c>
      <c r="AN71">
        <v>0.32398234228908201</v>
      </c>
      <c r="AO71">
        <v>0.31051814090803698</v>
      </c>
      <c r="AP71">
        <v>0.29967710862063102</v>
      </c>
      <c r="AQ71">
        <v>0.28451272470259498</v>
      </c>
    </row>
    <row r="72" spans="1:43" x14ac:dyDescent="0.25">
      <c r="A72" s="1">
        <v>12205</v>
      </c>
      <c r="B72">
        <v>1</v>
      </c>
      <c r="C72">
        <v>1.0802919719999999</v>
      </c>
      <c r="D72">
        <v>1.0202757508532001</v>
      </c>
      <c r="E72">
        <v>0.98191951957976398</v>
      </c>
      <c r="F72">
        <v>0.989034878602298</v>
      </c>
      <c r="G72">
        <v>0.93850024829587997</v>
      </c>
      <c r="H72">
        <v>0.95805233742771101</v>
      </c>
      <c r="I72">
        <v>0.97843642995801705</v>
      </c>
      <c r="J72">
        <v>0.96425619245243299</v>
      </c>
      <c r="K72">
        <v>0.93670601511196805</v>
      </c>
      <c r="L72">
        <v>0.81311286075656397</v>
      </c>
      <c r="M72">
        <v>0.75325179198631098</v>
      </c>
      <c r="N72">
        <v>0.75325179198631098</v>
      </c>
      <c r="O72">
        <v>0.73603460730862202</v>
      </c>
      <c r="P72">
        <v>0.711363055543072</v>
      </c>
      <c r="Q72">
        <v>0.58062606210892698</v>
      </c>
      <c r="R72">
        <v>0.527600850907053</v>
      </c>
      <c r="S72">
        <v>0.52980838509973205</v>
      </c>
      <c r="T72">
        <v>0.53203447092504597</v>
      </c>
      <c r="U72">
        <v>0.48264730496434899</v>
      </c>
      <c r="V72">
        <v>0.47332978908906598</v>
      </c>
      <c r="W72">
        <v>0.46795104118457198</v>
      </c>
      <c r="X72">
        <v>0.464445790737188</v>
      </c>
      <c r="Y72">
        <v>0.46789891918235499</v>
      </c>
      <c r="Z72">
        <v>0.46264162844977202</v>
      </c>
      <c r="AA72">
        <v>0.44550675380177901</v>
      </c>
      <c r="AB72">
        <v>0.43118689347628802</v>
      </c>
      <c r="AC72">
        <v>0.429694896706799</v>
      </c>
      <c r="AD72">
        <v>0.422286364138311</v>
      </c>
      <c r="AE72">
        <v>0.41799192633649801</v>
      </c>
      <c r="AF72">
        <v>0.41238129636582099</v>
      </c>
      <c r="AG72">
        <v>0.40828479335351497</v>
      </c>
      <c r="AH72">
        <v>0.402930238726743</v>
      </c>
      <c r="AI72">
        <v>0.39641033226288103</v>
      </c>
      <c r="AJ72">
        <v>0.38504825243081198</v>
      </c>
      <c r="AK72">
        <v>0.37431935379084003</v>
      </c>
      <c r="AL72">
        <v>0.35966227047557098</v>
      </c>
      <c r="AM72">
        <v>0.33985478303264699</v>
      </c>
      <c r="AN72">
        <v>0.31931410914240399</v>
      </c>
      <c r="AO72">
        <v>0.30525105245099998</v>
      </c>
      <c r="AP72">
        <v>0.295404244159717</v>
      </c>
      <c r="AQ72">
        <v>0.27907179812725802</v>
      </c>
    </row>
    <row r="73" spans="1:43" x14ac:dyDescent="0.25">
      <c r="A73" s="1">
        <v>12235</v>
      </c>
      <c r="B73">
        <v>1</v>
      </c>
      <c r="C73">
        <v>1.0661764709999999</v>
      </c>
      <c r="D73">
        <v>1.00741083792583</v>
      </c>
      <c r="E73">
        <v>0.984856863641699</v>
      </c>
      <c r="F73">
        <v>0.97766812748262599</v>
      </c>
      <c r="G73">
        <v>0.93516081648688698</v>
      </c>
      <c r="H73">
        <v>0.95464333412047098</v>
      </c>
      <c r="I73">
        <v>0.97495489466464502</v>
      </c>
      <c r="J73">
        <v>0.95376022346539402</v>
      </c>
      <c r="K73">
        <v>0.91317468250806799</v>
      </c>
      <c r="L73">
        <v>0.81378152016503802</v>
      </c>
      <c r="M73">
        <v>0.753871224935869</v>
      </c>
      <c r="N73">
        <v>0.749563389149415</v>
      </c>
      <c r="O73">
        <v>0.72826897461680096</v>
      </c>
      <c r="P73">
        <v>0.70412746038669605</v>
      </c>
      <c r="Q73">
        <v>0.57986967412943602</v>
      </c>
      <c r="R73">
        <v>0.52451847764624304</v>
      </c>
      <c r="S73">
        <v>0.52887132693616501</v>
      </c>
      <c r="T73">
        <v>0.53108417798407004</v>
      </c>
      <c r="U73">
        <v>0.48422380940089699</v>
      </c>
      <c r="V73">
        <v>0.473006269010945</v>
      </c>
      <c r="W73">
        <v>0.467651480926008</v>
      </c>
      <c r="X73">
        <v>0.46590651331386601</v>
      </c>
      <c r="Y73">
        <v>0.46937050214958997</v>
      </c>
      <c r="Z73">
        <v>0.46058079319774098</v>
      </c>
      <c r="AA73">
        <v>0.445340987675927</v>
      </c>
      <c r="AB73">
        <v>0.43266224020135902</v>
      </c>
      <c r="AC73">
        <v>0.42966803707901102</v>
      </c>
      <c r="AD73">
        <v>0.42228542457940699</v>
      </c>
      <c r="AE73">
        <v>0.41943214458088202</v>
      </c>
      <c r="AF73">
        <v>0.41380218282139097</v>
      </c>
      <c r="AG73">
        <v>0.40832135884064702</v>
      </c>
      <c r="AH73">
        <v>0.40298382491162499</v>
      </c>
      <c r="AI73">
        <v>0.39518413826384002</v>
      </c>
      <c r="AJ73">
        <v>0.38517947641558598</v>
      </c>
      <c r="AK73">
        <v>0.37448004642955701</v>
      </c>
      <c r="AL73">
        <v>0.35873614058940401</v>
      </c>
      <c r="AM73">
        <v>0.33909352742704102</v>
      </c>
      <c r="AN73">
        <v>0.318710856249806</v>
      </c>
      <c r="AO73">
        <v>0.30392530092824599</v>
      </c>
      <c r="AP73">
        <v>0.295690871610718</v>
      </c>
      <c r="AQ73">
        <v>0.27796360123965902</v>
      </c>
    </row>
    <row r="74" spans="1:43" x14ac:dyDescent="0.25">
      <c r="A74" s="1">
        <v>12266</v>
      </c>
      <c r="B74">
        <v>1</v>
      </c>
      <c r="C74">
        <v>1.0367647069999999</v>
      </c>
      <c r="D74">
        <v>1.0130220031214601</v>
      </c>
      <c r="E74">
        <v>0.99034240573426002</v>
      </c>
      <c r="F74">
        <v>0.97588485251045198</v>
      </c>
      <c r="G74">
        <v>0.93376032613772697</v>
      </c>
      <c r="H74">
        <v>0.95951923178294996</v>
      </c>
      <c r="I74">
        <v>0.97993453483182602</v>
      </c>
      <c r="J74">
        <v>0.96573258566233899</v>
      </c>
      <c r="K74">
        <v>0.91744595637922199</v>
      </c>
      <c r="L74">
        <v>0.81134676460673305</v>
      </c>
      <c r="M74">
        <v>0.76187440152465802</v>
      </c>
      <c r="N74">
        <v>0.74873863545569896</v>
      </c>
      <c r="O74">
        <v>0.73181798762032002</v>
      </c>
      <c r="P74">
        <v>0.66308370070989797</v>
      </c>
      <c r="Q74">
        <v>0.58270991894632196</v>
      </c>
      <c r="R74">
        <v>0.524963890417669</v>
      </c>
      <c r="S74">
        <v>0.54002432906208497</v>
      </c>
      <c r="T74">
        <v>0.53090999446500697</v>
      </c>
      <c r="U74">
        <v>0.49125696566313898</v>
      </c>
      <c r="V74">
        <v>0.47608300478751298</v>
      </c>
      <c r="W74">
        <v>0.47429992254018799</v>
      </c>
      <c r="X74">
        <v>0.47253014731861698</v>
      </c>
      <c r="Y74">
        <v>0.47428676491042998</v>
      </c>
      <c r="Z74">
        <v>0.46366840483469601</v>
      </c>
      <c r="AA74">
        <v>0.44843842088658598</v>
      </c>
      <c r="AB74">
        <v>0.43734630416941001</v>
      </c>
      <c r="AC74">
        <v>0.43433012264069798</v>
      </c>
      <c r="AD74">
        <v>0.428380394558458</v>
      </c>
      <c r="AE74">
        <v>0.42259147052764701</v>
      </c>
      <c r="AF74">
        <v>0.41836555582237001</v>
      </c>
      <c r="AG74">
        <v>0.41284257782461597</v>
      </c>
      <c r="AH74">
        <v>0.40746352183272699</v>
      </c>
      <c r="AI74">
        <v>0.40091266152342397</v>
      </c>
      <c r="AJ74">
        <v>0.38949426279871002</v>
      </c>
      <c r="AK74">
        <v>0.37870826770905502</v>
      </c>
      <c r="AL74">
        <v>0.36170041123875302</v>
      </c>
      <c r="AM74">
        <v>0.342008984746697</v>
      </c>
      <c r="AN74">
        <v>0.32156279533709797</v>
      </c>
      <c r="AO74">
        <v>0.30754595540842999</v>
      </c>
      <c r="AP74">
        <v>0.29847826123278898</v>
      </c>
      <c r="AQ74">
        <v>0.281381654466766</v>
      </c>
    </row>
    <row r="75" spans="1:43" x14ac:dyDescent="0.25">
      <c r="A75" s="1">
        <v>12297</v>
      </c>
      <c r="B75">
        <v>1</v>
      </c>
      <c r="C75">
        <v>1.022222223</v>
      </c>
      <c r="D75">
        <v>1.00673400663266</v>
      </c>
      <c r="E75">
        <v>0.98419518528812699</v>
      </c>
      <c r="F75">
        <v>0.96264346611777296</v>
      </c>
      <c r="G75">
        <v>0.92826334205281102</v>
      </c>
      <c r="H75">
        <v>0.95387060675719204</v>
      </c>
      <c r="I75">
        <v>0.97416572629344</v>
      </c>
      <c r="J75">
        <v>0.96004738304120296</v>
      </c>
      <c r="K75">
        <v>0.898330050588521</v>
      </c>
      <c r="L75">
        <v>0.80186507901469595</v>
      </c>
      <c r="M75">
        <v>0.76298677254216096</v>
      </c>
      <c r="N75">
        <v>0.74534546009833202</v>
      </c>
      <c r="O75">
        <v>0.72850149419513499</v>
      </c>
      <c r="P75">
        <v>0.64397922025697596</v>
      </c>
      <c r="Q75">
        <v>0.57065485368331703</v>
      </c>
      <c r="R75">
        <v>0.51992997773694904</v>
      </c>
      <c r="S75">
        <v>0.53478511966090203</v>
      </c>
      <c r="T75">
        <v>0.52355013834866304</v>
      </c>
      <c r="U75">
        <v>0.48907770094118602</v>
      </c>
      <c r="V75">
        <v>0.473971053264028</v>
      </c>
      <c r="W75">
        <v>0.47042070815551901</v>
      </c>
      <c r="X75">
        <v>0.47042070862593999</v>
      </c>
      <c r="Y75">
        <v>0.47216948443847701</v>
      </c>
      <c r="Z75">
        <v>0.46336035293561201</v>
      </c>
      <c r="AA75">
        <v>0.44638744606324698</v>
      </c>
      <c r="AB75">
        <v>0.43692340101485799</v>
      </c>
      <c r="AC75">
        <v>0.43238786347212099</v>
      </c>
      <c r="AD75">
        <v>0.42646474168153797</v>
      </c>
      <c r="AE75">
        <v>0.42214246395185601</v>
      </c>
      <c r="AF75">
        <v>0.41649507330765001</v>
      </c>
      <c r="AG75">
        <v>0.41099678814999702</v>
      </c>
      <c r="AH75">
        <v>0.40698053329015099</v>
      </c>
      <c r="AI75">
        <v>0.39910349099916598</v>
      </c>
      <c r="AJ75">
        <v>0.38521064779134201</v>
      </c>
      <c r="AK75">
        <v>0.37578653400851503</v>
      </c>
      <c r="AL75">
        <v>0.358960271067366</v>
      </c>
      <c r="AM75">
        <v>0.33844825562908198</v>
      </c>
      <c r="AN75">
        <v>0.32015375534310198</v>
      </c>
      <c r="AO75">
        <v>0.305377428222675</v>
      </c>
      <c r="AP75">
        <v>0.29639573876210801</v>
      </c>
      <c r="AQ75">
        <v>0.27451891066484402</v>
      </c>
    </row>
    <row r="76" spans="1:43" x14ac:dyDescent="0.25">
      <c r="A76" s="1">
        <v>12327</v>
      </c>
      <c r="B76">
        <v>1</v>
      </c>
      <c r="C76">
        <v>1.0149253739999999</v>
      </c>
      <c r="D76">
        <v>0.98417005892899101</v>
      </c>
      <c r="E76">
        <v>0.97693351455171995</v>
      </c>
      <c r="F76">
        <v>0.95554081006743397</v>
      </c>
      <c r="G76">
        <v>0.91458906092803804</v>
      </c>
      <c r="H76">
        <v>0.94591060471187904</v>
      </c>
      <c r="I76">
        <v>0.94591060565778895</v>
      </c>
      <c r="J76">
        <v>0.95261919190932498</v>
      </c>
      <c r="K76">
        <v>0.87777054070818405</v>
      </c>
      <c r="L76">
        <v>0.79638784226143</v>
      </c>
      <c r="M76">
        <v>0.75294850584520001</v>
      </c>
      <c r="N76">
        <v>0.73996663528843898</v>
      </c>
      <c r="O76">
        <v>0.72324422475325101</v>
      </c>
      <c r="P76">
        <v>0.63134026191639003</v>
      </c>
      <c r="Q76">
        <v>0.55087532682168905</v>
      </c>
      <c r="R76">
        <v>0.514948674689231</v>
      </c>
      <c r="S76">
        <v>0.52755966216789196</v>
      </c>
      <c r="T76">
        <v>0.51652284972794904</v>
      </c>
      <c r="U76">
        <v>0.48053560156068698</v>
      </c>
      <c r="V76">
        <v>0.46948880600099502</v>
      </c>
      <c r="W76">
        <v>0.46597203577967899</v>
      </c>
      <c r="X76">
        <v>0.46770427424144501</v>
      </c>
      <c r="Y76">
        <v>0.46595910917168398</v>
      </c>
      <c r="Z76">
        <v>0.45729815946423003</v>
      </c>
      <c r="AA76">
        <v>0.44227741715028401</v>
      </c>
      <c r="AB76">
        <v>0.43290051052643003</v>
      </c>
      <c r="AC76">
        <v>0.42690880728752001</v>
      </c>
      <c r="AD76">
        <v>0.42253772728531303</v>
      </c>
      <c r="AE76">
        <v>0.41682775779211501</v>
      </c>
      <c r="AF76">
        <v>0.41127005449382897</v>
      </c>
      <c r="AG76">
        <v>0.40721146804012098</v>
      </c>
      <c r="AH76">
        <v>0.40190578155141399</v>
      </c>
      <c r="AI76">
        <v>0.39544427397742898</v>
      </c>
      <c r="AJ76">
        <v>0.381678808578852</v>
      </c>
      <c r="AK76">
        <v>0.37117388715777999</v>
      </c>
      <c r="AL76">
        <v>0.35460362402008699</v>
      </c>
      <c r="AM76">
        <v>0.33439828931101601</v>
      </c>
      <c r="AN76">
        <v>0.31547008445126701</v>
      </c>
      <c r="AO76">
        <v>0.302593754325586</v>
      </c>
      <c r="AP76">
        <v>0.292952286390324</v>
      </c>
      <c r="AQ76">
        <v>0.27138097797199201</v>
      </c>
    </row>
    <row r="77" spans="1:43" x14ac:dyDescent="0.25">
      <c r="A77" s="1">
        <v>12358</v>
      </c>
      <c r="B77">
        <v>1</v>
      </c>
      <c r="C77">
        <v>1.007518798</v>
      </c>
      <c r="D77">
        <v>0.98462064322522203</v>
      </c>
      <c r="E77">
        <v>0.97003367055065903</v>
      </c>
      <c r="F77">
        <v>0.94879205753933804</v>
      </c>
      <c r="G77">
        <v>0.90812954065211005</v>
      </c>
      <c r="H77">
        <v>0.94544993417675904</v>
      </c>
      <c r="I77">
        <v>0.94544993512220898</v>
      </c>
      <c r="J77">
        <v>0.94544993512220898</v>
      </c>
      <c r="K77">
        <v>0.857658155297225</v>
      </c>
      <c r="L77">
        <v>0.77917963126067802</v>
      </c>
      <c r="M77">
        <v>0.74651940771375702</v>
      </c>
      <c r="N77">
        <v>0.73364838367450802</v>
      </c>
      <c r="O77">
        <v>0.71706875849248997</v>
      </c>
      <c r="P77">
        <v>0.61010269967670405</v>
      </c>
      <c r="Q77">
        <v>0.54557260630087501</v>
      </c>
      <c r="R77">
        <v>0.51236383853385203</v>
      </c>
      <c r="S77">
        <v>0.52706280029999897</v>
      </c>
      <c r="T77">
        <v>0.50704775806457703</v>
      </c>
      <c r="U77">
        <v>0.474069041284918</v>
      </c>
      <c r="V77">
        <v>0.46502192192310798</v>
      </c>
      <c r="W77">
        <v>0.45979695653436697</v>
      </c>
      <c r="X77">
        <v>0.46320286018857498</v>
      </c>
      <c r="Y77">
        <v>0.46147449143863001</v>
      </c>
      <c r="Z77">
        <v>0.45118138043480599</v>
      </c>
      <c r="AA77">
        <v>0.43805610395408301</v>
      </c>
      <c r="AB77">
        <v>0.42876869513892502</v>
      </c>
      <c r="AC77">
        <v>0.42135055122234799</v>
      </c>
      <c r="AD77">
        <v>0.415617890314673</v>
      </c>
      <c r="AE77">
        <v>0.41282850824943701</v>
      </c>
      <c r="AF77">
        <v>0.407324128277054</v>
      </c>
      <c r="AG77">
        <v>0.40196459975889298</v>
      </c>
      <c r="AH77">
        <v>0.39804936044841099</v>
      </c>
      <c r="AI77">
        <v>0.39036995176482597</v>
      </c>
      <c r="AJ77">
        <v>0.37559254018146299</v>
      </c>
      <c r="AK77">
        <v>0.36645959103482401</v>
      </c>
      <c r="AL77">
        <v>0.34906091565240899</v>
      </c>
      <c r="AM77">
        <v>0.32928409316464502</v>
      </c>
      <c r="AN77">
        <v>0.31074531080062301</v>
      </c>
      <c r="AO77">
        <v>0.298914905874687</v>
      </c>
      <c r="AP77">
        <v>0.28868309946213</v>
      </c>
      <c r="AQ77">
        <v>0.26616172273431798</v>
      </c>
    </row>
    <row r="78" spans="1:43" x14ac:dyDescent="0.25">
      <c r="A78" s="1">
        <v>12388</v>
      </c>
      <c r="B78">
        <v>1</v>
      </c>
      <c r="C78">
        <v>1.0000000010000001</v>
      </c>
      <c r="D78">
        <v>0.97727272797727205</v>
      </c>
      <c r="E78">
        <v>0.95555555646161605</v>
      </c>
      <c r="F78">
        <v>0.94170692484848495</v>
      </c>
      <c r="G78">
        <v>0.90807453440626495</v>
      </c>
      <c r="H78">
        <v>0.93938745063830797</v>
      </c>
      <c r="I78">
        <v>0.93938745157769599</v>
      </c>
      <c r="J78">
        <v>0.93938745157769599</v>
      </c>
      <c r="K78">
        <v>0.84544870548053896</v>
      </c>
      <c r="L78">
        <v>0.76858973302362499</v>
      </c>
      <c r="M78">
        <v>0.74114010025034505</v>
      </c>
      <c r="N78">
        <v>0.72836182288983098</v>
      </c>
      <c r="O78">
        <v>0.71190166801301902</v>
      </c>
      <c r="P78">
        <v>0.58604059828988597</v>
      </c>
      <c r="Q78">
        <v>0.53651604083649795</v>
      </c>
      <c r="R78">
        <v>0.51096765773513497</v>
      </c>
      <c r="S78">
        <v>0.51941340382726398</v>
      </c>
      <c r="T78">
        <v>0.49977172103486101</v>
      </c>
      <c r="U78">
        <v>0.46537447604305499</v>
      </c>
      <c r="V78">
        <v>0.46008612989361097</v>
      </c>
      <c r="W78">
        <v>0.45663979216592898</v>
      </c>
      <c r="X78">
        <v>0.458337337807392</v>
      </c>
      <c r="Y78">
        <v>0.45662712399032601</v>
      </c>
      <c r="Z78">
        <v>0.44644213270307798</v>
      </c>
      <c r="AA78">
        <v>0.43183129959384497</v>
      </c>
      <c r="AB78">
        <v>0.42270810293500599</v>
      </c>
      <c r="AC78">
        <v>0.416877646109581</v>
      </c>
      <c r="AD78">
        <v>0.411205841057463</v>
      </c>
      <c r="AE78">
        <v>0.40844607006373101</v>
      </c>
      <c r="AF78">
        <v>0.40300012259903001</v>
      </c>
      <c r="AG78">
        <v>0.39769748889788498</v>
      </c>
      <c r="AH78">
        <v>0.39253258683719799</v>
      </c>
      <c r="AI78">
        <v>0.386242000519744</v>
      </c>
      <c r="AJ78">
        <v>0.37162085207668899</v>
      </c>
      <c r="AK78">
        <v>0.36145493214834001</v>
      </c>
      <c r="AL78">
        <v>0.34434463917930802</v>
      </c>
      <c r="AM78">
        <v>0.32391741478619601</v>
      </c>
      <c r="AN78">
        <v>0.30577803988208602</v>
      </c>
      <c r="AO78">
        <v>0.29573987215942998</v>
      </c>
      <c r="AP78">
        <v>0.284893666172639</v>
      </c>
      <c r="AQ78">
        <v>0.26137650027916298</v>
      </c>
    </row>
    <row r="79" spans="1:43" x14ac:dyDescent="0.25">
      <c r="A79" s="1">
        <v>12419</v>
      </c>
      <c r="B79">
        <v>1</v>
      </c>
      <c r="C79">
        <v>0.99236641299999995</v>
      </c>
      <c r="D79">
        <v>0.97733055741556696</v>
      </c>
      <c r="E79">
        <v>0.94815651118811695</v>
      </c>
      <c r="F79">
        <v>0.93441511211796902</v>
      </c>
      <c r="G79">
        <v>0.90771753708556402</v>
      </c>
      <c r="H79">
        <v>0.93293191422515098</v>
      </c>
      <c r="I79">
        <v>0.93293191515808305</v>
      </c>
      <c r="J79">
        <v>0.92626811589737201</v>
      </c>
      <c r="K79">
        <v>0.83429823218079202</v>
      </c>
      <c r="L79">
        <v>0.758942262526485</v>
      </c>
      <c r="M79">
        <v>0.73648835005371405</v>
      </c>
      <c r="N79">
        <v>0.71955758319957397</v>
      </c>
      <c r="O79">
        <v>0.70338774995009501</v>
      </c>
      <c r="P79">
        <v>0.57585041019419803</v>
      </c>
      <c r="Q79">
        <v>0.52496130419042797</v>
      </c>
      <c r="R79">
        <v>0.50925733298242304</v>
      </c>
      <c r="S79">
        <v>0.51982283732373102</v>
      </c>
      <c r="T79">
        <v>0.48898588981385899</v>
      </c>
      <c r="U79">
        <v>0.45964673544705598</v>
      </c>
      <c r="V79">
        <v>0.45617770339469199</v>
      </c>
      <c r="W79">
        <v>0.45276064226724599</v>
      </c>
      <c r="X79">
        <v>0.45612689228790698</v>
      </c>
      <c r="Y79">
        <v>0.45441855202793702</v>
      </c>
      <c r="Z79">
        <v>0.44085381925366302</v>
      </c>
      <c r="AA79">
        <v>0.42807544778971002</v>
      </c>
      <c r="AB79">
        <v>0.42053890770346197</v>
      </c>
      <c r="AC79">
        <v>0.41326314766026701</v>
      </c>
      <c r="AD79">
        <v>0.40764051946077501</v>
      </c>
      <c r="AE79">
        <v>0.40490467680206099</v>
      </c>
      <c r="AF79">
        <v>0.39950594791300198</v>
      </c>
      <c r="AG79">
        <v>0.392935126169982</v>
      </c>
      <c r="AH79">
        <v>0.389120222371935</v>
      </c>
      <c r="AI79">
        <v>0.38163714126227199</v>
      </c>
      <c r="AJ79">
        <v>0.36843585648962601</v>
      </c>
      <c r="AK79">
        <v>0.35723719815591198</v>
      </c>
      <c r="AL79">
        <v>0.34037644512550302</v>
      </c>
      <c r="AM79">
        <v>0.319282693591805</v>
      </c>
      <c r="AN79">
        <v>0.30149771621112398</v>
      </c>
      <c r="AO79">
        <v>0.29164980073174401</v>
      </c>
      <c r="AP79">
        <v>0.28171525744881998</v>
      </c>
      <c r="AQ79">
        <v>0.25718945871418403</v>
      </c>
    </row>
    <row r="80" spans="1:43" x14ac:dyDescent="0.25">
      <c r="A80" s="1">
        <v>12450</v>
      </c>
      <c r="B80">
        <v>1</v>
      </c>
      <c r="C80">
        <v>0.97674418600000001</v>
      </c>
      <c r="D80">
        <v>0.94714587665257199</v>
      </c>
      <c r="E80">
        <v>0.93321726115373205</v>
      </c>
      <c r="F80">
        <v>0.91292992886205004</v>
      </c>
      <c r="G80">
        <v>0.90645524813350498</v>
      </c>
      <c r="H80">
        <v>0.91922222432748302</v>
      </c>
      <c r="I80">
        <v>0.92578809814629803</v>
      </c>
      <c r="J80">
        <v>0.91246740627978895</v>
      </c>
      <c r="K80">
        <v>0.80892500493299202</v>
      </c>
      <c r="L80">
        <v>0.74709634215102305</v>
      </c>
      <c r="M80">
        <v>0.72499290068560396</v>
      </c>
      <c r="N80">
        <v>0.70832639703823597</v>
      </c>
      <c r="O80">
        <v>0.69240894999336799</v>
      </c>
      <c r="P80">
        <v>0.56686227177556603</v>
      </c>
      <c r="Q80">
        <v>0.50885776046915199</v>
      </c>
      <c r="R80">
        <v>0.502416522917564</v>
      </c>
      <c r="S80">
        <v>0.51288353314179103</v>
      </c>
      <c r="T80">
        <v>0.47141635429208101</v>
      </c>
      <c r="U80">
        <v>0.451000684280699</v>
      </c>
      <c r="V80">
        <v>0.44929879486350699</v>
      </c>
      <c r="W80">
        <v>0.44423151544177197</v>
      </c>
      <c r="X80">
        <v>0.44753435188211599</v>
      </c>
      <c r="Y80">
        <v>0.445858193418394</v>
      </c>
      <c r="Z80">
        <v>0.43254899373464201</v>
      </c>
      <c r="AA80">
        <v>0.41687692876933202</v>
      </c>
      <c r="AB80">
        <v>0.41104648179040998</v>
      </c>
      <c r="AC80">
        <v>0.40679427663628298</v>
      </c>
      <c r="AD80">
        <v>0.39985239454500998</v>
      </c>
      <c r="AE80">
        <v>0.39716882118573599</v>
      </c>
      <c r="AF80">
        <v>0.39187323703564902</v>
      </c>
      <c r="AG80">
        <v>0.38542795330489998</v>
      </c>
      <c r="AH80">
        <v>0.38168593467381401</v>
      </c>
      <c r="AI80">
        <v>0.37434582063355298</v>
      </c>
      <c r="AJ80">
        <v>0.36139675135458299</v>
      </c>
      <c r="AK80">
        <v>0.34821510697660801</v>
      </c>
      <c r="AL80">
        <v>0.33289772648462701</v>
      </c>
      <c r="AM80">
        <v>0.31232539500906897</v>
      </c>
      <c r="AN80">
        <v>0.29580024180589298</v>
      </c>
      <c r="AO80">
        <v>0.28613842473911</v>
      </c>
      <c r="AP80">
        <v>0.27569541635524503</v>
      </c>
      <c r="AQ80">
        <v>0.249808522694625</v>
      </c>
    </row>
    <row r="81" spans="1:43" x14ac:dyDescent="0.25">
      <c r="A81" s="1">
        <v>12478</v>
      </c>
      <c r="B81">
        <v>1</v>
      </c>
      <c r="C81">
        <v>0.95275590499999996</v>
      </c>
      <c r="D81">
        <v>0.92410159203901399</v>
      </c>
      <c r="E81">
        <v>0.91735632501129205</v>
      </c>
      <c r="F81">
        <v>0.89741379568819302</v>
      </c>
      <c r="G81">
        <v>0.89741379568819302</v>
      </c>
      <c r="H81">
        <v>0.91014307013692497</v>
      </c>
      <c r="I81">
        <v>0.90359527881545099</v>
      </c>
      <c r="J81">
        <v>0.897141027856592</v>
      </c>
      <c r="K81">
        <v>0.78897508732883903</v>
      </c>
      <c r="L81">
        <v>0.73404644213830805</v>
      </c>
      <c r="M81">
        <v>0.71232909237858499</v>
      </c>
      <c r="N81">
        <v>0.69595371076446599</v>
      </c>
      <c r="O81">
        <v>0.68422415355213995</v>
      </c>
      <c r="P81">
        <v>0.55569585942399502</v>
      </c>
      <c r="Q81">
        <v>0.50400322179035295</v>
      </c>
      <c r="R81">
        <v>0.49756913732510899</v>
      </c>
      <c r="S81">
        <v>0.503841016701427</v>
      </c>
      <c r="T81">
        <v>0.45667292166022799</v>
      </c>
      <c r="U81">
        <v>0.44601129634590703</v>
      </c>
      <c r="V81">
        <v>0.44261957489812198</v>
      </c>
      <c r="W81">
        <v>0.43593852542919298</v>
      </c>
      <c r="X81">
        <v>0.43917970395320199</v>
      </c>
      <c r="Y81">
        <v>0.43753483630275097</v>
      </c>
      <c r="Z81">
        <v>0.42284150248943198</v>
      </c>
      <c r="AA81">
        <v>0.40910296980308503</v>
      </c>
      <c r="AB81">
        <v>0.40481167970120302</v>
      </c>
      <c r="AC81">
        <v>0.39780801744784899</v>
      </c>
      <c r="AD81">
        <v>0.39239566314151902</v>
      </c>
      <c r="AE81">
        <v>0.38844537126756801</v>
      </c>
      <c r="AF81">
        <v>0.38457382287546199</v>
      </c>
      <c r="AG81">
        <v>0.37824859530288801</v>
      </c>
      <c r="AH81">
        <v>0.37457627917047298</v>
      </c>
      <c r="AI81">
        <v>0.364971759431856</v>
      </c>
      <c r="AJ81">
        <v>0.35470692869783499</v>
      </c>
      <c r="AK81">
        <v>0.34069115333290001</v>
      </c>
      <c r="AL81">
        <v>0.32475238549317398</v>
      </c>
      <c r="AM81">
        <v>0.30479553530187298</v>
      </c>
      <c r="AN81">
        <v>0.28955575853678001</v>
      </c>
      <c r="AO81">
        <v>0.27939590744640902</v>
      </c>
      <c r="AP81">
        <v>0.26857185266830502</v>
      </c>
      <c r="AQ81">
        <v>0.24165206330261699</v>
      </c>
    </row>
    <row r="82" spans="1:43" x14ac:dyDescent="0.25">
      <c r="A82" s="1">
        <v>12509</v>
      </c>
      <c r="B82">
        <v>1</v>
      </c>
      <c r="C82">
        <v>0.94444444400000005</v>
      </c>
      <c r="D82">
        <v>0.91604009979114398</v>
      </c>
      <c r="E82">
        <v>0.916040100707184</v>
      </c>
      <c r="F82">
        <v>0.88260797966170002</v>
      </c>
      <c r="G82">
        <v>0.888823529236904</v>
      </c>
      <c r="H82">
        <v>0.901430955927365</v>
      </c>
      <c r="I82">
        <v>0.89494584168127</v>
      </c>
      <c r="J82">
        <v>0.88216090134152203</v>
      </c>
      <c r="K82">
        <v>0.77033768794872204</v>
      </c>
      <c r="L82">
        <v>0.71256236212290602</v>
      </c>
      <c r="M82">
        <v>0.70427675324443995</v>
      </c>
      <c r="N82">
        <v>0.68808648287681995</v>
      </c>
      <c r="O82">
        <v>0.66875820995041002</v>
      </c>
      <c r="P82">
        <v>0.53719921814695204</v>
      </c>
      <c r="Q82">
        <v>0.50040475098133097</v>
      </c>
      <c r="R82">
        <v>0.49185082316077</v>
      </c>
      <c r="S82">
        <v>0.49598402318593698</v>
      </c>
      <c r="T82">
        <v>0.44974822440596002</v>
      </c>
      <c r="U82">
        <v>0.44103217307819897</v>
      </c>
      <c r="V82">
        <v>0.43600138743988298</v>
      </c>
      <c r="W82">
        <v>0.43108407920806702</v>
      </c>
      <c r="X82">
        <v>0.43428916519627098</v>
      </c>
      <c r="Y82">
        <v>0.43266261416865598</v>
      </c>
      <c r="Z82">
        <v>0.41651848713593198</v>
      </c>
      <c r="AA82">
        <v>0.40153580733502398</v>
      </c>
      <c r="AB82">
        <v>0.40014158546947198</v>
      </c>
      <c r="AC82">
        <v>0.39321872069388403</v>
      </c>
      <c r="AD82">
        <v>0.38786880580295002</v>
      </c>
      <c r="AE82">
        <v>0.38396408631788798</v>
      </c>
      <c r="AF82">
        <v>0.378861573752103</v>
      </c>
      <c r="AG82">
        <v>0.37389289741229098</v>
      </c>
      <c r="AH82">
        <v>0.36905286021146799</v>
      </c>
      <c r="AI82">
        <v>0.35962019940677298</v>
      </c>
      <c r="AJ82">
        <v>0.34953738978184901</v>
      </c>
      <c r="AK82">
        <v>0.33576773517056302</v>
      </c>
      <c r="AL82">
        <v>0.31814727063563802</v>
      </c>
      <c r="AM82">
        <v>0.29964008873577602</v>
      </c>
      <c r="AN82">
        <v>0.28552092220534903</v>
      </c>
      <c r="AO82">
        <v>0.27552768992816201</v>
      </c>
      <c r="AP82">
        <v>0.26288269927435198</v>
      </c>
      <c r="AQ82">
        <v>0.235562326632826</v>
      </c>
    </row>
    <row r="83" spans="1:43" x14ac:dyDescent="0.25">
      <c r="A83" s="1">
        <v>12539</v>
      </c>
      <c r="B83">
        <v>1</v>
      </c>
      <c r="C83">
        <v>0.94444444400000005</v>
      </c>
      <c r="D83">
        <v>0.90893901373893005</v>
      </c>
      <c r="E83">
        <v>0.91552552850249103</v>
      </c>
      <c r="F83">
        <v>0.87542951852484496</v>
      </c>
      <c r="G83">
        <v>0.88155140415132605</v>
      </c>
      <c r="H83">
        <v>0.90638383887813601</v>
      </c>
      <c r="I83">
        <v>0.89324784177808303</v>
      </c>
      <c r="J83">
        <v>0.87410681608669705</v>
      </c>
      <c r="K83">
        <v>0.764079384581141</v>
      </c>
      <c r="L83">
        <v>0.702383534122067</v>
      </c>
      <c r="M83">
        <v>0.69834684745114195</v>
      </c>
      <c r="N83">
        <v>0.68637518661053898</v>
      </c>
      <c r="O83">
        <v>0.66323894379454595</v>
      </c>
      <c r="P83">
        <v>0.537079362296352</v>
      </c>
      <c r="Q83">
        <v>0.49048343581595899</v>
      </c>
      <c r="R83">
        <v>0.488422580392393</v>
      </c>
      <c r="S83">
        <v>0.49455340763667499</v>
      </c>
      <c r="T83">
        <v>0.44845097132317902</v>
      </c>
      <c r="U83">
        <v>0.438021878945968</v>
      </c>
      <c r="V83">
        <v>0.43470353075434598</v>
      </c>
      <c r="W83">
        <v>0.43143508358612398</v>
      </c>
      <c r="X83">
        <v>0.43304491586521798</v>
      </c>
      <c r="Y83">
        <v>0.42980113402882097</v>
      </c>
      <c r="Z83">
        <v>0.41382339721561701</v>
      </c>
      <c r="AA83">
        <v>0.39899101693471301</v>
      </c>
      <c r="AB83">
        <v>0.39761042462699597</v>
      </c>
      <c r="AC83">
        <v>0.39075507260165099</v>
      </c>
      <c r="AD83">
        <v>0.386781292016869</v>
      </c>
      <c r="AE83">
        <v>0.38158959674154003</v>
      </c>
      <c r="AF83">
        <v>0.377798971545169</v>
      </c>
      <c r="AG83">
        <v>0.372844230971901</v>
      </c>
      <c r="AH83">
        <v>0.36681115308921602</v>
      </c>
      <c r="AI83">
        <v>0.35629745739187801</v>
      </c>
      <c r="AJ83">
        <v>0.34747275251409199</v>
      </c>
      <c r="AK83">
        <v>0.33382578656702999</v>
      </c>
      <c r="AL83">
        <v>0.31538773411474502</v>
      </c>
      <c r="AM83">
        <v>0.29627332586233501</v>
      </c>
      <c r="AN83">
        <v>0.28396066803333803</v>
      </c>
      <c r="AO83">
        <v>0.27404682930719898</v>
      </c>
      <c r="AP83">
        <v>0.260179399291396</v>
      </c>
      <c r="AQ83">
        <v>0.23392276271578499</v>
      </c>
    </row>
    <row r="84" spans="1:43" x14ac:dyDescent="0.25">
      <c r="A84" s="1">
        <v>12570</v>
      </c>
      <c r="B84">
        <v>1</v>
      </c>
      <c r="C84">
        <v>0.94444444400000005</v>
      </c>
      <c r="D84">
        <v>0.90893901373893005</v>
      </c>
      <c r="E84">
        <v>0.91552552850249103</v>
      </c>
      <c r="F84">
        <v>0.868746850500413</v>
      </c>
      <c r="G84">
        <v>0.88684574379833603</v>
      </c>
      <c r="H84">
        <v>0.90571480240345303</v>
      </c>
      <c r="I84">
        <v>0.892588501483776</v>
      </c>
      <c r="J84">
        <v>0.86708597248741603</v>
      </c>
      <c r="K84">
        <v>0.75267879594736398</v>
      </c>
      <c r="L84">
        <v>0.69726686072819499</v>
      </c>
      <c r="M84">
        <v>0.69726686072819499</v>
      </c>
      <c r="N84">
        <v>0.68132933168610299</v>
      </c>
      <c r="O84">
        <v>0.65849147636086602</v>
      </c>
      <c r="P84">
        <v>0.53747142176201101</v>
      </c>
      <c r="Q84">
        <v>0.48838727360926099</v>
      </c>
      <c r="R84">
        <v>0.49043073431238299</v>
      </c>
      <c r="S84">
        <v>0.49249136781055902</v>
      </c>
      <c r="T84">
        <v>0.44677486964084301</v>
      </c>
      <c r="U84">
        <v>0.438149871846929</v>
      </c>
      <c r="V84">
        <v>0.43317089575166401</v>
      </c>
      <c r="W84">
        <v>0.42992617067896499</v>
      </c>
      <c r="X84">
        <v>0.43312264768209802</v>
      </c>
      <c r="Y84">
        <v>0.42825610153638299</v>
      </c>
      <c r="Z84">
        <v>0.41239476488656102</v>
      </c>
      <c r="AA84">
        <v>0.39913921851886902</v>
      </c>
      <c r="AB84">
        <v>0.39775811340269701</v>
      </c>
      <c r="AC84">
        <v>0.39090021501919597</v>
      </c>
      <c r="AD84">
        <v>0.38692495840975999</v>
      </c>
      <c r="AE84">
        <v>0.38173133472644299</v>
      </c>
      <c r="AF84">
        <v>0.37793930153682098</v>
      </c>
      <c r="AG84">
        <v>0.37298272057023402</v>
      </c>
      <c r="AH84">
        <v>0.366947401755644</v>
      </c>
      <c r="AI84">
        <v>0.35642980084166698</v>
      </c>
      <c r="AJ84">
        <v>0.346498320354861</v>
      </c>
      <c r="AK84">
        <v>0.33293061486859898</v>
      </c>
      <c r="AL84">
        <v>0.31459530556675003</v>
      </c>
      <c r="AM84">
        <v>0.29558130340563499</v>
      </c>
      <c r="AN84">
        <v>0.282563473915179</v>
      </c>
      <c r="AO84">
        <v>0.27344852300699801</v>
      </c>
      <c r="AP84">
        <v>0.25832997500721799</v>
      </c>
      <c r="AQ84">
        <v>0.23067277961299201</v>
      </c>
    </row>
    <row r="85" spans="1:43" x14ac:dyDescent="0.25">
      <c r="A85" s="1">
        <v>12600</v>
      </c>
      <c r="B85">
        <v>1</v>
      </c>
      <c r="C85">
        <v>0.94488188900000003</v>
      </c>
      <c r="D85">
        <v>0.92372781657615399</v>
      </c>
      <c r="E85">
        <v>0.916985277836454</v>
      </c>
      <c r="F85">
        <v>0.87711635167653801</v>
      </c>
      <c r="G85">
        <v>0.89538960958787694</v>
      </c>
      <c r="H85">
        <v>0.91444045257367601</v>
      </c>
      <c r="I85">
        <v>0.89456131269791805</v>
      </c>
      <c r="J85">
        <v>0.85649487429747295</v>
      </c>
      <c r="K85">
        <v>0.76327094275656504</v>
      </c>
      <c r="L85">
        <v>0.70707921759780501</v>
      </c>
      <c r="M85">
        <v>0.70303876472379501</v>
      </c>
      <c r="N85">
        <v>0.68306607248022899</v>
      </c>
      <c r="O85">
        <v>0.660422997073151</v>
      </c>
      <c r="P85">
        <v>0.54387776311135305</v>
      </c>
      <c r="Q85">
        <v>0.49196215815406302</v>
      </c>
      <c r="R85">
        <v>0.49604483058993099</v>
      </c>
      <c r="S85">
        <v>0.49812033226164698</v>
      </c>
      <c r="T85">
        <v>0.45416853829716303</v>
      </c>
      <c r="U85">
        <v>0.44364725903892599</v>
      </c>
      <c r="V85">
        <v>0.43862483711292499</v>
      </c>
      <c r="W85">
        <v>0.436988177835962</v>
      </c>
      <c r="X85">
        <v>0.44023716046683398</v>
      </c>
      <c r="Y85">
        <v>0.43199301966000803</v>
      </c>
      <c r="Z85">
        <v>0.41769913310713802</v>
      </c>
      <c r="AA85">
        <v>0.40580734237696298</v>
      </c>
      <c r="AB85">
        <v>0.40299898634605202</v>
      </c>
      <c r="AC85">
        <v>0.39607460496978703</v>
      </c>
      <c r="AD85">
        <v>0.39339842511013501</v>
      </c>
      <c r="AE85">
        <v>0.38811790925499701</v>
      </c>
      <c r="AF85">
        <v>0.38297727435090601</v>
      </c>
      <c r="AG85">
        <v>0.377971035633204</v>
      </c>
      <c r="AH85">
        <v>0.37065546746983102</v>
      </c>
      <c r="AI85">
        <v>0.36127178463647203</v>
      </c>
      <c r="AJ85">
        <v>0.35123645720517599</v>
      </c>
      <c r="AK85">
        <v>0.33646975931942502</v>
      </c>
      <c r="AL85">
        <v>0.31804634284321998</v>
      </c>
      <c r="AM85">
        <v>0.29892880298781799</v>
      </c>
      <c r="AN85">
        <v>0.28506097179502099</v>
      </c>
      <c r="AO85">
        <v>0.27733764498983998</v>
      </c>
      <c r="AP85">
        <v>0.26071068795857799</v>
      </c>
      <c r="AQ85">
        <v>0.232398215075794</v>
      </c>
    </row>
    <row r="86" spans="1:43" x14ac:dyDescent="0.25">
      <c r="A86" s="1">
        <v>12631</v>
      </c>
      <c r="B86">
        <v>1</v>
      </c>
      <c r="C86">
        <v>0.97709923600000004</v>
      </c>
      <c r="D86">
        <v>0.95522387967847699</v>
      </c>
      <c r="E86">
        <v>0.94127900566203604</v>
      </c>
      <c r="F86">
        <v>0.90064825686405903</v>
      </c>
      <c r="G86">
        <v>0.92549372611210101</v>
      </c>
      <c r="H86">
        <v>0.94518508222312203</v>
      </c>
      <c r="I86">
        <v>0.93148674828717803</v>
      </c>
      <c r="J86">
        <v>0.88491241087281902</v>
      </c>
      <c r="K86">
        <v>0.78257560189761899</v>
      </c>
      <c r="L86">
        <v>0.73485757798337004</v>
      </c>
      <c r="M86">
        <v>0.72218761923547903</v>
      </c>
      <c r="N86">
        <v>0.70586699439057998</v>
      </c>
      <c r="O86">
        <v>0.63957009361228001</v>
      </c>
      <c r="P86">
        <v>0.56204644603736698</v>
      </c>
      <c r="Q86">
        <v>0.50634814907686498</v>
      </c>
      <c r="R86">
        <v>0.520874529597665</v>
      </c>
      <c r="S86">
        <v>0.51208339836456895</v>
      </c>
      <c r="T86">
        <v>0.47383650537704802</v>
      </c>
      <c r="U86">
        <v>0.45920062823619301</v>
      </c>
      <c r="V86">
        <v>0.45748077585764901</v>
      </c>
      <c r="W86">
        <v>0.45577375862449898</v>
      </c>
      <c r="X86">
        <v>0.45746808481051998</v>
      </c>
      <c r="Y86">
        <v>0.447226262337165</v>
      </c>
      <c r="Z86">
        <v>0.432536348757661</v>
      </c>
      <c r="AA86">
        <v>0.42183756952425799</v>
      </c>
      <c r="AB86">
        <v>0.41892834479048102</v>
      </c>
      <c r="AC86">
        <v>0.41318959997975502</v>
      </c>
      <c r="AD86">
        <v>0.40760595694896401</v>
      </c>
      <c r="AE86">
        <v>0.40352989737947398</v>
      </c>
      <c r="AF86">
        <v>0.39820276967107099</v>
      </c>
      <c r="AG86">
        <v>0.393014460351154</v>
      </c>
      <c r="AH86">
        <v>0.38669590005963</v>
      </c>
      <c r="AI86">
        <v>0.375682409102985</v>
      </c>
      <c r="AJ86">
        <v>0.36527889611992298</v>
      </c>
      <c r="AK86">
        <v>0.34887415514497599</v>
      </c>
      <c r="AL86">
        <v>0.32988100620857402</v>
      </c>
      <c r="AM86">
        <v>0.31015985899788001</v>
      </c>
      <c r="AN86">
        <v>0.29664007014508598</v>
      </c>
      <c r="AO86">
        <v>0.28789392541772701</v>
      </c>
      <c r="AP86">
        <v>0.27140358132075798</v>
      </c>
      <c r="AQ86">
        <v>0.240158473900039</v>
      </c>
    </row>
    <row r="87" spans="1:43" x14ac:dyDescent="0.25">
      <c r="A87" s="1">
        <v>12662</v>
      </c>
      <c r="B87">
        <v>1</v>
      </c>
      <c r="C87">
        <v>0.98484848400000002</v>
      </c>
      <c r="D87">
        <v>0.96279963704929805</v>
      </c>
      <c r="E87">
        <v>0.94171643352912404</v>
      </c>
      <c r="F87">
        <v>0.90808370349116496</v>
      </c>
      <c r="G87">
        <v>0.93313428850899904</v>
      </c>
      <c r="H87">
        <v>0.95298820977935195</v>
      </c>
      <c r="I87">
        <v>0.93917678704310803</v>
      </c>
      <c r="J87">
        <v>0.87880113577663899</v>
      </c>
      <c r="K87">
        <v>0.78443322887404698</v>
      </c>
      <c r="L87">
        <v>0.74640010300593995</v>
      </c>
      <c r="M87">
        <v>0.72914229736750003</v>
      </c>
      <c r="N87">
        <v>0.71266450464864795</v>
      </c>
      <c r="O87">
        <v>0.62997967151118694</v>
      </c>
      <c r="P87">
        <v>0.55824931296109903</v>
      </c>
      <c r="Q87">
        <v>0.50862715174697304</v>
      </c>
      <c r="R87">
        <v>0.52315935579195705</v>
      </c>
      <c r="S87">
        <v>0.51216861321225904</v>
      </c>
      <c r="T87">
        <v>0.47844557664364701</v>
      </c>
      <c r="U87">
        <v>0.46366733436202001</v>
      </c>
      <c r="V87">
        <v>0.46019417067155599</v>
      </c>
      <c r="W87">
        <v>0.46019417113174999</v>
      </c>
      <c r="X87">
        <v>0.461904930077496</v>
      </c>
      <c r="Y87">
        <v>0.453287301439945</v>
      </c>
      <c r="Z87">
        <v>0.43668337081656999</v>
      </c>
      <c r="AA87">
        <v>0.42742506588497198</v>
      </c>
      <c r="AB87">
        <v>0.42298812698784499</v>
      </c>
      <c r="AC87">
        <v>0.41719376871885699</v>
      </c>
      <c r="AD87">
        <v>0.41296545355173297</v>
      </c>
      <c r="AE87">
        <v>0.40744083227356098</v>
      </c>
      <c r="AF87">
        <v>0.40206207505821101</v>
      </c>
      <c r="AG87">
        <v>0.39813313008961099</v>
      </c>
      <c r="AH87">
        <v>0.39042732785429402</v>
      </c>
      <c r="AI87">
        <v>0.376836502987415</v>
      </c>
      <c r="AJ87">
        <v>0.36761726125036098</v>
      </c>
      <c r="AK87">
        <v>0.35115678664654298</v>
      </c>
      <c r="AL87">
        <v>0.33109068460261998</v>
      </c>
      <c r="AM87">
        <v>0.31319389085821298</v>
      </c>
      <c r="AN87">
        <v>0.29873878825140199</v>
      </c>
      <c r="AO87">
        <v>0.28995235291622801</v>
      </c>
      <c r="AP87">
        <v>0.26855110805475402</v>
      </c>
      <c r="AQ87">
        <v>0.23937371496993001</v>
      </c>
    </row>
    <row r="88" spans="1:43" x14ac:dyDescent="0.25">
      <c r="A88" s="1">
        <v>12692</v>
      </c>
      <c r="B88">
        <v>1</v>
      </c>
      <c r="C88">
        <v>0.96969696900000002</v>
      </c>
      <c r="D88">
        <v>0.96256684439906404</v>
      </c>
      <c r="E88">
        <v>0.94148873852811399</v>
      </c>
      <c r="F88">
        <v>0.90113922102812505</v>
      </c>
      <c r="G88">
        <v>0.93200015384764501</v>
      </c>
      <c r="H88">
        <v>0.93200015477964504</v>
      </c>
      <c r="I88">
        <v>0.93861008534537305</v>
      </c>
      <c r="J88">
        <v>0.86486214966597497</v>
      </c>
      <c r="K88">
        <v>0.78467625567653798</v>
      </c>
      <c r="L88">
        <v>0.74187573306764099</v>
      </c>
      <c r="M88">
        <v>0.72908477238291902</v>
      </c>
      <c r="N88">
        <v>0.71260827966377305</v>
      </c>
      <c r="O88">
        <v>0.62205584576939499</v>
      </c>
      <c r="P88">
        <v>0.542774218611357</v>
      </c>
      <c r="Q88">
        <v>0.50737589962868601</v>
      </c>
      <c r="R88">
        <v>0.51980143139853296</v>
      </c>
      <c r="S88">
        <v>0.50892692503315895</v>
      </c>
      <c r="T88">
        <v>0.473468901133894</v>
      </c>
      <c r="U88">
        <v>0.46258455845936403</v>
      </c>
      <c r="V88">
        <v>0.45911950545014002</v>
      </c>
      <c r="W88">
        <v>0.46082626981542402</v>
      </c>
      <c r="X88">
        <v>0.459106768939332</v>
      </c>
      <c r="Y88">
        <v>0.45057318614662001</v>
      </c>
      <c r="Z88">
        <v>0.43577333711462002</v>
      </c>
      <c r="AA88">
        <v>0.42653432618429199</v>
      </c>
      <c r="AB88">
        <v>0.42063073623334202</v>
      </c>
      <c r="AC88">
        <v>0.416323936823076</v>
      </c>
      <c r="AD88">
        <v>0.41069793747428202</v>
      </c>
      <c r="AE88">
        <v>0.40522196511152497</v>
      </c>
      <c r="AF88">
        <v>0.40122306375613498</v>
      </c>
      <c r="AG88">
        <v>0.39599540207319101</v>
      </c>
      <c r="AH88">
        <v>0.38962891667484201</v>
      </c>
      <c r="AI88">
        <v>0.376065884602518</v>
      </c>
      <c r="AJ88">
        <v>0.36571544732882</v>
      </c>
      <c r="AK88">
        <v>0.34938886454531298</v>
      </c>
      <c r="AL88">
        <v>0.329480667128356</v>
      </c>
      <c r="AM88">
        <v>0.31083081823833397</v>
      </c>
      <c r="AN88">
        <v>0.29814384591943999</v>
      </c>
      <c r="AO88">
        <v>0.28864416428544598</v>
      </c>
      <c r="AP88">
        <v>0.26739008100904199</v>
      </c>
      <c r="AQ88">
        <v>0.23544524846883</v>
      </c>
    </row>
    <row r="89" spans="1:43" x14ac:dyDescent="0.25">
      <c r="A89" s="1">
        <v>12723</v>
      </c>
      <c r="B89">
        <v>1</v>
      </c>
      <c r="C89">
        <v>0.97727272700000001</v>
      </c>
      <c r="D89">
        <v>0.96279461234494901</v>
      </c>
      <c r="E89">
        <v>0.94171151885479598</v>
      </c>
      <c r="F89">
        <v>0.90135245362648797</v>
      </c>
      <c r="G89">
        <v>0.938394336714658</v>
      </c>
      <c r="H89">
        <v>0.93839433765305202</v>
      </c>
      <c r="I89">
        <v>0.93839433765305202</v>
      </c>
      <c r="J89">
        <v>0.85125772045121195</v>
      </c>
      <c r="K89">
        <v>0.77336485711969605</v>
      </c>
      <c r="L89">
        <v>0.74094836661673502</v>
      </c>
      <c r="M89">
        <v>0.72817339500846501</v>
      </c>
      <c r="N89">
        <v>0.71171749838903697</v>
      </c>
      <c r="O89">
        <v>0.60554969384968604</v>
      </c>
      <c r="P89">
        <v>0.54150116839891904</v>
      </c>
      <c r="Q89">
        <v>0.50854022728998405</v>
      </c>
      <c r="R89">
        <v>0.52312949529701802</v>
      </c>
      <c r="S89">
        <v>0.50326381906829298</v>
      </c>
      <c r="T89">
        <v>0.47053121214808102</v>
      </c>
      <c r="U89">
        <v>0.461551608611384</v>
      </c>
      <c r="V89">
        <v>0.456365635506849</v>
      </c>
      <c r="W89">
        <v>0.45974612196622699</v>
      </c>
      <c r="X89">
        <v>0.45803065149225097</v>
      </c>
      <c r="Y89">
        <v>0.44781435475986597</v>
      </c>
      <c r="Z89">
        <v>0.43478702811665298</v>
      </c>
      <c r="AA89">
        <v>0.425568928331722</v>
      </c>
      <c r="AB89">
        <v>0.41820614370546699</v>
      </c>
      <c r="AC89">
        <v>0.41251626385503198</v>
      </c>
      <c r="AD89">
        <v>0.40974769807663303</v>
      </c>
      <c r="AE89">
        <v>0.40428439557219398</v>
      </c>
      <c r="AF89">
        <v>0.39896486354083199</v>
      </c>
      <c r="AG89">
        <v>0.39507884243804497</v>
      </c>
      <c r="AH89">
        <v>0.38745674278210901</v>
      </c>
      <c r="AI89">
        <v>0.372789610404334</v>
      </c>
      <c r="AJ89">
        <v>0.36372481760367498</v>
      </c>
      <c r="AK89">
        <v>0.34645598309959103</v>
      </c>
      <c r="AL89">
        <v>0.326826748858977</v>
      </c>
      <c r="AM89">
        <v>0.30842631563547501</v>
      </c>
      <c r="AN89">
        <v>0.29668419732520601</v>
      </c>
      <c r="AO89">
        <v>0.28652874768707798</v>
      </c>
      <c r="AP89">
        <v>0.26417544095720003</v>
      </c>
      <c r="AQ89">
        <v>0.23231217533962301</v>
      </c>
    </row>
    <row r="90" spans="1:43" x14ac:dyDescent="0.25">
      <c r="A90" s="1">
        <v>12753</v>
      </c>
      <c r="B90">
        <v>1</v>
      </c>
      <c r="C90">
        <v>0.97727272700000001</v>
      </c>
      <c r="D90">
        <v>0.95555555550605997</v>
      </c>
      <c r="E90">
        <v>0.94170692390677702</v>
      </c>
      <c r="F90">
        <v>0.90807453349819101</v>
      </c>
      <c r="G90">
        <v>0.93938744969892096</v>
      </c>
      <c r="H90">
        <v>0.93938745063830797</v>
      </c>
      <c r="I90">
        <v>0.93938745063830797</v>
      </c>
      <c r="J90">
        <v>0.84544870463509003</v>
      </c>
      <c r="K90">
        <v>0.76858973225503502</v>
      </c>
      <c r="L90">
        <v>0.74114009950920501</v>
      </c>
      <c r="M90">
        <v>0.72836182216146905</v>
      </c>
      <c r="N90">
        <v>0.71190166730111704</v>
      </c>
      <c r="O90">
        <v>0.58604059770384598</v>
      </c>
      <c r="P90">
        <v>0.53651604029998201</v>
      </c>
      <c r="Q90">
        <v>0.51096765722416704</v>
      </c>
      <c r="R90">
        <v>0.51941340330785102</v>
      </c>
      <c r="S90">
        <v>0.499771720535089</v>
      </c>
      <c r="T90">
        <v>0.46537447557768102</v>
      </c>
      <c r="U90">
        <v>0.460086129433525</v>
      </c>
      <c r="V90">
        <v>0.45663979170928998</v>
      </c>
      <c r="W90">
        <v>0.45833733734905502</v>
      </c>
      <c r="X90">
        <v>0.456627123533699</v>
      </c>
      <c r="Y90">
        <v>0.44644213225663598</v>
      </c>
      <c r="Z90">
        <v>0.43183129916201302</v>
      </c>
      <c r="AA90">
        <v>0.42270810251229801</v>
      </c>
      <c r="AB90">
        <v>0.41687764569270302</v>
      </c>
      <c r="AC90">
        <v>0.41120584064625698</v>
      </c>
      <c r="AD90">
        <v>0.40844606965528502</v>
      </c>
      <c r="AE90">
        <v>0.40300012219602999</v>
      </c>
      <c r="AF90">
        <v>0.39769748850018699</v>
      </c>
      <c r="AG90">
        <v>0.39253258644466599</v>
      </c>
      <c r="AH90">
        <v>0.38624200013350202</v>
      </c>
      <c r="AI90">
        <v>0.37162085170506798</v>
      </c>
      <c r="AJ90">
        <v>0.36145493178688498</v>
      </c>
      <c r="AK90">
        <v>0.34434463883496402</v>
      </c>
      <c r="AL90">
        <v>0.32391741446227801</v>
      </c>
      <c r="AM90">
        <v>0.305778039576308</v>
      </c>
      <c r="AN90">
        <v>0.29573987186369</v>
      </c>
      <c r="AO90">
        <v>0.28489366588774601</v>
      </c>
      <c r="AP90">
        <v>0.26137650001778701</v>
      </c>
      <c r="AQ90">
        <v>0.229487428198206</v>
      </c>
    </row>
    <row r="91" spans="1:43" x14ac:dyDescent="0.25">
      <c r="A91" s="1">
        <v>12784</v>
      </c>
      <c r="B91">
        <v>1</v>
      </c>
      <c r="C91">
        <v>0.98484848400000002</v>
      </c>
      <c r="D91">
        <v>0.95545002205563001</v>
      </c>
      <c r="E91">
        <v>0.94160291992668399</v>
      </c>
      <c r="F91">
        <v>0.91469997895380595</v>
      </c>
      <c r="G91">
        <v>0.94010831282048901</v>
      </c>
      <c r="H91">
        <v>0.940108313760598</v>
      </c>
      <c r="I91">
        <v>0.93339325451089405</v>
      </c>
      <c r="J91">
        <v>0.84071591022376901</v>
      </c>
      <c r="K91">
        <v>0.76478027932459403</v>
      </c>
      <c r="L91">
        <v>0.74215364446611298</v>
      </c>
      <c r="M91">
        <v>0.72509264095738202</v>
      </c>
      <c r="N91">
        <v>0.70879842438812501</v>
      </c>
      <c r="O91">
        <v>0.58028002827439396</v>
      </c>
      <c r="P91">
        <v>0.52899946764968597</v>
      </c>
      <c r="Q91">
        <v>0.51317469667569604</v>
      </c>
      <c r="R91">
        <v>0.52382147411888602</v>
      </c>
      <c r="S91">
        <v>0.49274731934509702</v>
      </c>
      <c r="T91">
        <v>0.46318247919889599</v>
      </c>
      <c r="U91">
        <v>0.45968676228736099</v>
      </c>
      <c r="V91">
        <v>0.45624341607704799</v>
      </c>
      <c r="W91">
        <v>0.45963556032594899</v>
      </c>
      <c r="X91">
        <v>0.45791407898842001</v>
      </c>
      <c r="Y91">
        <v>0.44424500212671297</v>
      </c>
      <c r="Z91">
        <v>0.43136833550785397</v>
      </c>
      <c r="AA91">
        <v>0.42377382204234498</v>
      </c>
      <c r="AB91">
        <v>0.41644209462001203</v>
      </c>
      <c r="AC91">
        <v>0.41077621543885801</v>
      </c>
      <c r="AD91">
        <v>0.40801932783880002</v>
      </c>
      <c r="AE91">
        <v>0.402579070270289</v>
      </c>
      <c r="AF91">
        <v>0.39595770374987699</v>
      </c>
      <c r="AG91">
        <v>0.39211345454104501</v>
      </c>
      <c r="AH91">
        <v>0.384572811274974</v>
      </c>
      <c r="AI91">
        <v>0.37126997816846402</v>
      </c>
      <c r="AJ91">
        <v>0.359985176318046</v>
      </c>
      <c r="AK91">
        <v>0.34299472520086499</v>
      </c>
      <c r="AL91">
        <v>0.32173871405682603</v>
      </c>
      <c r="AM91">
        <v>0.30381692917203201</v>
      </c>
      <c r="AN91">
        <v>0.29389326050451903</v>
      </c>
      <c r="AO91">
        <v>0.28388229766581202</v>
      </c>
      <c r="AP91">
        <v>0.259167838960491</v>
      </c>
      <c r="AQ91">
        <v>0.22719258645850601</v>
      </c>
    </row>
    <row r="92" spans="1:43" x14ac:dyDescent="0.25">
      <c r="A92" s="1">
        <v>12815</v>
      </c>
      <c r="B92">
        <v>1</v>
      </c>
      <c r="C92">
        <v>0.96969696900000002</v>
      </c>
      <c r="D92">
        <v>0.95543671979812805</v>
      </c>
      <c r="E92">
        <v>0.93466635578422597</v>
      </c>
      <c r="F92">
        <v>0.92803751599039996</v>
      </c>
      <c r="G92">
        <v>0.94110846780866697</v>
      </c>
      <c r="H92">
        <v>0.94783067195682102</v>
      </c>
      <c r="I92">
        <v>0.93419282075950805</v>
      </c>
      <c r="J92">
        <v>0.82818512413750101</v>
      </c>
      <c r="K92">
        <v>0.76488435033389901</v>
      </c>
      <c r="L92">
        <v>0.74225463645155898</v>
      </c>
      <c r="M92">
        <v>0.72519131128796499</v>
      </c>
      <c r="N92">
        <v>0.70889487740791901</v>
      </c>
      <c r="O92">
        <v>0.58035899255976398</v>
      </c>
      <c r="P92">
        <v>0.52097342145751102</v>
      </c>
      <c r="Q92">
        <v>0.51437882110676203</v>
      </c>
      <c r="R92">
        <v>0.52509504586064804</v>
      </c>
      <c r="S92">
        <v>0.48264055322678101</v>
      </c>
      <c r="T92">
        <v>0.46173879583317901</v>
      </c>
      <c r="U92">
        <v>0.45999638523930497</v>
      </c>
      <c r="V92">
        <v>0.45480845630728101</v>
      </c>
      <c r="W92">
        <v>0.45818993171065198</v>
      </c>
      <c r="X92">
        <v>0.45647386471199702</v>
      </c>
      <c r="Y92">
        <v>0.44284777932084102</v>
      </c>
      <c r="Z92">
        <v>0.42680256995083099</v>
      </c>
      <c r="AA92">
        <v>0.42083330280546</v>
      </c>
      <c r="AB92">
        <v>0.41647985467126603</v>
      </c>
      <c r="AC92">
        <v>0.409372689672718</v>
      </c>
      <c r="AD92">
        <v>0.40662522170952198</v>
      </c>
      <c r="AE92">
        <v>0.40120355222227</v>
      </c>
      <c r="AF92">
        <v>0.394604809354759</v>
      </c>
      <c r="AG92">
        <v>0.39077369504179899</v>
      </c>
      <c r="AH92">
        <v>0.38325881638117398</v>
      </c>
      <c r="AI92">
        <v>0.37000143592826301</v>
      </c>
      <c r="AJ92">
        <v>0.35650594287398002</v>
      </c>
      <c r="AK92">
        <v>0.34082386284572902</v>
      </c>
      <c r="AL92">
        <v>0.319761713953083</v>
      </c>
      <c r="AM92">
        <v>0.302843104720454</v>
      </c>
      <c r="AN92">
        <v>0.29295124438970599</v>
      </c>
      <c r="AO92">
        <v>0.282259592948572</v>
      </c>
      <c r="AP92">
        <v>0.255756344675724</v>
      </c>
      <c r="AQ92">
        <v>0.22557051027811301</v>
      </c>
    </row>
    <row r="93" spans="1:43" x14ac:dyDescent="0.25">
      <c r="A93" s="1">
        <v>12843</v>
      </c>
      <c r="B93">
        <v>1</v>
      </c>
      <c r="C93">
        <v>0.96992481200000003</v>
      </c>
      <c r="D93">
        <v>0.96284506891751198</v>
      </c>
      <c r="E93">
        <v>0.94191365383161096</v>
      </c>
      <c r="F93">
        <v>0.94191365383161096</v>
      </c>
      <c r="G93">
        <v>0.95527413197919198</v>
      </c>
      <c r="H93">
        <v>0.94840165678684596</v>
      </c>
      <c r="I93">
        <v>0.94162736032225602</v>
      </c>
      <c r="J93">
        <v>0.82809781937676796</v>
      </c>
      <c r="K93">
        <v>0.77044543968300905</v>
      </c>
      <c r="L93">
        <v>0.74765119653452605</v>
      </c>
      <c r="M93">
        <v>0.73046381251708503</v>
      </c>
      <c r="N93">
        <v>0.71815262436199701</v>
      </c>
      <c r="O93">
        <v>0.58325102632032</v>
      </c>
      <c r="P93">
        <v>0.528995117369913</v>
      </c>
      <c r="Q93">
        <v>0.52224198739036898</v>
      </c>
      <c r="R93">
        <v>0.52882486905334603</v>
      </c>
      <c r="S93">
        <v>0.47931786018185601</v>
      </c>
      <c r="T93">
        <v>0.468127559226103</v>
      </c>
      <c r="U93">
        <v>0.46456765324180499</v>
      </c>
      <c r="V93">
        <v>0.45755531205990602</v>
      </c>
      <c r="W93">
        <v>0.460957210181974</v>
      </c>
      <c r="X93">
        <v>0.45923077884544999</v>
      </c>
      <c r="Y93">
        <v>0.443808849958722</v>
      </c>
      <c r="Z93">
        <v>0.42938906770993501</v>
      </c>
      <c r="AA93">
        <v>0.42488498636091199</v>
      </c>
      <c r="AB93">
        <v>0.41753403506625197</v>
      </c>
      <c r="AC93">
        <v>0.411853299551598</v>
      </c>
      <c r="AD93">
        <v>0.407707125433736</v>
      </c>
      <c r="AE93">
        <v>0.40364359943322697</v>
      </c>
      <c r="AF93">
        <v>0.39700472420886102</v>
      </c>
      <c r="AG93">
        <v>0.39315030975375898</v>
      </c>
      <c r="AH93">
        <v>0.38306953283260498</v>
      </c>
      <c r="AI93">
        <v>0.37229570222168801</v>
      </c>
      <c r="AJ93">
        <v>0.35758492972331701</v>
      </c>
      <c r="AK93">
        <v>0.34085580975031998</v>
      </c>
      <c r="AL93">
        <v>0.31990936367051298</v>
      </c>
      <c r="AM93">
        <v>0.303913895486987</v>
      </c>
      <c r="AN93">
        <v>0.293250250121944</v>
      </c>
      <c r="AO93">
        <v>0.28188946534873999</v>
      </c>
      <c r="AP93">
        <v>0.25363481037949298</v>
      </c>
      <c r="AQ93">
        <v>0.22515463055090101</v>
      </c>
    </row>
    <row r="94" spans="1:43" x14ac:dyDescent="0.25">
      <c r="A94" s="1">
        <v>12874</v>
      </c>
      <c r="B94">
        <v>1</v>
      </c>
      <c r="C94">
        <v>0.96992481200000003</v>
      </c>
      <c r="D94">
        <v>0.96992481296992406</v>
      </c>
      <c r="E94">
        <v>0.93452609655216501</v>
      </c>
      <c r="F94">
        <v>0.94110726669371303</v>
      </c>
      <c r="G94">
        <v>0.954456306725189</v>
      </c>
      <c r="H94">
        <v>0.94758971516726898</v>
      </c>
      <c r="I94">
        <v>0.93405271950704805</v>
      </c>
      <c r="J94">
        <v>0.81565166997660099</v>
      </c>
      <c r="K94">
        <v>0.75447779554400796</v>
      </c>
      <c r="L94">
        <v>0.74570479790385702</v>
      </c>
      <c r="M94">
        <v>0.72856215868301499</v>
      </c>
      <c r="N94">
        <v>0.70809692851600903</v>
      </c>
      <c r="O94">
        <v>0.56879917242326605</v>
      </c>
      <c r="P94">
        <v>0.52984032481780396</v>
      </c>
      <c r="Q94">
        <v>0.52078322476824301</v>
      </c>
      <c r="R94">
        <v>0.52515955420871496</v>
      </c>
      <c r="S94">
        <v>0.47620400253628897</v>
      </c>
      <c r="T94">
        <v>0.466975242302552</v>
      </c>
      <c r="U94">
        <v>0.46164852809477003</v>
      </c>
      <c r="V94">
        <v>0.45644196643510299</v>
      </c>
      <c r="W94">
        <v>0.45983558689479698</v>
      </c>
      <c r="X94">
        <v>0.45811335639416001</v>
      </c>
      <c r="Y94">
        <v>0.441019574822055</v>
      </c>
      <c r="Z94">
        <v>0.42515556090774598</v>
      </c>
      <c r="AA94">
        <v>0.423679325990584</v>
      </c>
      <c r="AB94">
        <v>0.416349233871806</v>
      </c>
      <c r="AC94">
        <v>0.41068461810227003</v>
      </c>
      <c r="AD94">
        <v>0.40655020923378798</v>
      </c>
      <c r="AE94">
        <v>0.401147548867472</v>
      </c>
      <c r="AF94">
        <v>0.395886597446373</v>
      </c>
      <c r="AG94">
        <v>0.39076185217250098</v>
      </c>
      <c r="AH94">
        <v>0.38077432896282998</v>
      </c>
      <c r="AI94">
        <v>0.37009841288435702</v>
      </c>
      <c r="AJ94">
        <v>0.35551877858319397</v>
      </c>
      <c r="AK94">
        <v>0.33686181612567001</v>
      </c>
      <c r="AL94">
        <v>0.31726597645776999</v>
      </c>
      <c r="AM94">
        <v>0.302316270712636</v>
      </c>
      <c r="AN94">
        <v>0.29173520123769398</v>
      </c>
      <c r="AO94">
        <v>0.278346387597947</v>
      </c>
      <c r="AP94">
        <v>0.24941893419919001</v>
      </c>
      <c r="AQ94">
        <v>0.223850884521721</v>
      </c>
    </row>
    <row r="95" spans="1:43" x14ac:dyDescent="0.25">
      <c r="A95" s="1">
        <v>12904</v>
      </c>
      <c r="B95">
        <v>1</v>
      </c>
      <c r="C95">
        <v>0.962406015</v>
      </c>
      <c r="D95">
        <v>0.96937997181175695</v>
      </c>
      <c r="E95">
        <v>0.92692537299191902</v>
      </c>
      <c r="F95">
        <v>0.93340736954065395</v>
      </c>
      <c r="G95">
        <v>0.95970053573435599</v>
      </c>
      <c r="H95">
        <v>0.94579183291599001</v>
      </c>
      <c r="I95">
        <v>0.92552486452733795</v>
      </c>
      <c r="J95">
        <v>0.80902523111369096</v>
      </c>
      <c r="K95">
        <v>0.74370021294981203</v>
      </c>
      <c r="L95">
        <v>0.73942607411976202</v>
      </c>
      <c r="M95">
        <v>0.72675019792963003</v>
      </c>
      <c r="N95">
        <v>0.702252999642344</v>
      </c>
      <c r="O95">
        <v>0.56867226622845302</v>
      </c>
      <c r="P95">
        <v>0.51933540287305602</v>
      </c>
      <c r="Q95">
        <v>0.51715332065884101</v>
      </c>
      <c r="R95">
        <v>0.5236447848029</v>
      </c>
      <c r="S95">
        <v>0.474830440447992</v>
      </c>
      <c r="T95">
        <v>0.463787872043395</v>
      </c>
      <c r="U95">
        <v>0.460274326897672</v>
      </c>
      <c r="V95">
        <v>0.45681361812969101</v>
      </c>
      <c r="W95">
        <v>0.45851814642600403</v>
      </c>
      <c r="X95">
        <v>0.455083553891732</v>
      </c>
      <c r="Y95">
        <v>0.43816595019920201</v>
      </c>
      <c r="Z95">
        <v>0.422461076953207</v>
      </c>
      <c r="AA95">
        <v>0.42099927333258302</v>
      </c>
      <c r="AB95">
        <v>0.413740665302332</v>
      </c>
      <c r="AC95">
        <v>0.40953313291646498</v>
      </c>
      <c r="AD95">
        <v>0.40403604379882402</v>
      </c>
      <c r="AE95">
        <v>0.40002244064783699</v>
      </c>
      <c r="AF95">
        <v>0.39477624474426098</v>
      </c>
      <c r="AG95">
        <v>0.38838827992429398</v>
      </c>
      <c r="AH95">
        <v>0.37725613153363802</v>
      </c>
      <c r="AI95">
        <v>0.36791232636452698</v>
      </c>
      <c r="AJ95">
        <v>0.35346259770789701</v>
      </c>
      <c r="AK95">
        <v>0.33393995392570203</v>
      </c>
      <c r="AL95">
        <v>0.313701168707744</v>
      </c>
      <c r="AM95">
        <v>0.30066423688267102</v>
      </c>
      <c r="AN95">
        <v>0.29016723116770099</v>
      </c>
      <c r="AO95">
        <v>0.27548406996758801</v>
      </c>
      <c r="AP95">
        <v>0.247682925345035</v>
      </c>
      <c r="AQ95">
        <v>0.22239862655094</v>
      </c>
    </row>
    <row r="96" spans="1:43" x14ac:dyDescent="0.25">
      <c r="A96" s="1">
        <v>12935</v>
      </c>
      <c r="B96">
        <v>1</v>
      </c>
      <c r="C96">
        <v>0.962406015</v>
      </c>
      <c r="D96">
        <v>0.96937997181175695</v>
      </c>
      <c r="E96">
        <v>0.919849606845072</v>
      </c>
      <c r="F96">
        <v>0.93901314093424404</v>
      </c>
      <c r="G96">
        <v>0.95899214417259404</v>
      </c>
      <c r="H96">
        <v>0.94509370789816005</v>
      </c>
      <c r="I96">
        <v>0.91809103012460103</v>
      </c>
      <c r="J96">
        <v>0.79695401961342305</v>
      </c>
      <c r="K96">
        <v>0.73828255876551596</v>
      </c>
      <c r="L96">
        <v>0.73828255876551596</v>
      </c>
      <c r="M96">
        <v>0.72140752800712404</v>
      </c>
      <c r="N96">
        <v>0.69722626941608301</v>
      </c>
      <c r="O96">
        <v>0.56908738801581804</v>
      </c>
      <c r="P96">
        <v>0.51711593700609604</v>
      </c>
      <c r="Q96">
        <v>0.51927960128100703</v>
      </c>
      <c r="R96">
        <v>0.521461448515398</v>
      </c>
      <c r="S96">
        <v>0.47305574454821298</v>
      </c>
      <c r="T96">
        <v>0.463923393938595</v>
      </c>
      <c r="U96">
        <v>0.45865153689406901</v>
      </c>
      <c r="V96">
        <v>0.45521594563900603</v>
      </c>
      <c r="W96">
        <v>0.45860045070273903</v>
      </c>
      <c r="X96">
        <v>0.453447637134264</v>
      </c>
      <c r="Y96">
        <v>0.43665328067360698</v>
      </c>
      <c r="Z96">
        <v>0.42261799627768099</v>
      </c>
      <c r="AA96">
        <v>0.42115564968339902</v>
      </c>
      <c r="AB96">
        <v>0.413894345509216</v>
      </c>
      <c r="AC96">
        <v>0.409685250273715</v>
      </c>
      <c r="AD96">
        <v>0.40418611931232201</v>
      </c>
      <c r="AE96">
        <v>0.40017102534495003</v>
      </c>
      <c r="AF96">
        <v>0.39492288078962301</v>
      </c>
      <c r="AG96">
        <v>0.388532543218226</v>
      </c>
      <c r="AH96">
        <v>0.37739625989230502</v>
      </c>
      <c r="AI96">
        <v>0.36688057466603202</v>
      </c>
      <c r="AJ96">
        <v>0.35251476885028799</v>
      </c>
      <c r="AK96">
        <v>0.33310091193331198</v>
      </c>
      <c r="AL96">
        <v>0.31296843904736299</v>
      </c>
      <c r="AM96">
        <v>0.29918485487451202</v>
      </c>
      <c r="AN96">
        <v>0.28953373037895502</v>
      </c>
      <c r="AO96">
        <v>0.27352585601871299</v>
      </c>
      <c r="AP96">
        <v>0.24424176676398801</v>
      </c>
      <c r="AQ96">
        <v>0.22112423298173101</v>
      </c>
    </row>
    <row r="97" spans="1:43" x14ac:dyDescent="0.25">
      <c r="A97" s="1">
        <v>12965</v>
      </c>
      <c r="B97">
        <v>1</v>
      </c>
      <c r="C97">
        <v>0.97761193999999996</v>
      </c>
      <c r="D97">
        <v>0.97047608649471595</v>
      </c>
      <c r="E97">
        <v>0.92828147294136398</v>
      </c>
      <c r="F97">
        <v>0.94762067091316304</v>
      </c>
      <c r="G97">
        <v>0.96778281308943204</v>
      </c>
      <c r="H97">
        <v>0.94674405670391504</v>
      </c>
      <c r="I97">
        <v>0.906457076030878</v>
      </c>
      <c r="J97">
        <v>0.80779508173699899</v>
      </c>
      <c r="K97">
        <v>0.74832550589590696</v>
      </c>
      <c r="L97">
        <v>0.74404935993412302</v>
      </c>
      <c r="M97">
        <v>0.72291159395926197</v>
      </c>
      <c r="N97">
        <v>0.69894767246740097</v>
      </c>
      <c r="O97">
        <v>0.57560396642479505</v>
      </c>
      <c r="P97">
        <v>0.52065995113391705</v>
      </c>
      <c r="Q97">
        <v>0.52498077946536903</v>
      </c>
      <c r="R97">
        <v>0.52717735206971095</v>
      </c>
      <c r="S97">
        <v>0.48066170341969899</v>
      </c>
      <c r="T97">
        <v>0.46952668286239702</v>
      </c>
      <c r="U97">
        <v>0.46421128631974901</v>
      </c>
      <c r="V97">
        <v>0.46247915525022998</v>
      </c>
      <c r="W97">
        <v>0.46591766187068301</v>
      </c>
      <c r="X97">
        <v>0.457192612843072</v>
      </c>
      <c r="Y97">
        <v>0.44206491622905703</v>
      </c>
      <c r="Z97">
        <v>0.42947943769611402</v>
      </c>
      <c r="AA97">
        <v>0.426507260894332</v>
      </c>
      <c r="AB97">
        <v>0.419178957265194</v>
      </c>
      <c r="AC97">
        <v>0.41634666691144001</v>
      </c>
      <c r="AD97">
        <v>0.41075812096023401</v>
      </c>
      <c r="AE97">
        <v>0.40531761568233998</v>
      </c>
      <c r="AF97">
        <v>0.40001934636849001</v>
      </c>
      <c r="AG97">
        <v>0.39227703672266201</v>
      </c>
      <c r="AH97">
        <v>0.38234597238266199</v>
      </c>
      <c r="AI97">
        <v>0.37172525084262298</v>
      </c>
      <c r="AJ97">
        <v>0.35609716223423699</v>
      </c>
      <c r="AK97">
        <v>0.33659904644782601</v>
      </c>
      <c r="AL97">
        <v>0.31636631675117</v>
      </c>
      <c r="AM97">
        <v>0.30168952872693</v>
      </c>
      <c r="AN97">
        <v>0.29351567451817201</v>
      </c>
      <c r="AO97">
        <v>0.27591881164586302</v>
      </c>
      <c r="AP97">
        <v>0.245954777820696</v>
      </c>
      <c r="AQ97">
        <v>0.22286514562213999</v>
      </c>
    </row>
    <row r="98" spans="1:43" x14ac:dyDescent="0.25">
      <c r="A98" s="1">
        <v>12996</v>
      </c>
      <c r="B98">
        <v>1</v>
      </c>
      <c r="C98">
        <v>0.97761193999999996</v>
      </c>
      <c r="D98">
        <v>0.96334023298943205</v>
      </c>
      <c r="E98">
        <v>0.92175720098921399</v>
      </c>
      <c r="F98">
        <v>0.947184985939443</v>
      </c>
      <c r="G98">
        <v>0.96733785822254204</v>
      </c>
      <c r="H98">
        <v>0.95331846957577404</v>
      </c>
      <c r="I98">
        <v>0.90565254609698498</v>
      </c>
      <c r="J98">
        <v>0.800917218092696</v>
      </c>
      <c r="K98">
        <v>0.75208080296090796</v>
      </c>
      <c r="L98">
        <v>0.73911389204635403</v>
      </c>
      <c r="M98">
        <v>0.72241075254569098</v>
      </c>
      <c r="N98">
        <v>0.65456001811087305</v>
      </c>
      <c r="O98">
        <v>0.57521940999385501</v>
      </c>
      <c r="P98">
        <v>0.518215684160933</v>
      </c>
      <c r="Q98">
        <v>0.53308252673494505</v>
      </c>
      <c r="R98">
        <v>0.52408535335767004</v>
      </c>
      <c r="S98">
        <v>0.48494204879006497</v>
      </c>
      <c r="T98">
        <v>0.46996314326889199</v>
      </c>
      <c r="U98">
        <v>0.468202981849071</v>
      </c>
      <c r="V98">
        <v>0.46645595639837201</v>
      </c>
      <c r="W98">
        <v>0.46818999335551598</v>
      </c>
      <c r="X98">
        <v>0.45770812816106299</v>
      </c>
      <c r="Y98">
        <v>0.44267391972217301</v>
      </c>
      <c r="Z98">
        <v>0.43172438784330203</v>
      </c>
      <c r="AA98">
        <v>0.42874697815287299</v>
      </c>
      <c r="AB98">
        <v>0.42287373150679097</v>
      </c>
      <c r="AC98">
        <v>0.41715922183871601</v>
      </c>
      <c r="AD98">
        <v>0.41298762962032898</v>
      </c>
      <c r="AE98">
        <v>0.407535647352681</v>
      </c>
      <c r="AF98">
        <v>0.40222573702959402</v>
      </c>
      <c r="AG98">
        <v>0.39575908547699401</v>
      </c>
      <c r="AH98">
        <v>0.384487465818656</v>
      </c>
      <c r="AI98">
        <v>0.37384012049306597</v>
      </c>
      <c r="AJ98">
        <v>0.357050893390501</v>
      </c>
      <c r="AK98">
        <v>0.33761259251314502</v>
      </c>
      <c r="AL98">
        <v>0.31742923090145603</v>
      </c>
      <c r="AM98">
        <v>0.303592571988344</v>
      </c>
      <c r="AN98">
        <v>0.29464143948806298</v>
      </c>
      <c r="AO98">
        <v>0.27776460294024602</v>
      </c>
      <c r="AP98">
        <v>0.24578718829336901</v>
      </c>
      <c r="AQ98">
        <v>0.22190503207616599</v>
      </c>
    </row>
    <row r="99" spans="1:43" x14ac:dyDescent="0.25">
      <c r="A99" s="1">
        <v>13027</v>
      </c>
      <c r="B99">
        <v>1</v>
      </c>
      <c r="C99">
        <v>0.97761193999999996</v>
      </c>
      <c r="D99">
        <v>0.95620437948414805</v>
      </c>
      <c r="E99">
        <v>0.92205422280079896</v>
      </c>
      <c r="F99">
        <v>0.94749020145620599</v>
      </c>
      <c r="G99">
        <v>0.96764956768654797</v>
      </c>
      <c r="H99">
        <v>0.95362566151150996</v>
      </c>
      <c r="I99">
        <v>0.892321154018895</v>
      </c>
      <c r="J99">
        <v>0.79650143308140298</v>
      </c>
      <c r="K99">
        <v>0.75788318216666895</v>
      </c>
      <c r="L99">
        <v>0.74035987181100205</v>
      </c>
      <c r="M99">
        <v>0.72362857457436902</v>
      </c>
      <c r="N99">
        <v>0.639671667008615</v>
      </c>
      <c r="O99">
        <v>0.56683776441808398</v>
      </c>
      <c r="P99">
        <v>0.51645218529571602</v>
      </c>
      <c r="Q99">
        <v>0.53120796172333595</v>
      </c>
      <c r="R99">
        <v>0.52004813078664303</v>
      </c>
      <c r="S99">
        <v>0.485806278241321</v>
      </c>
      <c r="T99">
        <v>0.470800678373202</v>
      </c>
      <c r="U99">
        <v>0.46727408139215498</v>
      </c>
      <c r="V99">
        <v>0.46727408185942898</v>
      </c>
      <c r="W99">
        <v>0.469011160175067</v>
      </c>
      <c r="X99">
        <v>0.46026095262786099</v>
      </c>
      <c r="Y99">
        <v>0.443401576903447</v>
      </c>
      <c r="Z99">
        <v>0.43400083650326499</v>
      </c>
      <c r="AA99">
        <v>0.42949563700383903</v>
      </c>
      <c r="AB99">
        <v>0.42361213475641302</v>
      </c>
      <c r="AC99">
        <v>0.41931876858301897</v>
      </c>
      <c r="AD99">
        <v>0.41370915312650403</v>
      </c>
      <c r="AE99">
        <v>0.40824764579544298</v>
      </c>
      <c r="AF99">
        <v>0.40425825551619698</v>
      </c>
      <c r="AG99">
        <v>0.39643390247051802</v>
      </c>
      <c r="AH99">
        <v>0.38263398797841403</v>
      </c>
      <c r="AI99">
        <v>0.37327291174503202</v>
      </c>
      <c r="AJ99">
        <v>0.35655919905598699</v>
      </c>
      <c r="AK99">
        <v>0.33618438773229598</v>
      </c>
      <c r="AL99">
        <v>0.31801225868385802</v>
      </c>
      <c r="AM99">
        <v>0.30333476987045099</v>
      </c>
      <c r="AN99">
        <v>0.29441315859935702</v>
      </c>
      <c r="AO99">
        <v>0.27268266379821499</v>
      </c>
      <c r="AP99">
        <v>0.24305638771733201</v>
      </c>
      <c r="AQ99">
        <v>0.22215353837364099</v>
      </c>
    </row>
    <row r="100" spans="1:43" x14ac:dyDescent="0.25">
      <c r="A100" s="1">
        <v>13057</v>
      </c>
      <c r="B100">
        <v>1</v>
      </c>
      <c r="C100">
        <v>0.99264705900000005</v>
      </c>
      <c r="D100">
        <v>0.97091026230495903</v>
      </c>
      <c r="E100">
        <v>0.92929982235318798</v>
      </c>
      <c r="F100">
        <v>0.96112515934619203</v>
      </c>
      <c r="G100">
        <v>0.96112516030731798</v>
      </c>
      <c r="H100">
        <v>0.96794165120812403</v>
      </c>
      <c r="I100">
        <v>0.89188909248408199</v>
      </c>
      <c r="J100">
        <v>0.80919738924803997</v>
      </c>
      <c r="K100">
        <v>0.765059350275891</v>
      </c>
      <c r="L100">
        <v>0.75186867206029095</v>
      </c>
      <c r="M100">
        <v>0.73487728893145898</v>
      </c>
      <c r="N100">
        <v>0.641495091410763</v>
      </c>
      <c r="O100">
        <v>0.55973591334527195</v>
      </c>
      <c r="P100">
        <v>0.52323139686815501</v>
      </c>
      <c r="Q100">
        <v>0.53604522651501996</v>
      </c>
      <c r="R100">
        <v>0.52483089181766696</v>
      </c>
      <c r="S100">
        <v>0.488264804645269</v>
      </c>
      <c r="T100">
        <v>0.47704032625409198</v>
      </c>
      <c r="U100">
        <v>0.47346699033576101</v>
      </c>
      <c r="V100">
        <v>0.47522709108872602</v>
      </c>
      <c r="W100">
        <v>0.47345385580898203</v>
      </c>
      <c r="X100">
        <v>0.46465359854767202</v>
      </c>
      <c r="Y100">
        <v>0.44939125422245202</v>
      </c>
      <c r="Z100">
        <v>0.439863524193703</v>
      </c>
      <c r="AA100">
        <v>0.43377544705241</v>
      </c>
      <c r="AB100">
        <v>0.42933406015738101</v>
      </c>
      <c r="AC100">
        <v>0.42353224832476699</v>
      </c>
      <c r="AD100">
        <v>0.41788515182161501</v>
      </c>
      <c r="AE100">
        <v>0.41376128479590502</v>
      </c>
      <c r="AF100">
        <v>0.40837025868149401</v>
      </c>
      <c r="AG100">
        <v>0.401804820609728</v>
      </c>
      <c r="AH100">
        <v>0.38781794377509099</v>
      </c>
      <c r="AI100">
        <v>0.37714405532891798</v>
      </c>
      <c r="AJ100">
        <v>0.36030726682132502</v>
      </c>
      <c r="AK100">
        <v>0.339776938220331</v>
      </c>
      <c r="AL100">
        <v>0.32054428153867298</v>
      </c>
      <c r="AM100">
        <v>0.30746084132541002</v>
      </c>
      <c r="AN100">
        <v>0.29766429463331201</v>
      </c>
      <c r="AO100">
        <v>0.27574602123876701</v>
      </c>
      <c r="AP100">
        <v>0.242802912657996</v>
      </c>
      <c r="AQ100">
        <v>0.22360900637315001</v>
      </c>
    </row>
    <row r="101" spans="1:43" x14ac:dyDescent="0.25">
      <c r="A101" s="1">
        <v>13088</v>
      </c>
      <c r="B101">
        <v>1</v>
      </c>
      <c r="C101">
        <v>0.98518518499999996</v>
      </c>
      <c r="D101">
        <v>0.96361178700405503</v>
      </c>
      <c r="E101">
        <v>0.92231413885193603</v>
      </c>
      <c r="F101">
        <v>0.96021746109226902</v>
      </c>
      <c r="G101">
        <v>0.96021746205248604</v>
      </c>
      <c r="H101">
        <v>0.96021746205248604</v>
      </c>
      <c r="I101">
        <v>0.87105441186758104</v>
      </c>
      <c r="J101">
        <v>0.79135008657588002</v>
      </c>
      <c r="K101">
        <v>0.75817972419150004</v>
      </c>
      <c r="L101">
        <v>0.74510766021659902</v>
      </c>
      <c r="M101">
        <v>0.72826906832225302</v>
      </c>
      <c r="N101">
        <v>0.61963224504236702</v>
      </c>
      <c r="O101">
        <v>0.55409421898143196</v>
      </c>
      <c r="P101">
        <v>0.52036674434892305</v>
      </c>
      <c r="Q101">
        <v>0.53529529766261297</v>
      </c>
      <c r="R101">
        <v>0.51496762895778003</v>
      </c>
      <c r="S101">
        <v>0.48147379861147199</v>
      </c>
      <c r="T101">
        <v>0.47228536708298402</v>
      </c>
      <c r="U101">
        <v>0.466978789951281</v>
      </c>
      <c r="V101">
        <v>0.47043789237579697</v>
      </c>
      <c r="W101">
        <v>0.468682527239146</v>
      </c>
      <c r="X101">
        <v>0.45822864220774101</v>
      </c>
      <c r="Y101">
        <v>0.444898354476082</v>
      </c>
      <c r="Z101">
        <v>0.43546588027491601</v>
      </c>
      <c r="AA101">
        <v>0.42793186809710998</v>
      </c>
      <c r="AB101">
        <v>0.42210966545783102</v>
      </c>
      <c r="AC101">
        <v>0.41927671442798098</v>
      </c>
      <c r="AD101">
        <v>0.41368635837536699</v>
      </c>
      <c r="AE101">
        <v>0.40824311629524501</v>
      </c>
      <c r="AF101">
        <v>0.40426672260756202</v>
      </c>
      <c r="AG101">
        <v>0.396467364817917</v>
      </c>
      <c r="AH101">
        <v>0.38145913633414502</v>
      </c>
      <c r="AI101">
        <v>0.37218353439599799</v>
      </c>
      <c r="AJ101">
        <v>0.35451309908456202</v>
      </c>
      <c r="AK101">
        <v>0.334427371018794</v>
      </c>
      <c r="AL101">
        <v>0.31559902073832802</v>
      </c>
      <c r="AM101">
        <v>0.30358382990586202</v>
      </c>
      <c r="AN101">
        <v>0.29319220701743598</v>
      </c>
      <c r="AO101">
        <v>0.27031905593861899</v>
      </c>
      <c r="AP101">
        <v>0.237714784134791</v>
      </c>
      <c r="AQ101">
        <v>0.22003736382910899</v>
      </c>
    </row>
    <row r="102" spans="1:43" x14ac:dyDescent="0.25">
      <c r="A102" s="1">
        <v>13118</v>
      </c>
      <c r="B102">
        <v>1</v>
      </c>
      <c r="C102">
        <v>0.97777777799999999</v>
      </c>
      <c r="D102">
        <v>0.96360708519677896</v>
      </c>
      <c r="E102">
        <v>0.92919254616443503</v>
      </c>
      <c r="F102">
        <v>0.96123366972761204</v>
      </c>
      <c r="G102">
        <v>0.96123367068884602</v>
      </c>
      <c r="H102">
        <v>0.96123367068884602</v>
      </c>
      <c r="I102">
        <v>0.86511030265872702</v>
      </c>
      <c r="J102">
        <v>0.78646391229439805</v>
      </c>
      <c r="K102">
        <v>0.75837591598850096</v>
      </c>
      <c r="L102">
        <v>0.74530046939647099</v>
      </c>
      <c r="M102">
        <v>0.728457520232341</v>
      </c>
      <c r="N102">
        <v>0.59966944898058705</v>
      </c>
      <c r="O102">
        <v>0.54899315766946799</v>
      </c>
      <c r="P102">
        <v>0.52285062614273403</v>
      </c>
      <c r="Q102">
        <v>0.53149278492844998</v>
      </c>
      <c r="R102">
        <v>0.51139431882978303</v>
      </c>
      <c r="S102">
        <v>0.47619713793330998</v>
      </c>
      <c r="T102">
        <v>0.47078580699359401</v>
      </c>
      <c r="U102">
        <v>0.46725932187943803</v>
      </c>
      <c r="V102">
        <v>0.46899634532526402</v>
      </c>
      <c r="W102">
        <v>0.46724635909510898</v>
      </c>
      <c r="X102">
        <v>0.45682450755288101</v>
      </c>
      <c r="Y102">
        <v>0.44187388763793201</v>
      </c>
      <c r="Z102">
        <v>0.43253852362166501</v>
      </c>
      <c r="AA102">
        <v>0.42657247478134402</v>
      </c>
      <c r="AB102">
        <v>0.42076876729033802</v>
      </c>
      <c r="AC102">
        <v>0.41794481557785801</v>
      </c>
      <c r="AD102">
        <v>0.41237221817613501</v>
      </c>
      <c r="AE102">
        <v>0.40694626741608397</v>
      </c>
      <c r="AF102">
        <v>0.40166125135779601</v>
      </c>
      <c r="AG102">
        <v>0.39522437233992502</v>
      </c>
      <c r="AH102">
        <v>0.38026319719967799</v>
      </c>
      <c r="AI102">
        <v>0.36986086053630901</v>
      </c>
      <c r="AJ102">
        <v>0.35235265378992198</v>
      </c>
      <c r="AK102">
        <v>0.33145037768180602</v>
      </c>
      <c r="AL102">
        <v>0.312889156863075</v>
      </c>
      <c r="AM102">
        <v>0.302617543386832</v>
      </c>
      <c r="AN102">
        <v>0.29151910005951298</v>
      </c>
      <c r="AO102">
        <v>0.26745502334865301</v>
      </c>
      <c r="AP102">
        <v>0.23482434519858</v>
      </c>
      <c r="AQ102">
        <v>0.21749750049024899</v>
      </c>
    </row>
    <row r="103" spans="1:43" x14ac:dyDescent="0.25">
      <c r="A103" s="1">
        <v>13149</v>
      </c>
      <c r="B103">
        <v>1</v>
      </c>
      <c r="C103">
        <v>0.97014925399999996</v>
      </c>
      <c r="D103">
        <v>0.95608911951849396</v>
      </c>
      <c r="E103">
        <v>0.92877228712249904</v>
      </c>
      <c r="F103">
        <v>0.95457151845551202</v>
      </c>
      <c r="G103">
        <v>0.954571519410084</v>
      </c>
      <c r="H103">
        <v>0.94775315155066497</v>
      </c>
      <c r="I103">
        <v>0.85365000188574103</v>
      </c>
      <c r="J103">
        <v>0.77654613044476595</v>
      </c>
      <c r="K103">
        <v>0.75357139349174496</v>
      </c>
      <c r="L103">
        <v>0.73624791299103198</v>
      </c>
      <c r="M103">
        <v>0.71970301615261001</v>
      </c>
      <c r="N103">
        <v>0.58920741383239394</v>
      </c>
      <c r="O103">
        <v>0.537137921460908</v>
      </c>
      <c r="P103">
        <v>0.52106969245808998</v>
      </c>
      <c r="Q103">
        <v>0.53188026648664299</v>
      </c>
      <c r="R103">
        <v>0.50032804776607298</v>
      </c>
      <c r="S103">
        <v>0.47030836389945302</v>
      </c>
      <c r="T103">
        <v>0.46675886672468198</v>
      </c>
      <c r="U103">
        <v>0.46326254595427502</v>
      </c>
      <c r="V103">
        <v>0.46670687704074199</v>
      </c>
      <c r="W103">
        <v>0.46495891137343798</v>
      </c>
      <c r="X103">
        <v>0.45107954100959302</v>
      </c>
      <c r="Y103">
        <v>0.43800477181610198</v>
      </c>
      <c r="Z103">
        <v>0.43029341967524998</v>
      </c>
      <c r="AA103">
        <v>0.42284889644000501</v>
      </c>
      <c r="AB103">
        <v>0.41709584988187698</v>
      </c>
      <c r="AC103">
        <v>0.41429654862402199</v>
      </c>
      <c r="AD103">
        <v>0.40877259478046701</v>
      </c>
      <c r="AE103">
        <v>0.40204936107702499</v>
      </c>
      <c r="AF103">
        <v>0.39814596956930998</v>
      </c>
      <c r="AG103">
        <v>0.39048931640024198</v>
      </c>
      <c r="AH103">
        <v>0.37698182431122401</v>
      </c>
      <c r="AI103">
        <v>0.36552341011477502</v>
      </c>
      <c r="AJ103">
        <v>0.34827156742708199</v>
      </c>
      <c r="AK103">
        <v>0.32668854070838599</v>
      </c>
      <c r="AL103">
        <v>0.30849103604045502</v>
      </c>
      <c r="AM103">
        <v>0.298414695538607</v>
      </c>
      <c r="AN103">
        <v>0.28824971787824</v>
      </c>
      <c r="AO103">
        <v>0.26315503670967899</v>
      </c>
      <c r="AP103">
        <v>0.23068785721815199</v>
      </c>
      <c r="AQ103">
        <v>0.21468638731864001</v>
      </c>
    </row>
    <row r="104" spans="1:43" x14ac:dyDescent="0.25">
      <c r="A104" s="1">
        <v>13180</v>
      </c>
      <c r="B104">
        <v>1</v>
      </c>
      <c r="C104">
        <v>0.985294118</v>
      </c>
      <c r="D104">
        <v>0.963874680095268</v>
      </c>
      <c r="E104">
        <v>0.95703868905297096</v>
      </c>
      <c r="F104">
        <v>0.97051810812524697</v>
      </c>
      <c r="G104">
        <v>0.97745038115801397</v>
      </c>
      <c r="H104">
        <v>0.96338634710067605</v>
      </c>
      <c r="I104">
        <v>0.854065909880657</v>
      </c>
      <c r="J104">
        <v>0.78878698684877402</v>
      </c>
      <c r="K104">
        <v>0.765450094390837</v>
      </c>
      <c r="L104">
        <v>0.74785354030323303</v>
      </c>
      <c r="M104">
        <v>0.73104784285235702</v>
      </c>
      <c r="N104">
        <v>0.59849521150742502</v>
      </c>
      <c r="O104">
        <v>0.53725384126420905</v>
      </c>
      <c r="P104">
        <v>0.53045315964761097</v>
      </c>
      <c r="Q104">
        <v>0.54150426643299898</v>
      </c>
      <c r="R104">
        <v>0.497723070872856</v>
      </c>
      <c r="S104">
        <v>0.47616813354521198</v>
      </c>
      <c r="T104">
        <v>0.47437127261898698</v>
      </c>
      <c r="U104">
        <v>0.46902122090399201</v>
      </c>
      <c r="V104">
        <v>0.47250836741622498</v>
      </c>
      <c r="W104">
        <v>0.47073867332259101</v>
      </c>
      <c r="X104">
        <v>0.45668677275286101</v>
      </c>
      <c r="Y104">
        <v>0.44014015057814498</v>
      </c>
      <c r="Z104">
        <v>0.43398434383005702</v>
      </c>
      <c r="AA104">
        <v>0.42949485043844199</v>
      </c>
      <c r="AB104">
        <v>0.42216558652842201</v>
      </c>
      <c r="AC104">
        <v>0.419332260189339</v>
      </c>
      <c r="AD104">
        <v>0.41374116352659202</v>
      </c>
      <c r="AE104">
        <v>0.40693620993958102</v>
      </c>
      <c r="AF104">
        <v>0.40298537330150103</v>
      </c>
      <c r="AG104">
        <v>0.39523565467716099</v>
      </c>
      <c r="AH104">
        <v>0.38156398107527101</v>
      </c>
      <c r="AI104">
        <v>0.36764675385303802</v>
      </c>
      <c r="AJ104">
        <v>0.35147460881227999</v>
      </c>
      <c r="AK104">
        <v>0.32975426775112798</v>
      </c>
      <c r="AL104">
        <v>0.31230695196743902</v>
      </c>
      <c r="AM104">
        <v>0.30210597099402298</v>
      </c>
      <c r="AN104">
        <v>0.29108020543742902</v>
      </c>
      <c r="AO104">
        <v>0.26374873063641002</v>
      </c>
      <c r="AP104">
        <v>0.232619588891499</v>
      </c>
      <c r="AQ104">
        <v>0.21699255337391299</v>
      </c>
    </row>
    <row r="105" spans="1:43" x14ac:dyDescent="0.25">
      <c r="A105" s="1">
        <v>13209</v>
      </c>
      <c r="B105">
        <v>1</v>
      </c>
      <c r="C105">
        <v>0.99270073000000003</v>
      </c>
      <c r="D105">
        <v>0.97112027878673401</v>
      </c>
      <c r="E105">
        <v>0.97112027878673401</v>
      </c>
      <c r="F105">
        <v>0.98489503532691602</v>
      </c>
      <c r="G105">
        <v>0.97780946012838499</v>
      </c>
      <c r="H105">
        <v>0.97082510795925103</v>
      </c>
      <c r="I105">
        <v>0.85377527116686203</v>
      </c>
      <c r="J105">
        <v>0.79433522078308105</v>
      </c>
      <c r="K105">
        <v>0.77083417939670795</v>
      </c>
      <c r="L105">
        <v>0.75311385323864199</v>
      </c>
      <c r="M105">
        <v>0.740420922814786</v>
      </c>
      <c r="N105">
        <v>0.60133632948068205</v>
      </c>
      <c r="O105">
        <v>0.54539806676263602</v>
      </c>
      <c r="P105">
        <v>0.53843553740366501</v>
      </c>
      <c r="Q105">
        <v>0.54522253942849497</v>
      </c>
      <c r="R105">
        <v>0.49418042950514401</v>
      </c>
      <c r="S105">
        <v>0.48264314247288598</v>
      </c>
      <c r="T105">
        <v>0.47897285180679</v>
      </c>
      <c r="U105">
        <v>0.47174307368879498</v>
      </c>
      <c r="V105">
        <v>0.47525045702405899</v>
      </c>
      <c r="W105">
        <v>0.47347049293285798</v>
      </c>
      <c r="X105">
        <v>0.45757036470031298</v>
      </c>
      <c r="Y105">
        <v>0.44270345742009398</v>
      </c>
      <c r="Z105">
        <v>0.43805971463374799</v>
      </c>
      <c r="AA105">
        <v>0.43048082686459999</v>
      </c>
      <c r="AB105">
        <v>0.424623944512101</v>
      </c>
      <c r="AC105">
        <v>0.42034920685556798</v>
      </c>
      <c r="AD105">
        <v>0.41615968004871201</v>
      </c>
      <c r="AE105">
        <v>0.409314948228029</v>
      </c>
      <c r="AF105">
        <v>0.40534101704551401</v>
      </c>
      <c r="AG105">
        <v>0.394947657893925</v>
      </c>
      <c r="AH105">
        <v>0.38383975501565798</v>
      </c>
      <c r="AI105">
        <v>0.36867283453236999</v>
      </c>
      <c r="AJ105">
        <v>0.35142498215657503</v>
      </c>
      <c r="AK105">
        <v>0.32982903387207402</v>
      </c>
      <c r="AL105">
        <v>0.31333758217847002</v>
      </c>
      <c r="AM105">
        <v>0.30234328114285203</v>
      </c>
      <c r="AN105">
        <v>0.29063022397321597</v>
      </c>
      <c r="AO105">
        <v>0.261499455670686</v>
      </c>
      <c r="AP105">
        <v>0.23213616948991</v>
      </c>
      <c r="AQ105">
        <v>0.217544753320946</v>
      </c>
    </row>
    <row r="106" spans="1:43" x14ac:dyDescent="0.25">
      <c r="A106" s="1">
        <v>13240</v>
      </c>
      <c r="B106">
        <v>1</v>
      </c>
      <c r="C106">
        <v>1.0000000010000001</v>
      </c>
      <c r="D106">
        <v>0.96350364996350302</v>
      </c>
      <c r="E106">
        <v>0.97028888739647301</v>
      </c>
      <c r="F106">
        <v>0.98405185115028204</v>
      </c>
      <c r="G106">
        <v>0.97697234202445504</v>
      </c>
      <c r="H106">
        <v>0.96301559456038399</v>
      </c>
      <c r="I106">
        <v>0.84094319465311396</v>
      </c>
      <c r="J106">
        <v>0.77787245589507403</v>
      </c>
      <c r="K106">
        <v>0.76882742732006404</v>
      </c>
      <c r="L106">
        <v>0.75115323339415196</v>
      </c>
      <c r="M106">
        <v>0.73005342244611904</v>
      </c>
      <c r="N106">
        <v>0.58643635608248201</v>
      </c>
      <c r="O106">
        <v>0.54626948219343496</v>
      </c>
      <c r="P106">
        <v>0.53693154183196901</v>
      </c>
      <c r="Q106">
        <v>0.54144357141027</v>
      </c>
      <c r="R106">
        <v>0.49097001813403401</v>
      </c>
      <c r="S106">
        <v>0.48145509479197901</v>
      </c>
      <c r="T106">
        <v>0.47596321115122697</v>
      </c>
      <c r="U106">
        <v>0.47059520571899999</v>
      </c>
      <c r="V106">
        <v>0.47409405472018901</v>
      </c>
      <c r="W106">
        <v>0.47231842172335298</v>
      </c>
      <c r="X106">
        <v>0.45469460041203102</v>
      </c>
      <c r="Y106">
        <v>0.43833867908902002</v>
      </c>
      <c r="Z106">
        <v>0.43681666944569703</v>
      </c>
      <c r="AA106">
        <v>0.42925928764858401</v>
      </c>
      <c r="AB106">
        <v>0.42341902487826</v>
      </c>
      <c r="AC106">
        <v>0.41915641728504199</v>
      </c>
      <c r="AD106">
        <v>0.41358623256610999</v>
      </c>
      <c r="AE106">
        <v>0.408162150868219</v>
      </c>
      <c r="AF106">
        <v>0.40287849876398601</v>
      </c>
      <c r="AG106">
        <v>0.39258128491183503</v>
      </c>
      <c r="AH106">
        <v>0.38157433267554802</v>
      </c>
      <c r="AI106">
        <v>0.36654261669016203</v>
      </c>
      <c r="AJ106">
        <v>0.34730714376824301</v>
      </c>
      <c r="AK106">
        <v>0.32710368116427802</v>
      </c>
      <c r="AL106">
        <v>0.31169041865137498</v>
      </c>
      <c r="AM106">
        <v>0.30078125399857703</v>
      </c>
      <c r="AN106">
        <v>0.286977283346317</v>
      </c>
      <c r="AO106">
        <v>0.25715285464744803</v>
      </c>
      <c r="AP106">
        <v>0.23079199722722499</v>
      </c>
      <c r="AQ106">
        <v>0.21677806205448699</v>
      </c>
    </row>
    <row r="107" spans="1:43" x14ac:dyDescent="0.25">
      <c r="A107" s="1">
        <v>13270</v>
      </c>
      <c r="B107">
        <v>1</v>
      </c>
      <c r="C107">
        <v>1.007246377</v>
      </c>
      <c r="D107">
        <v>0.96313339541203802</v>
      </c>
      <c r="E107">
        <v>0.96986859495122202</v>
      </c>
      <c r="F107">
        <v>0.99718883795043101</v>
      </c>
      <c r="G107">
        <v>0.98273682642765903</v>
      </c>
      <c r="H107">
        <v>0.96167817958550195</v>
      </c>
      <c r="I107">
        <v>0.84062777923690601</v>
      </c>
      <c r="J107">
        <v>0.77275100254834905</v>
      </c>
      <c r="K107">
        <v>0.76830990517007702</v>
      </c>
      <c r="L107">
        <v>0.75513887756575304</v>
      </c>
      <c r="M107">
        <v>0.729684757469377</v>
      </c>
      <c r="N107">
        <v>0.59088602665108403</v>
      </c>
      <c r="O107">
        <v>0.53962194206886305</v>
      </c>
      <c r="P107">
        <v>0.53735462226806796</v>
      </c>
      <c r="Q107">
        <v>0.54409965923051795</v>
      </c>
      <c r="R107">
        <v>0.49337850454726401</v>
      </c>
      <c r="S107">
        <v>0.48190458581391499</v>
      </c>
      <c r="T107">
        <v>0.478253792810794</v>
      </c>
      <c r="U107">
        <v>0.474657900106423</v>
      </c>
      <c r="V107">
        <v>0.47642901153938</v>
      </c>
      <c r="W107">
        <v>0.47286025523409903</v>
      </c>
      <c r="X107">
        <v>0.455281807646642</v>
      </c>
      <c r="Y107">
        <v>0.43896346278883802</v>
      </c>
      <c r="Z107">
        <v>0.437444557464225</v>
      </c>
      <c r="AA107">
        <v>0.42990241005749702</v>
      </c>
      <c r="AB107">
        <v>0.42553052093763699</v>
      </c>
      <c r="AC107">
        <v>0.41981870177611502</v>
      </c>
      <c r="AD107">
        <v>0.41564831725187901</v>
      </c>
      <c r="AE107">
        <v>0.41019719182060699</v>
      </c>
      <c r="AF107">
        <v>0.40355969712460099</v>
      </c>
      <c r="AG107">
        <v>0.39199269918698298</v>
      </c>
      <c r="AH107">
        <v>0.38228390162807402</v>
      </c>
      <c r="AI107">
        <v>0.367269730445208</v>
      </c>
      <c r="AJ107">
        <v>0.34698448338947901</v>
      </c>
      <c r="AK107">
        <v>0.32595512062312298</v>
      </c>
      <c r="AL107">
        <v>0.31240893364810302</v>
      </c>
      <c r="AM107">
        <v>0.30150188864696698</v>
      </c>
      <c r="AN107">
        <v>0.28624516646187798</v>
      </c>
      <c r="AO107">
        <v>0.25735803962637799</v>
      </c>
      <c r="AP107">
        <v>0.231086072909613</v>
      </c>
      <c r="AQ107">
        <v>0.21710733111671801</v>
      </c>
    </row>
    <row r="108" spans="1:43" x14ac:dyDescent="0.25">
      <c r="A108" s="1">
        <v>13301</v>
      </c>
      <c r="B108">
        <v>1</v>
      </c>
      <c r="C108">
        <v>1.007246377</v>
      </c>
      <c r="D108">
        <v>0.95578123214979305</v>
      </c>
      <c r="E108">
        <v>0.97569334179010103</v>
      </c>
      <c r="F108">
        <v>0.996452774843259</v>
      </c>
      <c r="G108">
        <v>0.98201143090129195</v>
      </c>
      <c r="H108">
        <v>0.95395396102610697</v>
      </c>
      <c r="I108">
        <v>0.82808503603691896</v>
      </c>
      <c r="J108">
        <v>0.76712172124725997</v>
      </c>
      <c r="K108">
        <v>0.76712172124725997</v>
      </c>
      <c r="L108">
        <v>0.74958750959918297</v>
      </c>
      <c r="M108">
        <v>0.72446167059344801</v>
      </c>
      <c r="N108">
        <v>0.59131736413328395</v>
      </c>
      <c r="O108">
        <v>0.53731577831638599</v>
      </c>
      <c r="P108">
        <v>0.53956396072712398</v>
      </c>
      <c r="Q108">
        <v>0.54183103636919505</v>
      </c>
      <c r="R108">
        <v>0.49153448458882798</v>
      </c>
      <c r="S108">
        <v>0.48204540153315101</v>
      </c>
      <c r="T108">
        <v>0.47656761257260899</v>
      </c>
      <c r="U108">
        <v>0.47299781853400602</v>
      </c>
      <c r="V108">
        <v>0.47651453082692902</v>
      </c>
      <c r="W108">
        <v>0.471160435478226</v>
      </c>
      <c r="X108">
        <v>0.45371004946764298</v>
      </c>
      <c r="Y108">
        <v>0.43912651177443102</v>
      </c>
      <c r="Z108">
        <v>0.43760704226625102</v>
      </c>
      <c r="AA108">
        <v>0.43006209339746998</v>
      </c>
      <c r="AB108">
        <v>0.42568858037916102</v>
      </c>
      <c r="AC108">
        <v>0.41997463961436399</v>
      </c>
      <c r="AD108">
        <v>0.41580270603872899</v>
      </c>
      <c r="AE108">
        <v>0.41034955583649702</v>
      </c>
      <c r="AF108">
        <v>0.40370959570345799</v>
      </c>
      <c r="AG108">
        <v>0.39213830130966598</v>
      </c>
      <c r="AH108">
        <v>0.38121184712881401</v>
      </c>
      <c r="AI108">
        <v>0.36628487702280998</v>
      </c>
      <c r="AJ108">
        <v>0.34611266631922699</v>
      </c>
      <c r="AK108">
        <v>0.32519376871035399</v>
      </c>
      <c r="AL108">
        <v>0.310871763280191</v>
      </c>
      <c r="AM108">
        <v>0.30084364173363398</v>
      </c>
      <c r="AN108">
        <v>0.28421045978054599</v>
      </c>
      <c r="AO108">
        <v>0.25378246078812</v>
      </c>
      <c r="AP108">
        <v>0.229761898341555</v>
      </c>
      <c r="AQ108">
        <v>0.21550975055528601</v>
      </c>
    </row>
    <row r="109" spans="1:43" x14ac:dyDescent="0.25">
      <c r="A109" s="1">
        <v>13331</v>
      </c>
      <c r="B109">
        <v>1</v>
      </c>
      <c r="C109">
        <v>0.99270073000000003</v>
      </c>
      <c r="D109">
        <v>0.949539827573468</v>
      </c>
      <c r="E109">
        <v>0.96932190794760897</v>
      </c>
      <c r="F109">
        <v>0.98994577857695898</v>
      </c>
      <c r="G109">
        <v>0.96842521860352304</v>
      </c>
      <c r="H109">
        <v>0.92721563530707096</v>
      </c>
      <c r="I109">
        <v>0.82629420599854697</v>
      </c>
      <c r="J109">
        <v>0.76546273145549604</v>
      </c>
      <c r="K109">
        <v>0.76108865848561802</v>
      </c>
      <c r="L109">
        <v>0.73946682152763199</v>
      </c>
      <c r="M109">
        <v>0.71495410793305303</v>
      </c>
      <c r="N109">
        <v>0.58878573682804602</v>
      </c>
      <c r="O109">
        <v>0.53258346162784898</v>
      </c>
      <c r="P109">
        <v>0.53700324022778301</v>
      </c>
      <c r="Q109">
        <v>0.53925011602222395</v>
      </c>
      <c r="R109">
        <v>0.49166922349546899</v>
      </c>
      <c r="S109">
        <v>0.48027920246391098</v>
      </c>
      <c r="T109">
        <v>0.47484207928122202</v>
      </c>
      <c r="U109">
        <v>0.47307028108743299</v>
      </c>
      <c r="V109">
        <v>0.47658753213538202</v>
      </c>
      <c r="W109">
        <v>0.46766267282197099</v>
      </c>
      <c r="X109">
        <v>0.45218854040290901</v>
      </c>
      <c r="Y109">
        <v>0.43931484480039701</v>
      </c>
      <c r="Z109">
        <v>0.43627460288008701</v>
      </c>
      <c r="AA109">
        <v>0.428778475501429</v>
      </c>
      <c r="AB109">
        <v>0.42588132353563501</v>
      </c>
      <c r="AC109">
        <v>0.42016479561433601</v>
      </c>
      <c r="AD109">
        <v>0.41459969861082102</v>
      </c>
      <c r="AE109">
        <v>0.40918009488354901</v>
      </c>
      <c r="AF109">
        <v>0.401260480434253</v>
      </c>
      <c r="AG109">
        <v>0.3911019871368</v>
      </c>
      <c r="AH109">
        <v>0.38023804296275598</v>
      </c>
      <c r="AI109">
        <v>0.36425205919051801</v>
      </c>
      <c r="AJ109">
        <v>0.34430742166244999</v>
      </c>
      <c r="AK109">
        <v>0.32361134700458999</v>
      </c>
      <c r="AL109">
        <v>0.308598449326355</v>
      </c>
      <c r="AM109">
        <v>0.30023740761408102</v>
      </c>
      <c r="AN109">
        <v>0.28223756314378001</v>
      </c>
      <c r="AO109">
        <v>0.25158733006134898</v>
      </c>
      <c r="AP109">
        <v>0.22796892765256099</v>
      </c>
      <c r="AQ109">
        <v>0.21435884231409399</v>
      </c>
    </row>
    <row r="110" spans="1:43" x14ac:dyDescent="0.25">
      <c r="A110" s="1">
        <v>13362</v>
      </c>
      <c r="B110">
        <v>1</v>
      </c>
      <c r="C110">
        <v>0.98540145999999995</v>
      </c>
      <c r="D110">
        <v>0.942866144811216</v>
      </c>
      <c r="E110">
        <v>0.96887624545526996</v>
      </c>
      <c r="F110">
        <v>0.98949063390381897</v>
      </c>
      <c r="G110">
        <v>0.97515019055083796</v>
      </c>
      <c r="H110">
        <v>0.92639268102329597</v>
      </c>
      <c r="I110">
        <v>0.81925883402436395</v>
      </c>
      <c r="J110">
        <v>0.76930402769109796</v>
      </c>
      <c r="K110">
        <v>0.75604016461414603</v>
      </c>
      <c r="L110">
        <v>0.73895451046321203</v>
      </c>
      <c r="M110">
        <v>0.66954994239419097</v>
      </c>
      <c r="N110">
        <v>0.58839237376116305</v>
      </c>
      <c r="O110">
        <v>0.53008321907456801</v>
      </c>
      <c r="P110">
        <v>0.54529052369690301</v>
      </c>
      <c r="Q110">
        <v>0.536087308178406</v>
      </c>
      <c r="R110">
        <v>0.496047592043593</v>
      </c>
      <c r="S110">
        <v>0.480725658147028</v>
      </c>
      <c r="T110">
        <v>0.47892518768650799</v>
      </c>
      <c r="U110">
        <v>0.47713815401883503</v>
      </c>
      <c r="V110">
        <v>0.47891190174653198</v>
      </c>
      <c r="W110">
        <v>0.468189993834428</v>
      </c>
      <c r="X110">
        <v>0.45281149054109698</v>
      </c>
      <c r="Y110">
        <v>0.44161120602035803</v>
      </c>
      <c r="Z110">
        <v>0.43856561137425598</v>
      </c>
      <c r="AA110">
        <v>0.43255786289475101</v>
      </c>
      <c r="AB110">
        <v>0.42671248659126998</v>
      </c>
      <c r="AC110">
        <v>0.42244536172535802</v>
      </c>
      <c r="AD110">
        <v>0.41686852490026</v>
      </c>
      <c r="AE110">
        <v>0.41143701357574902</v>
      </c>
      <c r="AF110">
        <v>0.40482227076420002</v>
      </c>
      <c r="AG110">
        <v>0.39329252240787499</v>
      </c>
      <c r="AH110">
        <v>0.38240134474325899</v>
      </c>
      <c r="AI110">
        <v>0.365227631518597</v>
      </c>
      <c r="AJ110">
        <v>0.34534417870668099</v>
      </c>
      <c r="AK110">
        <v>0.324698602700634</v>
      </c>
      <c r="AL110">
        <v>0.31054507373175499</v>
      </c>
      <c r="AM110">
        <v>0.30138895346149602</v>
      </c>
      <c r="AN110">
        <v>0.28412562446838202</v>
      </c>
      <c r="AO110">
        <v>0.251415902605863</v>
      </c>
      <c r="AP110">
        <v>0.226986826773173</v>
      </c>
      <c r="AQ110">
        <v>0.21484177516872199</v>
      </c>
    </row>
    <row r="111" spans="1:43" x14ac:dyDescent="0.25">
      <c r="A111" s="1">
        <v>13393</v>
      </c>
      <c r="B111">
        <v>1</v>
      </c>
      <c r="C111">
        <v>0.97810218999999998</v>
      </c>
      <c r="D111">
        <v>0.94316996864911296</v>
      </c>
      <c r="E111">
        <v>0.969188450640451</v>
      </c>
      <c r="F111">
        <v>0.98980948175259398</v>
      </c>
      <c r="G111">
        <v>0.97546441741649603</v>
      </c>
      <c r="H111">
        <v>0.91275598988581796</v>
      </c>
      <c r="I111">
        <v>0.81474192416410396</v>
      </c>
      <c r="J111">
        <v>0.77523928581178003</v>
      </c>
      <c r="K111">
        <v>0.757314678266922</v>
      </c>
      <c r="L111">
        <v>0.740200221546362</v>
      </c>
      <c r="M111">
        <v>0.654320636681887</v>
      </c>
      <c r="N111">
        <v>0.579818782100885</v>
      </c>
      <c r="O111">
        <v>0.528279334738604</v>
      </c>
      <c r="P111">
        <v>0.54337302971497603</v>
      </c>
      <c r="Q111">
        <v>0.53195763012739306</v>
      </c>
      <c r="R111">
        <v>0.49693161300926902</v>
      </c>
      <c r="S111">
        <v>0.48158237344482702</v>
      </c>
      <c r="T111">
        <v>0.47797501469975401</v>
      </c>
      <c r="U111">
        <v>0.477975015177729</v>
      </c>
      <c r="V111">
        <v>0.479751873913351</v>
      </c>
      <c r="W111">
        <v>0.47080127993103399</v>
      </c>
      <c r="X111">
        <v>0.45355581162751302</v>
      </c>
      <c r="Y111">
        <v>0.44393978709309201</v>
      </c>
      <c r="Z111">
        <v>0.43933141508463902</v>
      </c>
      <c r="AA111">
        <v>0.433313176142686</v>
      </c>
      <c r="AB111">
        <v>0.42892148860520102</v>
      </c>
      <c r="AC111">
        <v>0.42318340867083098</v>
      </c>
      <c r="AD111">
        <v>0.41759682865109299</v>
      </c>
      <c r="AE111">
        <v>0.41351607828787001</v>
      </c>
      <c r="AF111">
        <v>0.405512541582213</v>
      </c>
      <c r="AG111">
        <v>0.39139659850964398</v>
      </c>
      <c r="AH111">
        <v>0.38182114648173399</v>
      </c>
      <c r="AI111">
        <v>0.36472467700833</v>
      </c>
      <c r="AJ111">
        <v>0.34388326694567201</v>
      </c>
      <c r="AK111">
        <v>0.32529498226449399</v>
      </c>
      <c r="AL111">
        <v>0.31028136774848603</v>
      </c>
      <c r="AM111">
        <v>0.30115544476610701</v>
      </c>
      <c r="AN111">
        <v>0.27892730503906799</v>
      </c>
      <c r="AO111">
        <v>0.248622564611201</v>
      </c>
      <c r="AP111">
        <v>0.227241024054638</v>
      </c>
      <c r="AQ111">
        <v>0.214267779453513</v>
      </c>
    </row>
    <row r="112" spans="1:43" x14ac:dyDescent="0.25">
      <c r="A112" s="1">
        <v>13423</v>
      </c>
      <c r="B112">
        <v>1</v>
      </c>
      <c r="C112">
        <v>0.97810218999999998</v>
      </c>
      <c r="D112">
        <v>0.936183524574556</v>
      </c>
      <c r="E112">
        <v>0.968244604798847</v>
      </c>
      <c r="F112">
        <v>0.96824460576709104</v>
      </c>
      <c r="G112">
        <v>0.97511158919186802</v>
      </c>
      <c r="H112">
        <v>0.89849567819460197</v>
      </c>
      <c r="I112">
        <v>0.81519144383828801</v>
      </c>
      <c r="J112">
        <v>0.77072645643721305</v>
      </c>
      <c r="K112">
        <v>0.75743806949645198</v>
      </c>
      <c r="L112">
        <v>0.74032082427341195</v>
      </c>
      <c r="M112">
        <v>0.64624690678780605</v>
      </c>
      <c r="N112">
        <v>0.56388210519573201</v>
      </c>
      <c r="O112">
        <v>0.52710718489939601</v>
      </c>
      <c r="P112">
        <v>0.54001593180061003</v>
      </c>
      <c r="Q112">
        <v>0.52871852795935903</v>
      </c>
      <c r="R112">
        <v>0.49188158088852901</v>
      </c>
      <c r="S112">
        <v>0.480573958214983</v>
      </c>
      <c r="T112">
        <v>0.47697415314234198</v>
      </c>
      <c r="U112">
        <v>0.47874729167834601</v>
      </c>
      <c r="V112">
        <v>0.47696092132277301</v>
      </c>
      <c r="W112">
        <v>0.46809547697221499</v>
      </c>
      <c r="X112">
        <v>0.45272007824732002</v>
      </c>
      <c r="Y112">
        <v>0.44312177244228601</v>
      </c>
      <c r="Z112">
        <v>0.43698859843436999</v>
      </c>
      <c r="AA112">
        <v>0.43251431237795201</v>
      </c>
      <c r="AB112">
        <v>0.42666952416243198</v>
      </c>
      <c r="AC112">
        <v>0.42098059731582299</v>
      </c>
      <c r="AD112">
        <v>0.41682618312769798</v>
      </c>
      <c r="AE112">
        <v>0.41139522348747998</v>
      </c>
      <c r="AF112">
        <v>0.40478115254228297</v>
      </c>
      <c r="AG112">
        <v>0.39069066921508</v>
      </c>
      <c r="AH112">
        <v>0.37993771493047601</v>
      </c>
      <c r="AI112">
        <v>0.36297620947399101</v>
      </c>
      <c r="AJ112">
        <v>0.34229380436851897</v>
      </c>
      <c r="AK112">
        <v>0.32291868356673697</v>
      </c>
      <c r="AL112">
        <v>0.309738328983867</v>
      </c>
      <c r="AM112">
        <v>0.29986921528098998</v>
      </c>
      <c r="AN112">
        <v>0.27778858430966902</v>
      </c>
      <c r="AO112">
        <v>0.24460145270827399</v>
      </c>
      <c r="AP112">
        <v>0.22526536934327401</v>
      </c>
      <c r="AQ112">
        <v>0.21288815100984801</v>
      </c>
    </row>
    <row r="113" spans="1:43" x14ac:dyDescent="0.25">
      <c r="A113" s="1">
        <v>13454</v>
      </c>
      <c r="B113">
        <v>1</v>
      </c>
      <c r="C113">
        <v>0.97810218999999998</v>
      </c>
      <c r="D113">
        <v>0.936183524574556</v>
      </c>
      <c r="E113">
        <v>0.97465682159265199</v>
      </c>
      <c r="F113">
        <v>0.97465682256730901</v>
      </c>
      <c r="G113">
        <v>0.97465682256730901</v>
      </c>
      <c r="H113">
        <v>0.88415297461825004</v>
      </c>
      <c r="I113">
        <v>0.80325008802875897</v>
      </c>
      <c r="J113">
        <v>0.76958092319618099</v>
      </c>
      <c r="K113">
        <v>0.75631228682818596</v>
      </c>
      <c r="L113">
        <v>0.73922048302244103</v>
      </c>
      <c r="M113">
        <v>0.62895002328152905</v>
      </c>
      <c r="N113">
        <v>0.56242646298160903</v>
      </c>
      <c r="O113">
        <v>0.52819180827300405</v>
      </c>
      <c r="P113">
        <v>0.54334485111305497</v>
      </c>
      <c r="Q113">
        <v>0.52271150317570003</v>
      </c>
      <c r="R113">
        <v>0.48871400620125199</v>
      </c>
      <c r="S113">
        <v>0.47938740276832797</v>
      </c>
      <c r="T113">
        <v>0.47400102748325601</v>
      </c>
      <c r="U113">
        <v>0.47751214648624302</v>
      </c>
      <c r="V113">
        <v>0.47573038488103703</v>
      </c>
      <c r="W113">
        <v>0.46511929856897</v>
      </c>
      <c r="X113">
        <v>0.45158855538015602</v>
      </c>
      <c r="Y113">
        <v>0.44201423945988</v>
      </c>
      <c r="Z113">
        <v>0.43436693386442898</v>
      </c>
      <c r="AA113">
        <v>0.42845717930465199</v>
      </c>
      <c r="AB113">
        <v>0.42558162750689499</v>
      </c>
      <c r="AC113">
        <v>0.41990720594866299</v>
      </c>
      <c r="AD113">
        <v>0.41438211060314001</v>
      </c>
      <c r="AE113">
        <v>0.41034592152089899</v>
      </c>
      <c r="AF113">
        <v>0.40242928015398099</v>
      </c>
      <c r="AG113">
        <v>0.38719536402097299</v>
      </c>
      <c r="AH113">
        <v>0.37778027934514402</v>
      </c>
      <c r="AI113">
        <v>0.359844123198587</v>
      </c>
      <c r="AJ113">
        <v>0.339456354105441</v>
      </c>
      <c r="AK113">
        <v>0.320344870734458</v>
      </c>
      <c r="AL113">
        <v>0.30814900033831</v>
      </c>
      <c r="AM113">
        <v>0.297601112442059</v>
      </c>
      <c r="AN113">
        <v>0.27438400419979903</v>
      </c>
      <c r="AO113">
        <v>0.24128944258818799</v>
      </c>
      <c r="AP113">
        <v>0.22334619640987499</v>
      </c>
      <c r="AQ113">
        <v>0.21114148594283499</v>
      </c>
    </row>
    <row r="114" spans="1:43" x14ac:dyDescent="0.25">
      <c r="A114" s="1">
        <v>13484</v>
      </c>
      <c r="B114">
        <v>1</v>
      </c>
      <c r="C114">
        <v>0.98550724599999995</v>
      </c>
      <c r="D114">
        <v>0.95031055836128298</v>
      </c>
      <c r="E114">
        <v>0.98307988927072099</v>
      </c>
      <c r="F114">
        <v>0.98307989025380105</v>
      </c>
      <c r="G114">
        <v>0.98307989025380105</v>
      </c>
      <c r="H114">
        <v>0.88477190024534103</v>
      </c>
      <c r="I114">
        <v>0.80433809193646599</v>
      </c>
      <c r="J114">
        <v>0.77561173208469103</v>
      </c>
      <c r="K114">
        <v>0.76223911625497298</v>
      </c>
      <c r="L114">
        <v>0.745013372795572</v>
      </c>
      <c r="M114">
        <v>0.613298299954396</v>
      </c>
      <c r="N114">
        <v>0.56147027476162104</v>
      </c>
      <c r="O114">
        <v>0.53473359479717397</v>
      </c>
      <c r="P114">
        <v>0.54357216628055705</v>
      </c>
      <c r="Q114">
        <v>0.52301691686613705</v>
      </c>
      <c r="R114">
        <v>0.48701980004838002</v>
      </c>
      <c r="S114">
        <v>0.48148548431583799</v>
      </c>
      <c r="T114">
        <v>0.477878851813544</v>
      </c>
      <c r="U114">
        <v>0.47965535306455298</v>
      </c>
      <c r="V114">
        <v>0.47786559442048299</v>
      </c>
      <c r="W114">
        <v>0.46720688261835402</v>
      </c>
      <c r="X114">
        <v>0.451916475890631</v>
      </c>
      <c r="Y114">
        <v>0.44236894451252701</v>
      </c>
      <c r="Z114">
        <v>0.43626730365449601</v>
      </c>
      <c r="AA114">
        <v>0.43033169372186098</v>
      </c>
      <c r="AB114">
        <v>0.427443561289299</v>
      </c>
      <c r="AC114">
        <v>0.421744313947923</v>
      </c>
      <c r="AD114">
        <v>0.41619504612640501</v>
      </c>
      <c r="AE114">
        <v>0.41078991606802101</v>
      </c>
      <c r="AF114">
        <v>0.40420674434669401</v>
      </c>
      <c r="AG114">
        <v>0.388905542502192</v>
      </c>
      <c r="AH114">
        <v>0.378266789098892</v>
      </c>
      <c r="AI114">
        <v>0.36036066856688298</v>
      </c>
      <c r="AJ114">
        <v>0.33898334073389602</v>
      </c>
      <c r="AK114">
        <v>0.32000027399178099</v>
      </c>
      <c r="AL114">
        <v>0.30949521475710201</v>
      </c>
      <c r="AM114">
        <v>0.29814453408401398</v>
      </c>
      <c r="AN114">
        <v>0.27353354654440998</v>
      </c>
      <c r="AO114">
        <v>0.24016126208033001</v>
      </c>
      <c r="AP114">
        <v>0.22244062545083701</v>
      </c>
      <c r="AQ114">
        <v>0.211580052001653</v>
      </c>
    </row>
    <row r="115" spans="1:43" x14ac:dyDescent="0.25">
      <c r="A115" s="1">
        <v>13515</v>
      </c>
      <c r="B115">
        <v>1</v>
      </c>
      <c r="C115">
        <v>0.98550724599999995</v>
      </c>
      <c r="D115">
        <v>0.95734989569192497</v>
      </c>
      <c r="E115">
        <v>0.98394294952012795</v>
      </c>
      <c r="F115">
        <v>0.98394295050407099</v>
      </c>
      <c r="G115">
        <v>0.97691478671246301</v>
      </c>
      <c r="H115">
        <v>0.87991615554624902</v>
      </c>
      <c r="I115">
        <v>0.80043985731371403</v>
      </c>
      <c r="J115">
        <v>0.77675820538408102</v>
      </c>
      <c r="K115">
        <v>0.75890169471905999</v>
      </c>
      <c r="L115">
        <v>0.74184772413648603</v>
      </c>
      <c r="M115">
        <v>0.60733687255135904</v>
      </c>
      <c r="N115">
        <v>0.553665241967921</v>
      </c>
      <c r="O115">
        <v>0.53710260592344905</v>
      </c>
      <c r="P115">
        <v>0.54824581299594799</v>
      </c>
      <c r="Q115">
        <v>0.515722756785291</v>
      </c>
      <c r="R115">
        <v>0.48477939034672801</v>
      </c>
      <c r="S115">
        <v>0.48112067787528501</v>
      </c>
      <c r="T115">
        <v>0.477516778005248</v>
      </c>
      <c r="U115">
        <v>0.481067088508777</v>
      </c>
      <c r="V115">
        <v>0.47926533928297799</v>
      </c>
      <c r="W115">
        <v>0.46495891137343798</v>
      </c>
      <c r="X115">
        <v>0.45148184159311</v>
      </c>
      <c r="Y115">
        <v>0.44353321708089399</v>
      </c>
      <c r="Z115">
        <v>0.43585963159438201</v>
      </c>
      <c r="AA115">
        <v>0.42992956822072398</v>
      </c>
      <c r="AB115">
        <v>0.42704413461727198</v>
      </c>
      <c r="AC115">
        <v>0.42135021296472303</v>
      </c>
      <c r="AD115">
        <v>0.41442011053386302</v>
      </c>
      <c r="AE115">
        <v>0.41039661467317901</v>
      </c>
      <c r="AF115">
        <v>0.40250437217801699</v>
      </c>
      <c r="AG115">
        <v>0.38858126495165501</v>
      </c>
      <c r="AH115">
        <v>0.37677028416781599</v>
      </c>
      <c r="AI115">
        <v>0.35898761555619502</v>
      </c>
      <c r="AJ115">
        <v>0.336740495713854</v>
      </c>
      <c r="AK115">
        <v>0.31798306783056601</v>
      </c>
      <c r="AL115">
        <v>0.30759668608538399</v>
      </c>
      <c r="AM115">
        <v>0.29711893988452198</v>
      </c>
      <c r="AN115">
        <v>0.27125211468716798</v>
      </c>
      <c r="AO115">
        <v>0.237785945066709</v>
      </c>
      <c r="AP115">
        <v>0.221292122251778</v>
      </c>
      <c r="AQ115">
        <v>0.21052655924859401</v>
      </c>
    </row>
    <row r="116" spans="1:43" x14ac:dyDescent="0.25">
      <c r="A116" s="1">
        <v>13546</v>
      </c>
      <c r="B116">
        <v>1</v>
      </c>
      <c r="C116">
        <v>0.97826086899999998</v>
      </c>
      <c r="D116">
        <v>0.97132284824313897</v>
      </c>
      <c r="E116">
        <v>0.98500345266980205</v>
      </c>
      <c r="F116">
        <v>0.992039192461732</v>
      </c>
      <c r="G116">
        <v>0.97776524745342797</v>
      </c>
      <c r="H116">
        <v>0.86681316195643598</v>
      </c>
      <c r="I116">
        <v>0.80055992666422704</v>
      </c>
      <c r="J116">
        <v>0.77687472238704403</v>
      </c>
      <c r="K116">
        <v>0.75901553317020098</v>
      </c>
      <c r="L116">
        <v>0.74195900442019802</v>
      </c>
      <c r="M116">
        <v>0.60742797564069595</v>
      </c>
      <c r="N116">
        <v>0.54527255511760797</v>
      </c>
      <c r="O116">
        <v>0.53837037079278605</v>
      </c>
      <c r="P116">
        <v>0.54958641946647602</v>
      </c>
      <c r="Q116">
        <v>0.50515177324224703</v>
      </c>
      <c r="R116">
        <v>0.48327512043993698</v>
      </c>
      <c r="S116">
        <v>0.48145144069457202</v>
      </c>
      <c r="T116">
        <v>0.47602153746338799</v>
      </c>
      <c r="U116">
        <v>0.47956073093722201</v>
      </c>
      <c r="V116">
        <v>0.47776462349955001</v>
      </c>
      <c r="W116">
        <v>0.46350299307567899</v>
      </c>
      <c r="X116">
        <v>0.44670940639690798</v>
      </c>
      <c r="Y116">
        <v>0.4404617219384</v>
      </c>
      <c r="Z116">
        <v>0.43590522118436298</v>
      </c>
      <c r="AA116">
        <v>0.42846656527835097</v>
      </c>
      <c r="AB116">
        <v>0.42559095048747603</v>
      </c>
      <c r="AC116">
        <v>0.41991640462284002</v>
      </c>
      <c r="AD116">
        <v>0.413009884566855</v>
      </c>
      <c r="AE116">
        <v>0.40900008021919498</v>
      </c>
      <c r="AF116">
        <v>0.401134694155518</v>
      </c>
      <c r="AG116">
        <v>0.38725896572871898</v>
      </c>
      <c r="AH116">
        <v>0.37313401870225998</v>
      </c>
      <c r="AI116">
        <v>0.35672049836826503</v>
      </c>
      <c r="AJ116">
        <v>0.33467597312006597</v>
      </c>
      <c r="AK116">
        <v>0.31696824964445702</v>
      </c>
      <c r="AL116">
        <v>0.30661501522738499</v>
      </c>
      <c r="AM116">
        <v>0.29542468600977601</v>
      </c>
      <c r="AN116">
        <v>0.26768527875897602</v>
      </c>
      <c r="AO116">
        <v>0.23609152296948899</v>
      </c>
      <c r="AP116">
        <v>0.2202312481215</v>
      </c>
      <c r="AQ116">
        <v>0.20874436633861701</v>
      </c>
    </row>
    <row r="117" spans="1:43" x14ac:dyDescent="0.25">
      <c r="A117" s="1">
        <v>13574</v>
      </c>
      <c r="B117">
        <v>1</v>
      </c>
      <c r="C117">
        <v>0.97826086899999998</v>
      </c>
      <c r="D117">
        <v>0.97826086899999998</v>
      </c>
      <c r="E117">
        <v>0.99213691051372099</v>
      </c>
      <c r="F117">
        <v>0.98499923549807999</v>
      </c>
      <c r="G117">
        <v>0.97796352779880702</v>
      </c>
      <c r="H117">
        <v>0.86005303045043802</v>
      </c>
      <c r="I117">
        <v>0.80017592087706202</v>
      </c>
      <c r="J117">
        <v>0.77650207771752899</v>
      </c>
      <c r="K117">
        <v>0.75865145504490705</v>
      </c>
      <c r="L117">
        <v>0.74586519425122799</v>
      </c>
      <c r="M117">
        <v>0.60575792009408702</v>
      </c>
      <c r="N117">
        <v>0.54940834662490501</v>
      </c>
      <c r="O117">
        <v>0.54239462219763301</v>
      </c>
      <c r="P117">
        <v>0.54923152864861402</v>
      </c>
      <c r="Q117">
        <v>0.49781410909725499</v>
      </c>
      <c r="R117">
        <v>0.48619198907296701</v>
      </c>
      <c r="S117">
        <v>0.48249471097577401</v>
      </c>
      <c r="T117">
        <v>0.47521177272509302</v>
      </c>
      <c r="U117">
        <v>0.478744945643445</v>
      </c>
      <c r="V117">
        <v>0.476951893581118</v>
      </c>
      <c r="W117">
        <v>0.460934852642158</v>
      </c>
      <c r="X117">
        <v>0.44595862986833301</v>
      </c>
      <c r="Y117">
        <v>0.441280741914784</v>
      </c>
      <c r="Z117">
        <v>0.43364612703024802</v>
      </c>
      <c r="AA117">
        <v>0.42774617936676801</v>
      </c>
      <c r="AB117">
        <v>0.42344000981601798</v>
      </c>
      <c r="AC117">
        <v>0.41921967766530399</v>
      </c>
      <c r="AD117">
        <v>0.41232461693468198</v>
      </c>
      <c r="AE117">
        <v>0.40832146567023703</v>
      </c>
      <c r="AF117">
        <v>0.39785168476095001</v>
      </c>
      <c r="AG117">
        <v>0.38666210612704799</v>
      </c>
      <c r="AH117">
        <v>0.37138366417074198</v>
      </c>
      <c r="AI117">
        <v>0.35400898935228498</v>
      </c>
      <c r="AJ117">
        <v>0.33225424733199699</v>
      </c>
      <c r="AK117">
        <v>0.31564153496539699</v>
      </c>
      <c r="AL117">
        <v>0.30456639348180198</v>
      </c>
      <c r="AM117">
        <v>0.29276721089266899</v>
      </c>
      <c r="AN117">
        <v>0.263422245766543</v>
      </c>
      <c r="AO117">
        <v>0.233843053071906</v>
      </c>
      <c r="AP117">
        <v>0.21914434707925201</v>
      </c>
      <c r="AQ117">
        <v>0.206184197289875</v>
      </c>
    </row>
    <row r="118" spans="1:43" x14ac:dyDescent="0.25">
      <c r="A118" s="1">
        <v>13605</v>
      </c>
      <c r="B118">
        <v>1</v>
      </c>
      <c r="C118">
        <v>0.96350364899999996</v>
      </c>
      <c r="D118">
        <v>0.97028888642618405</v>
      </c>
      <c r="E118">
        <v>0.98405185016622998</v>
      </c>
      <c r="F118">
        <v>0.97697234104748298</v>
      </c>
      <c r="G118">
        <v>0.96301559359736799</v>
      </c>
      <c r="H118">
        <v>0.84094319381217097</v>
      </c>
      <c r="I118">
        <v>0.77787245511720104</v>
      </c>
      <c r="J118">
        <v>0.76882742655123704</v>
      </c>
      <c r="K118">
        <v>0.75115323264299905</v>
      </c>
      <c r="L118">
        <v>0.73005342171606602</v>
      </c>
      <c r="M118">
        <v>0.586436355496045</v>
      </c>
      <c r="N118">
        <v>0.54626948164716504</v>
      </c>
      <c r="O118">
        <v>0.53693154129503795</v>
      </c>
      <c r="P118">
        <v>0.541443570868826</v>
      </c>
      <c r="Q118">
        <v>0.49097001764306403</v>
      </c>
      <c r="R118">
        <v>0.48145509431052402</v>
      </c>
      <c r="S118">
        <v>0.47596321067526298</v>
      </c>
      <c r="T118">
        <v>0.47059520524840498</v>
      </c>
      <c r="U118">
        <v>0.47409405424609502</v>
      </c>
      <c r="V118">
        <v>0.47231842125103402</v>
      </c>
      <c r="W118">
        <v>0.45469459995733702</v>
      </c>
      <c r="X118">
        <v>0.43833867865068099</v>
      </c>
      <c r="Y118">
        <v>0.43681666900888</v>
      </c>
      <c r="Z118">
        <v>0.42925928721932399</v>
      </c>
      <c r="AA118">
        <v>0.42341902445484098</v>
      </c>
      <c r="AB118">
        <v>0.41915641686588501</v>
      </c>
      <c r="AC118">
        <v>0.41358623215252399</v>
      </c>
      <c r="AD118">
        <v>0.40816215046005599</v>
      </c>
      <c r="AE118">
        <v>0.40287849836110801</v>
      </c>
      <c r="AF118">
        <v>0.392581284519254</v>
      </c>
      <c r="AG118">
        <v>0.38157433229397397</v>
      </c>
      <c r="AH118">
        <v>0.36654261632362001</v>
      </c>
      <c r="AI118">
        <v>0.34730714342093499</v>
      </c>
      <c r="AJ118">
        <v>0.327103680837174</v>
      </c>
      <c r="AK118">
        <v>0.31169041833968397</v>
      </c>
      <c r="AL118">
        <v>0.30078125369779501</v>
      </c>
      <c r="AM118">
        <v>0.28697728305934</v>
      </c>
      <c r="AN118">
        <v>0.257152854390296</v>
      </c>
      <c r="AO118">
        <v>0.23079199699643299</v>
      </c>
      <c r="AP118">
        <v>0.21677806183770901</v>
      </c>
      <c r="AQ118">
        <v>0.20281739922549</v>
      </c>
    </row>
    <row r="119" spans="1:43" x14ac:dyDescent="0.25">
      <c r="A119" s="1">
        <v>13635</v>
      </c>
      <c r="B119">
        <v>1</v>
      </c>
      <c r="C119">
        <v>0.95620437800000002</v>
      </c>
      <c r="D119">
        <v>0.96289112286498901</v>
      </c>
      <c r="E119">
        <v>0.99001481734833896</v>
      </c>
      <c r="F119">
        <v>0.97566677713417005</v>
      </c>
      <c r="G119">
        <v>0.95475963135234199</v>
      </c>
      <c r="H119">
        <v>0.83458009721578397</v>
      </c>
      <c r="I119">
        <v>0.76719164267428197</v>
      </c>
      <c r="J119">
        <v>0.76278249563768596</v>
      </c>
      <c r="K119">
        <v>0.74970622363008399</v>
      </c>
      <c r="L119">
        <v>0.72443522670459504</v>
      </c>
      <c r="M119">
        <v>0.58663504793235299</v>
      </c>
      <c r="N119">
        <v>0.53573976972355297</v>
      </c>
      <c r="O119">
        <v>0.533488761576422</v>
      </c>
      <c r="P119">
        <v>0.54018527309184605</v>
      </c>
      <c r="Q119">
        <v>0.48982901881141699</v>
      </c>
      <c r="R119">
        <v>0.47843764625813601</v>
      </c>
      <c r="S119">
        <v>0.47481311795355702</v>
      </c>
      <c r="T119">
        <v>0.47124309498153999</v>
      </c>
      <c r="U119">
        <v>0.47300146460529802</v>
      </c>
      <c r="V119">
        <v>0.46945838280647301</v>
      </c>
      <c r="W119">
        <v>0.45200639887398902</v>
      </c>
      <c r="X119">
        <v>0.43580545218366001</v>
      </c>
      <c r="Y119">
        <v>0.43429747423576498</v>
      </c>
      <c r="Z119">
        <v>0.426809586883724</v>
      </c>
      <c r="AA119">
        <v>0.42246915020438602</v>
      </c>
      <c r="AB119">
        <v>0.41679842326810901</v>
      </c>
      <c r="AC119">
        <v>0.41265804151100899</v>
      </c>
      <c r="AD119">
        <v>0.40724613281047001</v>
      </c>
      <c r="AE119">
        <v>0.40065638987609897</v>
      </c>
      <c r="AF119">
        <v>0.38917260775313101</v>
      </c>
      <c r="AG119">
        <v>0.37953365766047698</v>
      </c>
      <c r="AH119">
        <v>0.36462750210042</v>
      </c>
      <c r="AI119">
        <v>0.34448819207763598</v>
      </c>
      <c r="AJ119">
        <v>0.32361011969479903</v>
      </c>
      <c r="AK119">
        <v>0.31016138730484999</v>
      </c>
      <c r="AL119">
        <v>0.29933281025538699</v>
      </c>
      <c r="AM119">
        <v>0.28418584866439101</v>
      </c>
      <c r="AN119">
        <v>0.25550654289062602</v>
      </c>
      <c r="AO119">
        <v>0.229423583133537</v>
      </c>
      <c r="AP119">
        <v>0.21554540783095599</v>
      </c>
      <c r="AQ119">
        <v>0.200560967623306</v>
      </c>
    </row>
    <row r="120" spans="1:43" x14ac:dyDescent="0.25">
      <c r="A120" s="1">
        <v>13666</v>
      </c>
      <c r="B120">
        <v>1</v>
      </c>
      <c r="C120">
        <v>0.94890510800000005</v>
      </c>
      <c r="D120">
        <v>0.96867396504926995</v>
      </c>
      <c r="E120">
        <v>0.98928404965934102</v>
      </c>
      <c r="F120">
        <v>0.97494660028078906</v>
      </c>
      <c r="G120">
        <v>0.94709098271207504</v>
      </c>
      <c r="H120">
        <v>0.82212758958071597</v>
      </c>
      <c r="I120">
        <v>0.76160285980086495</v>
      </c>
      <c r="J120">
        <v>0.76160285980086495</v>
      </c>
      <c r="K120">
        <v>0.74419479356358398</v>
      </c>
      <c r="L120">
        <v>0.71924971599421095</v>
      </c>
      <c r="M120">
        <v>0.58706328226711901</v>
      </c>
      <c r="N120">
        <v>0.53345019707763697</v>
      </c>
      <c r="O120">
        <v>0.53568220551377899</v>
      </c>
      <c r="P120">
        <v>0.53793297125872497</v>
      </c>
      <c r="Q120">
        <v>0.487998265183959</v>
      </c>
      <c r="R120">
        <v>0.47857744891461801</v>
      </c>
      <c r="S120">
        <v>0.47313906850876603</v>
      </c>
      <c r="T120">
        <v>0.46959495644232702</v>
      </c>
      <c r="U120">
        <v>0.473086368646158</v>
      </c>
      <c r="V120">
        <v>0.46777079197002303</v>
      </c>
      <c r="W120">
        <v>0.45044594830807999</v>
      </c>
      <c r="X120">
        <v>0.43596732815493799</v>
      </c>
      <c r="Y120">
        <v>0.434458790082351</v>
      </c>
      <c r="Z120">
        <v>0.426968121422659</v>
      </c>
      <c r="AA120">
        <v>0.42262607252759699</v>
      </c>
      <c r="AB120">
        <v>0.41695323925137801</v>
      </c>
      <c r="AC120">
        <v>0.41281131958713302</v>
      </c>
      <c r="AD120">
        <v>0.40739740068233299</v>
      </c>
      <c r="AE120">
        <v>0.400805210047887</v>
      </c>
      <c r="AF120">
        <v>0.389317162378501</v>
      </c>
      <c r="AG120">
        <v>0.37846931578371401</v>
      </c>
      <c r="AH120">
        <v>0.36364973395462602</v>
      </c>
      <c r="AI120">
        <v>0.34362264707279999</v>
      </c>
      <c r="AJ120">
        <v>0.32285424513406202</v>
      </c>
      <c r="AK120">
        <v>0.30863527571684801</v>
      </c>
      <c r="AL120">
        <v>0.29867929893148099</v>
      </c>
      <c r="AM120">
        <v>0.28216578016100102</v>
      </c>
      <c r="AN120">
        <v>0.25195668764179602</v>
      </c>
      <c r="AO120">
        <v>0.22810893500146601</v>
      </c>
      <c r="AP120">
        <v>0.21395932065515499</v>
      </c>
      <c r="AQ120">
        <v>0.19956913629308401</v>
      </c>
    </row>
    <row r="121" spans="1:43" x14ac:dyDescent="0.25">
      <c r="A121" s="1">
        <v>13696</v>
      </c>
      <c r="B121">
        <v>1</v>
      </c>
      <c r="C121">
        <v>0.95652173799999995</v>
      </c>
      <c r="D121">
        <v>0.97644927484601396</v>
      </c>
      <c r="E121">
        <v>0.99722479158140598</v>
      </c>
      <c r="F121">
        <v>0.97554599219799498</v>
      </c>
      <c r="G121">
        <v>0.93403339726270895</v>
      </c>
      <c r="H121">
        <v>0.83236989862850896</v>
      </c>
      <c r="I121">
        <v>0.77109113383597105</v>
      </c>
      <c r="J121">
        <v>0.76668489856516797</v>
      </c>
      <c r="K121">
        <v>0.74490407751350396</v>
      </c>
      <c r="L121">
        <v>0.72021112337960402</v>
      </c>
      <c r="M121">
        <v>0.59311504367287504</v>
      </c>
      <c r="N121">
        <v>0.53649951645331095</v>
      </c>
      <c r="O121">
        <v>0.54095179342497601</v>
      </c>
      <c r="P121">
        <v>0.54321519036479804</v>
      </c>
      <c r="Q121">
        <v>0.49528443833769398</v>
      </c>
      <c r="R121">
        <v>0.483810667152336</v>
      </c>
      <c r="S121">
        <v>0.47833356512311798</v>
      </c>
      <c r="T121">
        <v>0.47654873900156403</v>
      </c>
      <c r="U121">
        <v>0.480091852189312</v>
      </c>
      <c r="V121">
        <v>0.471101368911022</v>
      </c>
      <c r="W121">
        <v>0.45551345610767202</v>
      </c>
      <c r="X121">
        <v>0.44254510097962402</v>
      </c>
      <c r="Y121">
        <v>0.439482504339538</v>
      </c>
      <c r="Z121">
        <v>0.43193125837776802</v>
      </c>
      <c r="AA121">
        <v>0.42901280382420498</v>
      </c>
      <c r="AB121">
        <v>0.42325424260979</v>
      </c>
      <c r="AC121">
        <v>0.41764822577577898</v>
      </c>
      <c r="AD121">
        <v>0.412188772021502</v>
      </c>
      <c r="AE121">
        <v>0.40421092511360701</v>
      </c>
      <c r="AF121">
        <v>0.39397773701324901</v>
      </c>
      <c r="AG121">
        <v>0.38303391089755301</v>
      </c>
      <c r="AH121">
        <v>0.366930383128173</v>
      </c>
      <c r="AI121">
        <v>0.34683909385505302</v>
      </c>
      <c r="AJ121">
        <v>0.325990842179183</v>
      </c>
      <c r="AK121">
        <v>0.31086755554854401</v>
      </c>
      <c r="AL121">
        <v>0.30244503558900399</v>
      </c>
      <c r="AM121">
        <v>0.28431283932246099</v>
      </c>
      <c r="AN121">
        <v>0.25343723688140002</v>
      </c>
      <c r="AO121">
        <v>0.22964516975076801</v>
      </c>
      <c r="AP121">
        <v>0.21593501025640799</v>
      </c>
      <c r="AQ121">
        <v>0.201108486844298</v>
      </c>
    </row>
    <row r="122" spans="1:43" x14ac:dyDescent="0.25">
      <c r="A122" s="1">
        <v>13727</v>
      </c>
      <c r="B122">
        <v>1</v>
      </c>
      <c r="C122">
        <v>0.95683453200000002</v>
      </c>
      <c r="D122">
        <v>0.98322996746449998</v>
      </c>
      <c r="E122">
        <v>1.0041497542573301</v>
      </c>
      <c r="F122">
        <v>0.98959685989387303</v>
      </c>
      <c r="G122">
        <v>0.94011701689917904</v>
      </c>
      <c r="H122">
        <v>0.83139600181266604</v>
      </c>
      <c r="I122">
        <v>0.78070112428197402</v>
      </c>
      <c r="J122">
        <v>0.76724075953180104</v>
      </c>
      <c r="K122">
        <v>0.74990198458120005</v>
      </c>
      <c r="L122">
        <v>0.679469200699368</v>
      </c>
      <c r="M122">
        <v>0.59710929772842303</v>
      </c>
      <c r="N122">
        <v>0.53793630372190404</v>
      </c>
      <c r="O122">
        <v>0.55336890174376496</v>
      </c>
      <c r="P122">
        <v>0.544029342293045</v>
      </c>
      <c r="Q122">
        <v>0.50339644518447602</v>
      </c>
      <c r="R122">
        <v>0.48784751967693202</v>
      </c>
      <c r="S122">
        <v>0.48602037558023098</v>
      </c>
      <c r="T122">
        <v>0.48420686733997198</v>
      </c>
      <c r="U122">
        <v>0.48600689281151599</v>
      </c>
      <c r="V122">
        <v>0.475126141820846</v>
      </c>
      <c r="W122">
        <v>0.45951980885140697</v>
      </c>
      <c r="X122">
        <v>0.44815359419130402</v>
      </c>
      <c r="Y122">
        <v>0.44506287962497698</v>
      </c>
      <c r="Z122">
        <v>0.43896612746519698</v>
      </c>
      <c r="AA122">
        <v>0.43303415299513598</v>
      </c>
      <c r="AB122">
        <v>0.42870381146518499</v>
      </c>
      <c r="AC122">
        <v>0.42304435483610903</v>
      </c>
      <c r="AD122">
        <v>0.41753237667797799</v>
      </c>
      <c r="AE122">
        <v>0.41081963767762197</v>
      </c>
      <c r="AF122">
        <v>0.39911907823627002</v>
      </c>
      <c r="AG122">
        <v>0.38806654979307498</v>
      </c>
      <c r="AH122">
        <v>0.37063841118988899</v>
      </c>
      <c r="AI122">
        <v>0.350460388709675</v>
      </c>
      <c r="AJ122">
        <v>0.32950895232145699</v>
      </c>
      <c r="AK122">
        <v>0.31514574144405599</v>
      </c>
      <c r="AL122">
        <v>0.305853974948947</v>
      </c>
      <c r="AM122">
        <v>0.28833489293630798</v>
      </c>
      <c r="AN122">
        <v>0.25514058260667</v>
      </c>
      <c r="AO122">
        <v>0.23034959454309401</v>
      </c>
      <c r="AP122">
        <v>0.218024616250033</v>
      </c>
      <c r="AQ122">
        <v>0.20313326788000099</v>
      </c>
    </row>
    <row r="123" spans="1:43" x14ac:dyDescent="0.25">
      <c r="A123" s="1">
        <v>13758</v>
      </c>
      <c r="B123">
        <v>1</v>
      </c>
      <c r="C123">
        <v>0.96428571399999996</v>
      </c>
      <c r="D123">
        <v>0.990886699313546</v>
      </c>
      <c r="E123">
        <v>1.01196939529661</v>
      </c>
      <c r="F123">
        <v>0.99730317280702097</v>
      </c>
      <c r="G123">
        <v>0.933190825271353</v>
      </c>
      <c r="H123">
        <v>0.83298241481711099</v>
      </c>
      <c r="I123">
        <v>0.79259538904802995</v>
      </c>
      <c r="J123">
        <v>0.77426948432343501</v>
      </c>
      <c r="K123">
        <v>0.75677186812797304</v>
      </c>
      <c r="L123">
        <v>0.66896960601007105</v>
      </c>
      <c r="M123">
        <v>0.59279979947788997</v>
      </c>
      <c r="N123">
        <v>0.54010648390287797</v>
      </c>
      <c r="O123">
        <v>0.55553809742004201</v>
      </c>
      <c r="P123">
        <v>0.54386712918758895</v>
      </c>
      <c r="Q123">
        <v>0.50805694751513597</v>
      </c>
      <c r="R123">
        <v>0.49236406826246598</v>
      </c>
      <c r="S123">
        <v>0.48867594775526801</v>
      </c>
      <c r="T123">
        <v>0.488675948243944</v>
      </c>
      <c r="U123">
        <v>0.49049258739861501</v>
      </c>
      <c r="V123">
        <v>0.481341606985906</v>
      </c>
      <c r="W123">
        <v>0.46371004611237299</v>
      </c>
      <c r="X123">
        <v>0.45387873744878499</v>
      </c>
      <c r="Y123">
        <v>0.44916719293373503</v>
      </c>
      <c r="Z123">
        <v>0.44301421730043</v>
      </c>
      <c r="AA123">
        <v>0.43852420840117101</v>
      </c>
      <c r="AB123">
        <v>0.43265766399197098</v>
      </c>
      <c r="AC123">
        <v>0.426946011286503</v>
      </c>
      <c r="AD123">
        <v>0.422773900841455</v>
      </c>
      <c r="AE123">
        <v>0.41459118048004101</v>
      </c>
      <c r="AF123">
        <v>0.400159208834451</v>
      </c>
      <c r="AG123">
        <v>0.39036938101706298</v>
      </c>
      <c r="AH123">
        <v>0.37289015476831699</v>
      </c>
      <c r="AI123">
        <v>0.351582145977683</v>
      </c>
      <c r="AJ123">
        <v>0.33257770567356998</v>
      </c>
      <c r="AK123">
        <v>0.31722796546287901</v>
      </c>
      <c r="AL123">
        <v>0.30789773077402799</v>
      </c>
      <c r="AM123">
        <v>0.28517194613281499</v>
      </c>
      <c r="AN123">
        <v>0.25418874137394698</v>
      </c>
      <c r="AO123">
        <v>0.23232850961578799</v>
      </c>
      <c r="AP123">
        <v>0.21906481924297999</v>
      </c>
      <c r="AQ123">
        <v>0.20456227014455799</v>
      </c>
    </row>
    <row r="124" spans="1:43" x14ac:dyDescent="0.25">
      <c r="A124" s="1">
        <v>13788</v>
      </c>
      <c r="B124">
        <v>1</v>
      </c>
      <c r="C124">
        <v>0.95714285700000001</v>
      </c>
      <c r="D124">
        <v>0.98992172259510702</v>
      </c>
      <c r="E124">
        <v>0.98992172358502895</v>
      </c>
      <c r="F124">
        <v>0.99694244544311705</v>
      </c>
      <c r="G124">
        <v>0.918611252873897</v>
      </c>
      <c r="H124">
        <v>0.83344199836449395</v>
      </c>
      <c r="I124">
        <v>0.78798152618103501</v>
      </c>
      <c r="J124">
        <v>0.77439563804314904</v>
      </c>
      <c r="K124">
        <v>0.75689517091604996</v>
      </c>
      <c r="L124">
        <v>0.66071512097095497</v>
      </c>
      <c r="M124">
        <v>0.57650633130238804</v>
      </c>
      <c r="N124">
        <v>0.53890809190335898</v>
      </c>
      <c r="O124">
        <v>0.55210584059791301</v>
      </c>
      <c r="P124">
        <v>0.54055550980757905</v>
      </c>
      <c r="Q124">
        <v>0.50289385497493799</v>
      </c>
      <c r="R124">
        <v>0.49133307657248299</v>
      </c>
      <c r="S124">
        <v>0.48765267884978603</v>
      </c>
      <c r="T124">
        <v>0.48946551451678699</v>
      </c>
      <c r="U124">
        <v>0.487639150795454</v>
      </c>
      <c r="V124">
        <v>0.47857522634952399</v>
      </c>
      <c r="W124">
        <v>0.46285560228356099</v>
      </c>
      <c r="X124">
        <v>0.45304240903732801</v>
      </c>
      <c r="Y124">
        <v>0.446771925164967</v>
      </c>
      <c r="Z124">
        <v>0.44219746852621999</v>
      </c>
      <c r="AA124">
        <v>0.43622182684452598</v>
      </c>
      <c r="AB124">
        <v>0.43040553596533998</v>
      </c>
      <c r="AC124">
        <v>0.426158112505298</v>
      </c>
      <c r="AD124">
        <v>0.42060556421766099</v>
      </c>
      <c r="AE124">
        <v>0.41384341705878702</v>
      </c>
      <c r="AF124">
        <v>0.39943747515285699</v>
      </c>
      <c r="AG124">
        <v>0.38844378308822303</v>
      </c>
      <c r="AH124">
        <v>0.37110254243883301</v>
      </c>
      <c r="AI124">
        <v>0.34995709841782302</v>
      </c>
      <c r="AJ124">
        <v>0.33014820625924202</v>
      </c>
      <c r="AK124">
        <v>0.31667276911410103</v>
      </c>
      <c r="AL124">
        <v>0.30658270510670199</v>
      </c>
      <c r="AM124">
        <v>0.28400773165600302</v>
      </c>
      <c r="AN124">
        <v>0.25007760457859102</v>
      </c>
      <c r="AO124">
        <v>0.23030862382924899</v>
      </c>
      <c r="AP124">
        <v>0.21765430359566801</v>
      </c>
      <c r="AQ124">
        <v>0.20329516555959901</v>
      </c>
    </row>
    <row r="125" spans="1:43" x14ac:dyDescent="0.25">
      <c r="A125" s="1">
        <v>13819</v>
      </c>
      <c r="B125">
        <v>1</v>
      </c>
      <c r="C125">
        <v>0.95714285700000001</v>
      </c>
      <c r="D125">
        <v>0.99647749647984296</v>
      </c>
      <c r="E125">
        <v>0.99647749747632097</v>
      </c>
      <c r="F125">
        <v>0.99647749747632097</v>
      </c>
      <c r="G125">
        <v>0.90394744399687998</v>
      </c>
      <c r="H125">
        <v>0.821233298770918</v>
      </c>
      <c r="I125">
        <v>0.786810346673675</v>
      </c>
      <c r="J125">
        <v>0.77324465128555298</v>
      </c>
      <c r="K125">
        <v>0.755770195159711</v>
      </c>
      <c r="L125">
        <v>0.64303099380804896</v>
      </c>
      <c r="M125">
        <v>0.57501810008380505</v>
      </c>
      <c r="N125">
        <v>0.54001699788956004</v>
      </c>
      <c r="O125">
        <v>0.55550928795390497</v>
      </c>
      <c r="P125">
        <v>0.53441399939580903</v>
      </c>
      <c r="Q125">
        <v>0.49965536443717801</v>
      </c>
      <c r="R125">
        <v>0.49011995645192002</v>
      </c>
      <c r="S125">
        <v>0.484612990676624</v>
      </c>
      <c r="T125">
        <v>0.48820271682066602</v>
      </c>
      <c r="U125">
        <v>0.48638106503067602</v>
      </c>
      <c r="V125">
        <v>0.47553241708718602</v>
      </c>
      <c r="W125">
        <v>0.46169874681515299</v>
      </c>
      <c r="X125">
        <v>0.45191008054064302</v>
      </c>
      <c r="Y125">
        <v>0.44409156661271698</v>
      </c>
      <c r="Z125">
        <v>0.43804950411638699</v>
      </c>
      <c r="AA125">
        <v>0.43510957429396502</v>
      </c>
      <c r="AB125">
        <v>0.42930811344841502</v>
      </c>
      <c r="AC125">
        <v>0.42365932193970501</v>
      </c>
      <c r="AD125">
        <v>0.41953277041624798</v>
      </c>
      <c r="AE125">
        <v>0.41143889081158402</v>
      </c>
      <c r="AF125">
        <v>0.39586391685819</v>
      </c>
      <c r="AG125">
        <v>0.38623804670669898</v>
      </c>
      <c r="AH125">
        <v>0.36790033482962198</v>
      </c>
      <c r="AI125">
        <v>0.34705612314950501</v>
      </c>
      <c r="AJ125">
        <v>0.32751677075220298</v>
      </c>
      <c r="AK125">
        <v>0.315047858484306</v>
      </c>
      <c r="AL125">
        <v>0.30426382384652401</v>
      </c>
      <c r="AM125">
        <v>0.28052692960415399</v>
      </c>
      <c r="AN125">
        <v>0.246691444978963</v>
      </c>
      <c r="AO125">
        <v>0.228346484338079</v>
      </c>
      <c r="AP125">
        <v>0.21586853408725601</v>
      </c>
      <c r="AQ125">
        <v>0.202073826278552</v>
      </c>
    </row>
    <row r="126" spans="1:43" x14ac:dyDescent="0.25">
      <c r="A126" s="1">
        <v>13849</v>
      </c>
      <c r="B126">
        <v>1</v>
      </c>
      <c r="C126">
        <v>0.96428571399999996</v>
      </c>
      <c r="D126">
        <v>0.99753694684729</v>
      </c>
      <c r="E126">
        <v>0.99753694784482705</v>
      </c>
      <c r="F126">
        <v>0.99753694784482705</v>
      </c>
      <c r="G126">
        <v>0.89778325206280796</v>
      </c>
      <c r="H126">
        <v>0.816166593600537</v>
      </c>
      <c r="I126">
        <v>0.78701778726920801</v>
      </c>
      <c r="J126">
        <v>0.77344851531915804</v>
      </c>
      <c r="K126">
        <v>0.75596945209631905</v>
      </c>
      <c r="L126">
        <v>0.622317392838729</v>
      </c>
      <c r="M126">
        <v>0.56972719078477596</v>
      </c>
      <c r="N126">
        <v>0.54259732433989105</v>
      </c>
      <c r="O126">
        <v>0.55156587481910602</v>
      </c>
      <c r="P126">
        <v>0.53070834231708697</v>
      </c>
      <c r="Q126">
        <v>0.494181856120397</v>
      </c>
      <c r="R126">
        <v>0.48856615338963999</v>
      </c>
      <c r="S126">
        <v>0.48490648217267801</v>
      </c>
      <c r="T126">
        <v>0.48670910844277399</v>
      </c>
      <c r="U126">
        <v>0.48489302981794902</v>
      </c>
      <c r="V126">
        <v>0.474077572249889</v>
      </c>
      <c r="W126">
        <v>0.45856230659376701</v>
      </c>
      <c r="X126">
        <v>0.44887437033875199</v>
      </c>
      <c r="Y126">
        <v>0.44268299946573503</v>
      </c>
      <c r="Z126">
        <v>0.43666010114943499</v>
      </c>
      <c r="AA126">
        <v>0.43372949617998002</v>
      </c>
      <c r="AB126">
        <v>0.42794643637549001</v>
      </c>
      <c r="AC126">
        <v>0.42231556167209</v>
      </c>
      <c r="AD126">
        <v>0.41683094440486801</v>
      </c>
      <c r="AE126">
        <v>0.41015096133214501</v>
      </c>
      <c r="AF126">
        <v>0.39462474180752199</v>
      </c>
      <c r="AG126">
        <v>0.38382953614416299</v>
      </c>
      <c r="AH126">
        <v>0.36566009030326602</v>
      </c>
      <c r="AI126">
        <v>0.34396838999385299</v>
      </c>
      <c r="AJ126">
        <v>0.32470616049816597</v>
      </c>
      <c r="AK126">
        <v>0.31404661509419501</v>
      </c>
      <c r="AL126">
        <v>0.30252901264209903</v>
      </c>
      <c r="AM126">
        <v>0.27755609880559901</v>
      </c>
      <c r="AN126">
        <v>0.24369304543939399</v>
      </c>
      <c r="AO126">
        <v>0.22571181120553299</v>
      </c>
      <c r="AP126">
        <v>0.214691523436706</v>
      </c>
      <c r="AQ126">
        <v>0.20025536934121099</v>
      </c>
    </row>
    <row r="127" spans="1:43" x14ac:dyDescent="0.25">
      <c r="A127" s="1">
        <v>13880</v>
      </c>
      <c r="B127">
        <v>1</v>
      </c>
      <c r="C127">
        <v>0.97142857100000002</v>
      </c>
      <c r="D127">
        <v>0.99841269915952302</v>
      </c>
      <c r="E127">
        <v>0.99841270015793604</v>
      </c>
      <c r="F127">
        <v>0.99128118101372398</v>
      </c>
      <c r="G127">
        <v>0.89285609935154997</v>
      </c>
      <c r="H127">
        <v>0.812211031996526</v>
      </c>
      <c r="I127">
        <v>0.78818112047050504</v>
      </c>
      <c r="J127">
        <v>0.77006201405348196</v>
      </c>
      <c r="K127">
        <v>0.75275724977925296</v>
      </c>
      <c r="L127">
        <v>0.616268297383334</v>
      </c>
      <c r="M127">
        <v>0.56180737809402204</v>
      </c>
      <c r="N127">
        <v>0.545001173866</v>
      </c>
      <c r="O127">
        <v>0.55630825163506503</v>
      </c>
      <c r="P127">
        <v>0.523306915173398</v>
      </c>
      <c r="Q127">
        <v>0.49190849921638002</v>
      </c>
      <c r="R127">
        <v>0.48819598214834897</v>
      </c>
      <c r="S127">
        <v>0.48453908374941301</v>
      </c>
      <c r="T127">
        <v>0.48814160470290102</v>
      </c>
      <c r="U127">
        <v>0.486313359164259</v>
      </c>
      <c r="V127">
        <v>0.47179654260344001</v>
      </c>
      <c r="W127">
        <v>0.458121280615232</v>
      </c>
      <c r="X127">
        <v>0.45005576456298702</v>
      </c>
      <c r="Y127">
        <v>0.44226933222810799</v>
      </c>
      <c r="Z127">
        <v>0.43625206203783101</v>
      </c>
      <c r="AA127">
        <v>0.43332419558614999</v>
      </c>
      <c r="AB127">
        <v>0.42754653978944201</v>
      </c>
      <c r="AC127">
        <v>0.42051452408485201</v>
      </c>
      <c r="AD127">
        <v>0.41643185916583197</v>
      </c>
      <c r="AE127">
        <v>0.408423554277973</v>
      </c>
      <c r="AF127">
        <v>0.394295695469351</v>
      </c>
      <c r="AG127">
        <v>0.38231102378705001</v>
      </c>
      <c r="AH127">
        <v>0.36426684533600601</v>
      </c>
      <c r="AI127">
        <v>0.34169256195794001</v>
      </c>
      <c r="AJ127">
        <v>0.32265928953967898</v>
      </c>
      <c r="AK127">
        <v>0.31212016688244998</v>
      </c>
      <c r="AL127">
        <v>0.30148833617456999</v>
      </c>
      <c r="AM127">
        <v>0.27524111647898297</v>
      </c>
      <c r="AN127">
        <v>0.24128279729229801</v>
      </c>
      <c r="AO127">
        <v>0.22454641825310201</v>
      </c>
      <c r="AP127">
        <v>0.213622538142753</v>
      </c>
      <c r="AQ127">
        <v>0.19930762585244299</v>
      </c>
    </row>
    <row r="128" spans="1:43" x14ac:dyDescent="0.25">
      <c r="A128" s="1">
        <v>13911</v>
      </c>
      <c r="B128">
        <v>1</v>
      </c>
      <c r="C128">
        <v>0.99290780099999998</v>
      </c>
      <c r="D128">
        <v>1.0068924188664401</v>
      </c>
      <c r="E128">
        <v>1.01408450843568</v>
      </c>
      <c r="F128">
        <v>0.99949336464098903</v>
      </c>
      <c r="G128">
        <v>0.88607567717853397</v>
      </c>
      <c r="H128">
        <v>0.81835014772959003</v>
      </c>
      <c r="I128">
        <v>0.79413860556559202</v>
      </c>
      <c r="J128">
        <v>0.77588254546671598</v>
      </c>
      <c r="K128">
        <v>0.75844698273441702</v>
      </c>
      <c r="L128">
        <v>0.620926375458135</v>
      </c>
      <c r="M128">
        <v>0.55738972333115799</v>
      </c>
      <c r="N128">
        <v>0.55033415712837497</v>
      </c>
      <c r="O128">
        <v>0.56179945133477005</v>
      </c>
      <c r="P128">
        <v>0.51637736850153704</v>
      </c>
      <c r="Q128">
        <v>0.49401456784625603</v>
      </c>
      <c r="R128">
        <v>0.49215036188324901</v>
      </c>
      <c r="S128">
        <v>0.48659979413261001</v>
      </c>
      <c r="T128">
        <v>0.49021763635239701</v>
      </c>
      <c r="U128">
        <v>0.48838161541504899</v>
      </c>
      <c r="V128">
        <v>0.47380305986222498</v>
      </c>
      <c r="W128">
        <v>0.456636282358451</v>
      </c>
      <c r="X128">
        <v>0.45024976046384202</v>
      </c>
      <c r="Y128">
        <v>0.44559200413480199</v>
      </c>
      <c r="Z128">
        <v>0.43798804475981901</v>
      </c>
      <c r="AA128">
        <v>0.43504852741633698</v>
      </c>
      <c r="AB128">
        <v>0.42924788052913498</v>
      </c>
      <c r="AC128">
        <v>0.422187882245605</v>
      </c>
      <c r="AD128">
        <v>0.41808897113229498</v>
      </c>
      <c r="AE128">
        <v>0.410048798707002</v>
      </c>
      <c r="AF128">
        <v>0.39586472075141299</v>
      </c>
      <c r="AG128">
        <v>0.38142588600491201</v>
      </c>
      <c r="AH128">
        <v>0.36464762076491197</v>
      </c>
      <c r="AI128">
        <v>0.342113217164845</v>
      </c>
      <c r="AJ128">
        <v>0.32401198871265202</v>
      </c>
      <c r="AK128">
        <v>0.31342868241353</v>
      </c>
      <c r="AL128">
        <v>0.301989679206699</v>
      </c>
      <c r="AM128">
        <v>0.27363384066727497</v>
      </c>
      <c r="AN128">
        <v>0.24133800139714001</v>
      </c>
      <c r="AO128">
        <v>0.22512527598760601</v>
      </c>
      <c r="AP128">
        <v>0.213383130158319</v>
      </c>
      <c r="AQ128">
        <v>0.198792830527178</v>
      </c>
    </row>
    <row r="129" spans="1:43" x14ac:dyDescent="0.25">
      <c r="A129" s="1">
        <v>13939</v>
      </c>
      <c r="B129">
        <v>1</v>
      </c>
      <c r="C129">
        <v>1</v>
      </c>
      <c r="D129">
        <v>1.014184398</v>
      </c>
      <c r="E129">
        <v>1.00688810797979</v>
      </c>
      <c r="F129">
        <v>0.99969605121638205</v>
      </c>
      <c r="G129">
        <v>0.87916532052396501</v>
      </c>
      <c r="H129">
        <v>0.817957608480261</v>
      </c>
      <c r="I129">
        <v>0.79375767990320101</v>
      </c>
      <c r="J129">
        <v>0.77551037671620004</v>
      </c>
      <c r="K129">
        <v>0.76243997678622</v>
      </c>
      <c r="L129">
        <v>0.61921920756505999</v>
      </c>
      <c r="M129">
        <v>0.56161742131883696</v>
      </c>
      <c r="N129">
        <v>0.55444783634459505</v>
      </c>
      <c r="O129">
        <v>0.56143667405408004</v>
      </c>
      <c r="P129">
        <v>0.508876645148989</v>
      </c>
      <c r="Q129">
        <v>0.496996255783964</v>
      </c>
      <c r="R129">
        <v>0.493216815949094</v>
      </c>
      <c r="S129">
        <v>0.48577203462187502</v>
      </c>
      <c r="T129">
        <v>0.489383722496055</v>
      </c>
      <c r="U129">
        <v>0.48755082483128298</v>
      </c>
      <c r="V129">
        <v>0.47117784963977599</v>
      </c>
      <c r="W129">
        <v>0.45586882190657602</v>
      </c>
      <c r="X129">
        <v>0.45108698088463001</v>
      </c>
      <c r="Y129">
        <v>0.44328270788704</v>
      </c>
      <c r="Z129">
        <v>0.43725165027199703</v>
      </c>
      <c r="AA129">
        <v>0.43284978806202101</v>
      </c>
      <c r="AB129">
        <v>0.428535670749909</v>
      </c>
      <c r="AC129">
        <v>0.42148738644342298</v>
      </c>
      <c r="AD129">
        <v>0.41739527625962602</v>
      </c>
      <c r="AE129">
        <v>0.40669283354617097</v>
      </c>
      <c r="AF129">
        <v>0.395254597602685</v>
      </c>
      <c r="AG129">
        <v>0.37963663470499298</v>
      </c>
      <c r="AH129">
        <v>0.36187585599141903</v>
      </c>
      <c r="AI129">
        <v>0.339637675246721</v>
      </c>
      <c r="AJ129">
        <v>0.322655791484384</v>
      </c>
      <c r="AK129">
        <v>0.311334535739058</v>
      </c>
      <c r="AL129">
        <v>0.29927314908541902</v>
      </c>
      <c r="AM129">
        <v>0.26927607360582501</v>
      </c>
      <c r="AN129">
        <v>0.23903956550050501</v>
      </c>
      <c r="AO129">
        <v>0.22401422158822101</v>
      </c>
      <c r="AP129">
        <v>0.21076606846253701</v>
      </c>
      <c r="AQ129">
        <v>0.19721427373497999</v>
      </c>
    </row>
    <row r="130" spans="1:43" x14ac:dyDescent="0.25">
      <c r="A130" s="1">
        <v>13970</v>
      </c>
      <c r="B130">
        <v>1</v>
      </c>
      <c r="C130">
        <v>1.0070422539999999</v>
      </c>
      <c r="D130">
        <v>1.02132654213355</v>
      </c>
      <c r="E130">
        <v>1.0139788697857599</v>
      </c>
      <c r="F130">
        <v>0.999493457649965</v>
      </c>
      <c r="G130">
        <v>0.87279710324394499</v>
      </c>
      <c r="H130">
        <v>0.80733732137344605</v>
      </c>
      <c r="I130">
        <v>0.79794967808288697</v>
      </c>
      <c r="J130">
        <v>0.77960600712058004</v>
      </c>
      <c r="K130">
        <v>0.75770696091682999</v>
      </c>
      <c r="L130">
        <v>0.60864985421144502</v>
      </c>
      <c r="M130">
        <v>0.56696150784081301</v>
      </c>
      <c r="N130">
        <v>0.55726985762047498</v>
      </c>
      <c r="O130">
        <v>0.56195279740847803</v>
      </c>
      <c r="P130">
        <v>0.50956736713206197</v>
      </c>
      <c r="Q130">
        <v>0.49969203003041701</v>
      </c>
      <c r="R130">
        <v>0.49399212049612401</v>
      </c>
      <c r="S130">
        <v>0.48842078152669799</v>
      </c>
      <c r="T130">
        <v>0.492052162685785</v>
      </c>
      <c r="U130">
        <v>0.49020927086393901</v>
      </c>
      <c r="V130">
        <v>0.47191788056978801</v>
      </c>
      <c r="W130">
        <v>0.45494241677820701</v>
      </c>
      <c r="X130">
        <v>0.45336275525499398</v>
      </c>
      <c r="Y130">
        <v>0.44551910899854202</v>
      </c>
      <c r="Z130">
        <v>0.43945762415565198</v>
      </c>
      <c r="AA130">
        <v>0.43503355415510803</v>
      </c>
      <c r="AB130">
        <v>0.42925237759273299</v>
      </c>
      <c r="AC130">
        <v>0.423622838256689</v>
      </c>
      <c r="AD130">
        <v>0.41813904781704397</v>
      </c>
      <c r="AE130">
        <v>0.40745178798928799</v>
      </c>
      <c r="AF130">
        <v>0.396027905747946</v>
      </c>
      <c r="AG130">
        <v>0.38042680658661399</v>
      </c>
      <c r="AH130">
        <v>0.36046271727294299</v>
      </c>
      <c r="AI130">
        <v>0.33949397200173398</v>
      </c>
      <c r="AJ130">
        <v>0.32349687379303799</v>
      </c>
      <c r="AK130">
        <v>0.31217448321028102</v>
      </c>
      <c r="AL130">
        <v>0.29784763488668398</v>
      </c>
      <c r="AM130">
        <v>0.26689349299007797</v>
      </c>
      <c r="AN130">
        <v>0.239534118252658</v>
      </c>
      <c r="AO130">
        <v>0.22498935220712299</v>
      </c>
      <c r="AP130">
        <v>0.21049987660761901</v>
      </c>
      <c r="AQ130">
        <v>0.19670240559602301</v>
      </c>
    </row>
    <row r="131" spans="1:43" x14ac:dyDescent="0.25">
      <c r="A131" s="1">
        <v>14000</v>
      </c>
      <c r="B131">
        <v>1</v>
      </c>
      <c r="C131">
        <v>1.006993008</v>
      </c>
      <c r="D131">
        <v>1.03535900914724</v>
      </c>
      <c r="E131">
        <v>1.02035380676135</v>
      </c>
      <c r="F131">
        <v>0.99848908174769102</v>
      </c>
      <c r="G131">
        <v>0.87280514126215802</v>
      </c>
      <c r="H131">
        <v>0.80233019250439197</v>
      </c>
      <c r="I131">
        <v>0.79771909979446498</v>
      </c>
      <c r="J131">
        <v>0.78404391454279998</v>
      </c>
      <c r="K131">
        <v>0.757615467333276</v>
      </c>
      <c r="L131">
        <v>0.61350382975589501</v>
      </c>
      <c r="M131">
        <v>0.56027747001546702</v>
      </c>
      <c r="N131">
        <v>0.55792336225469796</v>
      </c>
      <c r="O131">
        <v>0.56492658423265096</v>
      </c>
      <c r="P131">
        <v>0.51226393654037095</v>
      </c>
      <c r="Q131">
        <v>0.50035082171328005</v>
      </c>
      <c r="R131">
        <v>0.49656028447252798</v>
      </c>
      <c r="S131">
        <v>0.49282674899187701</v>
      </c>
      <c r="T131">
        <v>0.49466565463194101</v>
      </c>
      <c r="U131">
        <v>0.49096029427139198</v>
      </c>
      <c r="V131">
        <v>0.47270898280073498</v>
      </c>
      <c r="W131">
        <v>0.45576600799004102</v>
      </c>
      <c r="X131">
        <v>0.4541889623473</v>
      </c>
      <c r="Y131">
        <v>0.446358118309853</v>
      </c>
      <c r="Z131">
        <v>0.44181888299656602</v>
      </c>
      <c r="AA131">
        <v>0.43588842809932099</v>
      </c>
      <c r="AB131">
        <v>0.43155841052947902</v>
      </c>
      <c r="AC131">
        <v>0.42589862813875401</v>
      </c>
      <c r="AD131">
        <v>0.41900706490605499</v>
      </c>
      <c r="AE131">
        <v>0.40699730800974299</v>
      </c>
      <c r="AF131">
        <v>0.39691687927042502</v>
      </c>
      <c r="AG131">
        <v>0.38132799900276199</v>
      </c>
      <c r="AH131">
        <v>0.36026627779949</v>
      </c>
      <c r="AI131">
        <v>0.33843195779093099</v>
      </c>
      <c r="AJ131">
        <v>0.32436725290212998</v>
      </c>
      <c r="AK131">
        <v>0.31304271047312299</v>
      </c>
      <c r="AL131">
        <v>0.29720199489025101</v>
      </c>
      <c r="AM131">
        <v>0.26720913307785199</v>
      </c>
      <c r="AN131">
        <v>0.239931533898015</v>
      </c>
      <c r="AO131">
        <v>0.225417716954812</v>
      </c>
      <c r="AP131">
        <v>0.209746966483044</v>
      </c>
      <c r="AQ131">
        <v>0.196113413451899</v>
      </c>
    </row>
    <row r="132" spans="1:43" x14ac:dyDescent="0.25">
      <c r="A132" s="1">
        <v>14031</v>
      </c>
      <c r="B132">
        <v>1</v>
      </c>
      <c r="C132">
        <v>1.020833334</v>
      </c>
      <c r="D132">
        <v>1.04255319243085</v>
      </c>
      <c r="E132">
        <v>1.0274437265235801</v>
      </c>
      <c r="F132">
        <v>0.99808819103972501</v>
      </c>
      <c r="G132">
        <v>0.86639599961002201</v>
      </c>
      <c r="H132">
        <v>0.80261224581885604</v>
      </c>
      <c r="I132">
        <v>0.80261224581885604</v>
      </c>
      <c r="J132">
        <v>0.78426682214001098</v>
      </c>
      <c r="K132">
        <v>0.75797854804488096</v>
      </c>
      <c r="L132">
        <v>0.61867438305234501</v>
      </c>
      <c r="M132">
        <v>0.56217443934092204</v>
      </c>
      <c r="N132">
        <v>0.56452663285039395</v>
      </c>
      <c r="O132">
        <v>0.56689859367763495</v>
      </c>
      <c r="P132">
        <v>0.51427509565472695</v>
      </c>
      <c r="Q132">
        <v>0.50434700464761095</v>
      </c>
      <c r="R132">
        <v>0.49861578836475801</v>
      </c>
      <c r="S132">
        <v>0.49488083948888001</v>
      </c>
      <c r="T132">
        <v>0.49856025081715299</v>
      </c>
      <c r="U132">
        <v>0.49295845077274297</v>
      </c>
      <c r="V132">
        <v>0.474700730884969</v>
      </c>
      <c r="W132">
        <v>0.459442492699637</v>
      </c>
      <c r="X132">
        <v>0.45785272565141499</v>
      </c>
      <c r="Y132">
        <v>0.44995871328227599</v>
      </c>
      <c r="Z132">
        <v>0.44538286174722203</v>
      </c>
      <c r="AA132">
        <v>0.43940456820828699</v>
      </c>
      <c r="AB132">
        <v>0.43503962209373398</v>
      </c>
      <c r="AC132">
        <v>0.42933418446972099</v>
      </c>
      <c r="AD132">
        <v>0.42238702971328801</v>
      </c>
      <c r="AE132">
        <v>0.41028039484270701</v>
      </c>
      <c r="AF132">
        <v>0.39884843341333798</v>
      </c>
      <c r="AG132">
        <v>0.38323087407663697</v>
      </c>
      <c r="AH132">
        <v>0.36212540556036299</v>
      </c>
      <c r="AI132">
        <v>0.34023870502134801</v>
      </c>
      <c r="AJ132">
        <v>0.32525409876584599</v>
      </c>
      <c r="AK132">
        <v>0.31476203090634097</v>
      </c>
      <c r="AL132">
        <v>0.297359322636295</v>
      </c>
      <c r="AM132">
        <v>0.265523586623792</v>
      </c>
      <c r="AN132">
        <v>0.24039172418646701</v>
      </c>
      <c r="AO132">
        <v>0.225480207505801</v>
      </c>
      <c r="AP132">
        <v>0.21031516703889899</v>
      </c>
      <c r="AQ132">
        <v>0.19566634928561899</v>
      </c>
    </row>
    <row r="133" spans="1:43" x14ac:dyDescent="0.25">
      <c r="A133" s="1">
        <v>14061</v>
      </c>
      <c r="B133">
        <v>1</v>
      </c>
      <c r="C133">
        <v>1.020833334</v>
      </c>
      <c r="D133">
        <v>1.04255319243085</v>
      </c>
      <c r="E133">
        <v>1.0198889930486801</v>
      </c>
      <c r="F133">
        <v>0.97648946192868302</v>
      </c>
      <c r="G133">
        <v>0.87020489504913801</v>
      </c>
      <c r="H133">
        <v>0.80614073178122703</v>
      </c>
      <c r="I133">
        <v>0.80153421308357997</v>
      </c>
      <c r="J133">
        <v>0.778763354684475</v>
      </c>
      <c r="K133">
        <v>0.75294799351397901</v>
      </c>
      <c r="L133">
        <v>0.62007481911809503</v>
      </c>
      <c r="M133">
        <v>0.56088585877314501</v>
      </c>
      <c r="N133">
        <v>0.56554051197629596</v>
      </c>
      <c r="O133">
        <v>0.56790679059799698</v>
      </c>
      <c r="P133">
        <v>0.51779736796498599</v>
      </c>
      <c r="Q133">
        <v>0.50580206171157205</v>
      </c>
      <c r="R133">
        <v>0.50007600049244105</v>
      </c>
      <c r="S133">
        <v>0.49821004590861101</v>
      </c>
      <c r="T133">
        <v>0.50191420970017897</v>
      </c>
      <c r="U133">
        <v>0.49251506807994999</v>
      </c>
      <c r="V133">
        <v>0.47621861376628</v>
      </c>
      <c r="W133">
        <v>0.46266078793456999</v>
      </c>
      <c r="X133">
        <v>0.45945898235251398</v>
      </c>
      <c r="Y133">
        <v>0.45156449792860598</v>
      </c>
      <c r="Z133">
        <v>0.44851338634627602</v>
      </c>
      <c r="AA133">
        <v>0.44249307234227298</v>
      </c>
      <c r="AB133">
        <v>0.43663223655433497</v>
      </c>
      <c r="AC133">
        <v>0.43092462580448099</v>
      </c>
      <c r="AD133">
        <v>0.42258414948182499</v>
      </c>
      <c r="AE133">
        <v>0.41188581645517103</v>
      </c>
      <c r="AF133">
        <v>0.40044454368433002</v>
      </c>
      <c r="AG133">
        <v>0.38360903736008301</v>
      </c>
      <c r="AH133">
        <v>0.36260450764063401</v>
      </c>
      <c r="AI133">
        <v>0.34080860813555602</v>
      </c>
      <c r="AJ133">
        <v>0.32499789936665702</v>
      </c>
      <c r="AK133">
        <v>0.31619253758036803</v>
      </c>
      <c r="AL133">
        <v>0.29723615055203401</v>
      </c>
      <c r="AM133">
        <v>0.26495711159823199</v>
      </c>
      <c r="AN133">
        <v>0.240083586841356</v>
      </c>
      <c r="AO133">
        <v>0.225750238262132</v>
      </c>
      <c r="AP133">
        <v>0.210249781949334</v>
      </c>
      <c r="AQ133">
        <v>0.19466289523179001</v>
      </c>
    </row>
    <row r="134" spans="1:43" x14ac:dyDescent="0.25">
      <c r="A134" s="1">
        <v>14092</v>
      </c>
      <c r="B134">
        <v>1</v>
      </c>
      <c r="C134">
        <v>1.0275862069999999</v>
      </c>
      <c r="D134">
        <v>1.04944974358151</v>
      </c>
      <c r="E134">
        <v>1.0342403276618699</v>
      </c>
      <c r="F134">
        <v>0.98252831127877704</v>
      </c>
      <c r="G134">
        <v>0.86890258870032699</v>
      </c>
      <c r="H134">
        <v>0.81592072419264805</v>
      </c>
      <c r="I134">
        <v>0.80185312493696803</v>
      </c>
      <c r="J134">
        <v>0.78373214960557003</v>
      </c>
      <c r="K134">
        <v>0.71012194687322205</v>
      </c>
      <c r="L134">
        <v>0.62404655952406995</v>
      </c>
      <c r="M134">
        <v>0.56220410711713797</v>
      </c>
      <c r="N134">
        <v>0.57833291257486197</v>
      </c>
      <c r="O134">
        <v>0.56857201961127102</v>
      </c>
      <c r="P134">
        <v>0.52610605945864497</v>
      </c>
      <c r="Q134">
        <v>0.50985567865869197</v>
      </c>
      <c r="R134">
        <v>0.50794610700801002</v>
      </c>
      <c r="S134">
        <v>0.50605078636519396</v>
      </c>
      <c r="T134">
        <v>0.507932015994085</v>
      </c>
      <c r="U134">
        <v>0.49656040405202001</v>
      </c>
      <c r="V134">
        <v>0.48025002597983901</v>
      </c>
      <c r="W134">
        <v>0.46837104975147797</v>
      </c>
      <c r="X134">
        <v>0.46514090445157202</v>
      </c>
      <c r="Y134">
        <v>0.45876911083848398</v>
      </c>
      <c r="Z134">
        <v>0.45256952849516902</v>
      </c>
      <c r="AA134">
        <v>0.44804383321021801</v>
      </c>
      <c r="AB134">
        <v>0.44212906274593899</v>
      </c>
      <c r="AC134">
        <v>0.436368423916768</v>
      </c>
      <c r="AD134">
        <v>0.42935285458282602</v>
      </c>
      <c r="AE134">
        <v>0.41712445034986501</v>
      </c>
      <c r="AF134">
        <v>0.405573311596446</v>
      </c>
      <c r="AG134">
        <v>0.38735894116945302</v>
      </c>
      <c r="AH134">
        <v>0.36627063195256399</v>
      </c>
      <c r="AI134">
        <v>0.34437401797436001</v>
      </c>
      <c r="AJ134">
        <v>0.32936284269060701</v>
      </c>
      <c r="AK134">
        <v>0.319651898755832</v>
      </c>
      <c r="AL134">
        <v>0.301342482209148</v>
      </c>
      <c r="AM134">
        <v>0.26665068418190202</v>
      </c>
      <c r="AN134">
        <v>0.24074130566923799</v>
      </c>
      <c r="AO134">
        <v>0.22786031331280701</v>
      </c>
      <c r="AP134">
        <v>0.21229717478465901</v>
      </c>
      <c r="AQ134">
        <v>0.195939851338887</v>
      </c>
    </row>
    <row r="135" spans="1:43" x14ac:dyDescent="0.25">
      <c r="A135" s="1">
        <v>14123</v>
      </c>
      <c r="B135">
        <v>1</v>
      </c>
      <c r="C135">
        <v>1.0275862069999999</v>
      </c>
      <c r="D135">
        <v>1.04944974358151</v>
      </c>
      <c r="E135">
        <v>1.0342403276618699</v>
      </c>
      <c r="F135">
        <v>0.96775344871629299</v>
      </c>
      <c r="G135">
        <v>0.86383361562184302</v>
      </c>
      <c r="H135">
        <v>0.82195077407112804</v>
      </c>
      <c r="I135">
        <v>0.80294613212888</v>
      </c>
      <c r="J135">
        <v>0.78480045606894999</v>
      </c>
      <c r="K135">
        <v>0.69374625829007197</v>
      </c>
      <c r="L135">
        <v>0.61475534778885099</v>
      </c>
      <c r="M135">
        <v>0.56011042791709098</v>
      </c>
      <c r="N135">
        <v>0.57611358268037305</v>
      </c>
      <c r="O135">
        <v>0.56401035636164998</v>
      </c>
      <c r="P135">
        <v>0.52687387165328903</v>
      </c>
      <c r="Q135">
        <v>0.51059977464569795</v>
      </c>
      <c r="R135">
        <v>0.50677505708154502</v>
      </c>
      <c r="S135">
        <v>0.50677505758831998</v>
      </c>
      <c r="T135">
        <v>0.50865897967520302</v>
      </c>
      <c r="U135">
        <v>0.49916907405921201</v>
      </c>
      <c r="V135">
        <v>0.48088449240716702</v>
      </c>
      <c r="W135">
        <v>0.47068906119746301</v>
      </c>
      <c r="X135">
        <v>0.46580301503225902</v>
      </c>
      <c r="Y135">
        <v>0.45942215141064502</v>
      </c>
      <c r="Z135">
        <v>0.45476584588410801</v>
      </c>
      <c r="AA135">
        <v>0.44868202205054297</v>
      </c>
      <c r="AB135">
        <v>0.44275882665052402</v>
      </c>
      <c r="AC135">
        <v>0.43843219359511898</v>
      </c>
      <c r="AD135">
        <v>0.42994640951410101</v>
      </c>
      <c r="AE135">
        <v>0.41497992039572101</v>
      </c>
      <c r="AF135">
        <v>0.40482750635986597</v>
      </c>
      <c r="AG135">
        <v>0.38670090135579599</v>
      </c>
      <c r="AH135">
        <v>0.364603707047851</v>
      </c>
      <c r="AI135">
        <v>0.344895398578486</v>
      </c>
      <c r="AJ135">
        <v>0.32897714946638601</v>
      </c>
      <c r="AK135">
        <v>0.31930135052693398</v>
      </c>
      <c r="AL135">
        <v>0.29573387015128499</v>
      </c>
      <c r="AM135">
        <v>0.26360313928071699</v>
      </c>
      <c r="AN135">
        <v>0.240933269302575</v>
      </c>
      <c r="AO135">
        <v>0.22717833113410599</v>
      </c>
      <c r="AP135">
        <v>0.21213865058313799</v>
      </c>
      <c r="AQ135">
        <v>0.19550032495153499</v>
      </c>
    </row>
    <row r="136" spans="1:43" x14ac:dyDescent="0.25">
      <c r="A136" s="1">
        <v>14153</v>
      </c>
      <c r="B136">
        <v>1</v>
      </c>
      <c r="C136">
        <v>1.0342465759999999</v>
      </c>
      <c r="D136">
        <v>1.0342465770342399</v>
      </c>
      <c r="E136">
        <v>1.04158165957364</v>
      </c>
      <c r="F136">
        <v>0.95974310016074904</v>
      </c>
      <c r="G136">
        <v>0.87076029692868895</v>
      </c>
      <c r="H136">
        <v>0.82326428120753903</v>
      </c>
      <c r="I136">
        <v>0.80907006971807705</v>
      </c>
      <c r="J136">
        <v>0.79078599958255702</v>
      </c>
      <c r="K136">
        <v>0.69029938022193804</v>
      </c>
      <c r="L136">
        <v>0.60232004771925995</v>
      </c>
      <c r="M136">
        <v>0.56303830505769403</v>
      </c>
      <c r="N136">
        <v>0.576826997725704</v>
      </c>
      <c r="O136">
        <v>0.56475948794295705</v>
      </c>
      <c r="P136">
        <v>0.52541149035074297</v>
      </c>
      <c r="Q136">
        <v>0.513333065152346</v>
      </c>
      <c r="R136">
        <v>0.50948787350119196</v>
      </c>
      <c r="S136">
        <v>0.51138188091476</v>
      </c>
      <c r="T136">
        <v>0.50947373971308196</v>
      </c>
      <c r="U136">
        <v>0.50000396790248902</v>
      </c>
      <c r="V136">
        <v>0.48358048006992699</v>
      </c>
      <c r="W136">
        <v>0.47332789010964499</v>
      </c>
      <c r="X136">
        <v>0.466776638301723</v>
      </c>
      <c r="Y136">
        <v>0.46199735524560298</v>
      </c>
      <c r="Z136">
        <v>0.45575414751752802</v>
      </c>
      <c r="AA136">
        <v>0.44967742570254599</v>
      </c>
      <c r="AB136">
        <v>0.44523981910183902</v>
      </c>
      <c r="AC136">
        <v>0.43943864924821902</v>
      </c>
      <c r="AD136">
        <v>0.432373719379685</v>
      </c>
      <c r="AE136">
        <v>0.41732273529661501</v>
      </c>
      <c r="AF136">
        <v>0.40583678836170201</v>
      </c>
      <c r="AG136">
        <v>0.38771907424769397</v>
      </c>
      <c r="AH136">
        <v>0.36562681929707302</v>
      </c>
      <c r="AI136">
        <v>0.34493096181486999</v>
      </c>
      <c r="AJ136">
        <v>0.33085214688500902</v>
      </c>
      <c r="AK136">
        <v>0.32031028896525798</v>
      </c>
      <c r="AL136">
        <v>0.296724495804291</v>
      </c>
      <c r="AM136">
        <v>0.26127510930021097</v>
      </c>
      <c r="AN136">
        <v>0.240620950305278</v>
      </c>
      <c r="AO136">
        <v>0.22740001871598101</v>
      </c>
      <c r="AP136">
        <v>0.21239793419844699</v>
      </c>
      <c r="AQ136">
        <v>0.19475576035182801</v>
      </c>
    </row>
    <row r="137" spans="1:43" x14ac:dyDescent="0.25">
      <c r="A137" s="1">
        <v>14184</v>
      </c>
      <c r="B137">
        <v>1</v>
      </c>
      <c r="C137">
        <v>1.041095892</v>
      </c>
      <c r="D137">
        <v>1.0410958930410901</v>
      </c>
      <c r="E137">
        <v>1.0410958930410901</v>
      </c>
      <c r="F137">
        <v>0.94442270282426599</v>
      </c>
      <c r="G137">
        <v>0.85800493914245202</v>
      </c>
      <c r="H137">
        <v>0.82204066082653304</v>
      </c>
      <c r="I137">
        <v>0.80786754623981205</v>
      </c>
      <c r="J137">
        <v>0.78961065177725198</v>
      </c>
      <c r="K137">
        <v>0.67182342646688997</v>
      </c>
      <c r="L137">
        <v>0.60076517928170203</v>
      </c>
      <c r="M137">
        <v>0.56419686355091303</v>
      </c>
      <c r="N137">
        <v>0.58038283824742098</v>
      </c>
      <c r="O137">
        <v>0.55834298452671804</v>
      </c>
      <c r="P137">
        <v>0.522027992773474</v>
      </c>
      <c r="Q137">
        <v>0.512065626220225</v>
      </c>
      <c r="R137">
        <v>0.50631207988696803</v>
      </c>
      <c r="S137">
        <v>0.51006254003801899</v>
      </c>
      <c r="T137">
        <v>0.50815932174968603</v>
      </c>
      <c r="U137">
        <v>0.49682491344882501</v>
      </c>
      <c r="V137">
        <v>0.48237182510275201</v>
      </c>
      <c r="W137">
        <v>0.47214486033681302</v>
      </c>
      <c r="X137">
        <v>0.46397626369447698</v>
      </c>
      <c r="Y137">
        <v>0.457663661085428</v>
      </c>
      <c r="Z137">
        <v>0.45459209261378303</v>
      </c>
      <c r="AA137">
        <v>0.44853086486379701</v>
      </c>
      <c r="AB137">
        <v>0.44262914239112899</v>
      </c>
      <c r="AC137">
        <v>0.43831781990329099</v>
      </c>
      <c r="AD137">
        <v>0.42986152777775399</v>
      </c>
      <c r="AE137">
        <v>0.41358916692849501</v>
      </c>
      <c r="AF137">
        <v>0.40353228766424298</v>
      </c>
      <c r="AG137">
        <v>0.38437348420772099</v>
      </c>
      <c r="AH137">
        <v>0.36259594961330299</v>
      </c>
      <c r="AI137">
        <v>0.34218170083695598</v>
      </c>
      <c r="AJ137">
        <v>0.329154479062581</v>
      </c>
      <c r="AK137">
        <v>0.31788757720053101</v>
      </c>
      <c r="AL137">
        <v>0.29308783694360702</v>
      </c>
      <c r="AM137">
        <v>0.25773733061350401</v>
      </c>
      <c r="AN137">
        <v>0.23857095382165999</v>
      </c>
      <c r="AO137">
        <v>0.22553428937855699</v>
      </c>
      <c r="AP137">
        <v>0.21112190808372899</v>
      </c>
      <c r="AQ137">
        <v>0.19227173756830901</v>
      </c>
    </row>
    <row r="138" spans="1:43" x14ac:dyDescent="0.25">
      <c r="A138" s="1">
        <v>14214</v>
      </c>
      <c r="B138">
        <v>1</v>
      </c>
      <c r="C138">
        <v>1.0344827599999999</v>
      </c>
      <c r="D138">
        <v>1.03448276103448</v>
      </c>
      <c r="E138">
        <v>1.03448276103448</v>
      </c>
      <c r="F138">
        <v>0.93103448389655097</v>
      </c>
      <c r="G138">
        <v>0.84639498620689602</v>
      </c>
      <c r="H138">
        <v>0.81616659444693196</v>
      </c>
      <c r="I138">
        <v>0.80209475686493303</v>
      </c>
      <c r="J138">
        <v>0.78396832092476598</v>
      </c>
      <c r="K138">
        <v>0.64536618535730905</v>
      </c>
      <c r="L138">
        <v>0.590828198025939</v>
      </c>
      <c r="M138">
        <v>0.56269352170438902</v>
      </c>
      <c r="N138">
        <v>0.57199424072262595</v>
      </c>
      <c r="O138">
        <v>0.55036420701041999</v>
      </c>
      <c r="P138">
        <v>0.51248488798040703</v>
      </c>
      <c r="Q138">
        <v>0.50666119625789696</v>
      </c>
      <c r="R138">
        <v>0.50286598166140395</v>
      </c>
      <c r="S138">
        <v>0.50473537186798301</v>
      </c>
      <c r="T138">
        <v>0.50285203107131105</v>
      </c>
      <c r="U138">
        <v>0.49163600099740701</v>
      </c>
      <c r="V138">
        <v>0.47554609586777202</v>
      </c>
      <c r="W138">
        <v>0.46549934715589097</v>
      </c>
      <c r="X138">
        <v>0.45907866624863702</v>
      </c>
      <c r="Y138">
        <v>0.45283269762247602</v>
      </c>
      <c r="Z138">
        <v>0.44979355172732499</v>
      </c>
      <c r="AA138">
        <v>0.44379630452089203</v>
      </c>
      <c r="AB138">
        <v>0.43795687890082202</v>
      </c>
      <c r="AC138">
        <v>0.43226912765905401</v>
      </c>
      <c r="AD138">
        <v>0.42534173780380702</v>
      </c>
      <c r="AE138">
        <v>0.40924047310683498</v>
      </c>
      <c r="AF138">
        <v>0.39804544500818301</v>
      </c>
      <c r="AG138">
        <v>0.37920305672315102</v>
      </c>
      <c r="AH138">
        <v>0.35670796009931699</v>
      </c>
      <c r="AI138">
        <v>0.336732314690463</v>
      </c>
      <c r="AJ138">
        <v>0.32567797130529103</v>
      </c>
      <c r="AK138">
        <v>0.31373379098106102</v>
      </c>
      <c r="AL138">
        <v>0.287835954402203</v>
      </c>
      <c r="AM138">
        <v>0.25271871386388001</v>
      </c>
      <c r="AN138">
        <v>0.23407150798620399</v>
      </c>
      <c r="AO138">
        <v>0.22264306140773801</v>
      </c>
      <c r="AP138">
        <v>0.2076722349339</v>
      </c>
      <c r="AQ138">
        <v>0.18921993612771301</v>
      </c>
    </row>
    <row r="139" spans="1:43" x14ac:dyDescent="0.25">
      <c r="A139" s="1">
        <v>14245</v>
      </c>
      <c r="B139">
        <v>1</v>
      </c>
      <c r="C139">
        <v>1.027777779</v>
      </c>
      <c r="D139">
        <v>1.0277777800277701</v>
      </c>
      <c r="E139">
        <v>1.0204365103172599</v>
      </c>
      <c r="F139">
        <v>0.91911657326738305</v>
      </c>
      <c r="G139">
        <v>0.83609959212999696</v>
      </c>
      <c r="H139">
        <v>0.81136291848935604</v>
      </c>
      <c r="I139">
        <v>0.79271089716948595</v>
      </c>
      <c r="J139">
        <v>0.77489716923227403</v>
      </c>
      <c r="K139">
        <v>0.63439383582154696</v>
      </c>
      <c r="L139">
        <v>0.57833112476369897</v>
      </c>
      <c r="M139">
        <v>0.56103062040369001</v>
      </c>
      <c r="N139">
        <v>0.57267025928874504</v>
      </c>
      <c r="O139">
        <v>0.53869829526909996</v>
      </c>
      <c r="P139">
        <v>0.50637639647555699</v>
      </c>
      <c r="Q139">
        <v>0.502554687727369</v>
      </c>
      <c r="R139">
        <v>0.49879023349150903</v>
      </c>
      <c r="S139">
        <v>0.50249871094526599</v>
      </c>
      <c r="T139">
        <v>0.50061669347818605</v>
      </c>
      <c r="U139">
        <v>0.48567291171780902</v>
      </c>
      <c r="V139">
        <v>0.47159543613550198</v>
      </c>
      <c r="W139">
        <v>0.46329269901923398</v>
      </c>
      <c r="X139">
        <v>0.455277253965087</v>
      </c>
      <c r="Y139">
        <v>0.44908300523706901</v>
      </c>
      <c r="Z139">
        <v>0.44606902506489099</v>
      </c>
      <c r="AA139">
        <v>0.44012143821271499</v>
      </c>
      <c r="AB139">
        <v>0.43288259851361999</v>
      </c>
      <c r="AC139">
        <v>0.42867985521277402</v>
      </c>
      <c r="AD139">
        <v>0.42043601194222402</v>
      </c>
      <c r="AE139">
        <v>0.40589262786810798</v>
      </c>
      <c r="AF139">
        <v>0.39355546583676698</v>
      </c>
      <c r="AG139">
        <v>0.37498057624661602</v>
      </c>
      <c r="AH139">
        <v>0.35174234334717802</v>
      </c>
      <c r="AI139">
        <v>0.33214926879032403</v>
      </c>
      <c r="AJ139">
        <v>0.32130017193250798</v>
      </c>
      <c r="AK139">
        <v>0.31035564031662599</v>
      </c>
      <c r="AL139">
        <v>0.28333644355924897</v>
      </c>
      <c r="AM139">
        <v>0.24837935026341501</v>
      </c>
      <c r="AN139">
        <v>0.231150724774289</v>
      </c>
      <c r="AO139">
        <v>0.21990555406749801</v>
      </c>
      <c r="AP139">
        <v>0.20516961493861899</v>
      </c>
      <c r="AQ139">
        <v>0.18666800707957101</v>
      </c>
    </row>
    <row r="140" spans="1:43" x14ac:dyDescent="0.25">
      <c r="A140" s="1">
        <v>14276</v>
      </c>
      <c r="B140">
        <v>1</v>
      </c>
      <c r="C140">
        <v>1.0140845080000001</v>
      </c>
      <c r="D140">
        <v>1.0213279696406401</v>
      </c>
      <c r="E140">
        <v>1.00663260338407</v>
      </c>
      <c r="F140">
        <v>0.892404789534465</v>
      </c>
      <c r="G140">
        <v>0.82419550627499805</v>
      </c>
      <c r="H140">
        <v>0.79981102451383801</v>
      </c>
      <c r="I140">
        <v>0.78142456397793503</v>
      </c>
      <c r="J140">
        <v>0.76386446150443399</v>
      </c>
      <c r="K140">
        <v>0.62536156411780996</v>
      </c>
      <c r="L140">
        <v>0.56137107873438596</v>
      </c>
      <c r="M140">
        <v>0.55426511562716096</v>
      </c>
      <c r="N140">
        <v>0.56581230479704003</v>
      </c>
      <c r="O140">
        <v>0.520065778495719</v>
      </c>
      <c r="P140">
        <v>0.49754324354055002</v>
      </c>
      <c r="Q140">
        <v>0.49566572181987401</v>
      </c>
      <c r="R140">
        <v>0.49007550715437398</v>
      </c>
      <c r="S140">
        <v>0.49371919110583901</v>
      </c>
      <c r="T140">
        <v>0.49187005573244402</v>
      </c>
      <c r="U140">
        <v>0.47718736763376901</v>
      </c>
      <c r="V140">
        <v>0.45989797028339702</v>
      </c>
      <c r="W140">
        <v>0.45346583037254401</v>
      </c>
      <c r="X140">
        <v>0.44877480435346301</v>
      </c>
      <c r="Y140">
        <v>0.44111653097971598</v>
      </c>
      <c r="Z140">
        <v>0.43815601708253399</v>
      </c>
      <c r="AA140">
        <v>0.43231393700081899</v>
      </c>
      <c r="AB140">
        <v>0.42520351015512298</v>
      </c>
      <c r="AC140">
        <v>0.42107532110355</v>
      </c>
      <c r="AD140">
        <v>0.41297771887180701</v>
      </c>
      <c r="AE140">
        <v>0.39869232606765698</v>
      </c>
      <c r="AF140">
        <v>0.38415035678112402</v>
      </c>
      <c r="AG140">
        <v>0.36725224678228902</v>
      </c>
      <c r="AH140">
        <v>0.34455688314694199</v>
      </c>
      <c r="AI140">
        <v>0.326326360198123</v>
      </c>
      <c r="AJ140">
        <v>0.31566745884951503</v>
      </c>
      <c r="AK140">
        <v>0.30414674847206502</v>
      </c>
      <c r="AL140">
        <v>0.27558836821675398</v>
      </c>
      <c r="AM140">
        <v>0.24306184436669501</v>
      </c>
      <c r="AN140">
        <v>0.226733313768783</v>
      </c>
      <c r="AO140">
        <v>0.21490729546430301</v>
      </c>
      <c r="AP140">
        <v>0.20021277940103299</v>
      </c>
      <c r="AQ140">
        <v>0.181633033472617</v>
      </c>
    </row>
    <row r="141" spans="1:43" x14ac:dyDescent="0.25">
      <c r="A141" s="1">
        <v>14304</v>
      </c>
      <c r="B141">
        <v>1</v>
      </c>
      <c r="C141">
        <v>1.014184398</v>
      </c>
      <c r="D141">
        <v>1.00688810797979</v>
      </c>
      <c r="E141">
        <v>0.99969605121638205</v>
      </c>
      <c r="F141">
        <v>0.87916532052396501</v>
      </c>
      <c r="G141">
        <v>0.817957608480261</v>
      </c>
      <c r="H141">
        <v>0.79375767990320101</v>
      </c>
      <c r="I141">
        <v>0.77551037671620004</v>
      </c>
      <c r="J141">
        <v>0.76243997678622</v>
      </c>
      <c r="K141">
        <v>0.61921920756505999</v>
      </c>
      <c r="L141">
        <v>0.56161742131883696</v>
      </c>
      <c r="M141">
        <v>0.55444783634459505</v>
      </c>
      <c r="N141">
        <v>0.56143667405408004</v>
      </c>
      <c r="O141">
        <v>0.508876645148989</v>
      </c>
      <c r="P141">
        <v>0.496996255783964</v>
      </c>
      <c r="Q141">
        <v>0.493216815949094</v>
      </c>
      <c r="R141">
        <v>0.48577203462187502</v>
      </c>
      <c r="S141">
        <v>0.489383722496055</v>
      </c>
      <c r="T141">
        <v>0.48755082483128298</v>
      </c>
      <c r="U141">
        <v>0.47117784963977599</v>
      </c>
      <c r="V141">
        <v>0.45586882190657602</v>
      </c>
      <c r="W141">
        <v>0.45108698088463001</v>
      </c>
      <c r="X141">
        <v>0.44328270788704</v>
      </c>
      <c r="Y141">
        <v>0.43725165027199703</v>
      </c>
      <c r="Z141">
        <v>0.43284978806202101</v>
      </c>
      <c r="AA141">
        <v>0.428535670749909</v>
      </c>
      <c r="AB141">
        <v>0.42148738644342298</v>
      </c>
      <c r="AC141">
        <v>0.41739527625962602</v>
      </c>
      <c r="AD141">
        <v>0.40669283354617097</v>
      </c>
      <c r="AE141">
        <v>0.395254597602685</v>
      </c>
      <c r="AF141">
        <v>0.37963663470499298</v>
      </c>
      <c r="AG141">
        <v>0.36187585599141903</v>
      </c>
      <c r="AH141">
        <v>0.339637675246721</v>
      </c>
      <c r="AI141">
        <v>0.322655791484384</v>
      </c>
      <c r="AJ141">
        <v>0.311334535739058</v>
      </c>
      <c r="AK141">
        <v>0.29927314908541902</v>
      </c>
      <c r="AL141">
        <v>0.26927607360582501</v>
      </c>
      <c r="AM141">
        <v>0.23903956550050501</v>
      </c>
      <c r="AN141">
        <v>0.22401422158822101</v>
      </c>
      <c r="AO141">
        <v>0.21076606846253701</v>
      </c>
      <c r="AP141">
        <v>0.19721427373497999</v>
      </c>
      <c r="AQ141">
        <v>0.177775028827342</v>
      </c>
    </row>
    <row r="142" spans="1:43" x14ac:dyDescent="0.25">
      <c r="A142" s="1">
        <v>14335</v>
      </c>
      <c r="B142">
        <v>1</v>
      </c>
      <c r="C142">
        <v>1.014184398</v>
      </c>
      <c r="D142">
        <v>1.00688810797979</v>
      </c>
      <c r="E142">
        <v>0.99250399243919396</v>
      </c>
      <c r="F142">
        <v>0.86669362658534999</v>
      </c>
      <c r="G142">
        <v>0.801691605458142</v>
      </c>
      <c r="H142">
        <v>0.79236961002719397</v>
      </c>
      <c r="I142">
        <v>0.77415421649286598</v>
      </c>
      <c r="J142">
        <v>0.75240831048269996</v>
      </c>
      <c r="K142">
        <v>0.60439356123724797</v>
      </c>
      <c r="L142">
        <v>0.56299674178399695</v>
      </c>
      <c r="M142">
        <v>0.55337286534600005</v>
      </c>
      <c r="N142">
        <v>0.55802305730110702</v>
      </c>
      <c r="O142">
        <v>0.50600395872968096</v>
      </c>
      <c r="P142">
        <v>0.49619767993411001</v>
      </c>
      <c r="Q142">
        <v>0.49053762990974198</v>
      </c>
      <c r="R142">
        <v>0.48500525135532002</v>
      </c>
      <c r="S142">
        <v>0.488611238238852</v>
      </c>
      <c r="T142">
        <v>0.48678123377327398</v>
      </c>
      <c r="U142">
        <v>0.46861775530799898</v>
      </c>
      <c r="V142">
        <v>0.45176100106143802</v>
      </c>
      <c r="W142">
        <v>0.45019238612304902</v>
      </c>
      <c r="X142">
        <v>0.44240359054342399</v>
      </c>
      <c r="Y142">
        <v>0.43638449370929</v>
      </c>
      <c r="Z142">
        <v>0.43199136126328602</v>
      </c>
      <c r="AA142">
        <v>0.42625061251176899</v>
      </c>
      <c r="AB142">
        <v>0.42066044058632801</v>
      </c>
      <c r="AC142">
        <v>0.41521499833416597</v>
      </c>
      <c r="AD142">
        <v>0.40460247459416798</v>
      </c>
      <c r="AE142">
        <v>0.39325847964662097</v>
      </c>
      <c r="AF142">
        <v>0.377766479088189</v>
      </c>
      <c r="AG142">
        <v>0.35794199880012401</v>
      </c>
      <c r="AH142">
        <v>0.33711988812113303</v>
      </c>
      <c r="AI142">
        <v>0.321234657739632</v>
      </c>
      <c r="AJ142">
        <v>0.30999144471874501</v>
      </c>
      <c r="AK142">
        <v>0.29576478415242802</v>
      </c>
      <c r="AL142">
        <v>0.26502710480118302</v>
      </c>
      <c r="AM142">
        <v>0.237859054375546</v>
      </c>
      <c r="AN142">
        <v>0.22341599998754699</v>
      </c>
      <c r="AO142">
        <v>0.20902784939907701</v>
      </c>
      <c r="AP142">
        <v>0.19532686420526599</v>
      </c>
      <c r="AQ142">
        <v>0.17560932590960701</v>
      </c>
    </row>
    <row r="143" spans="1:43" x14ac:dyDescent="0.25">
      <c r="A143" s="1">
        <v>14365</v>
      </c>
      <c r="B143">
        <v>1</v>
      </c>
      <c r="C143">
        <v>1.028169015</v>
      </c>
      <c r="D143">
        <v>1.01326801542335</v>
      </c>
      <c r="E143">
        <v>0.99155512879955499</v>
      </c>
      <c r="F143">
        <v>0.866743993581093</v>
      </c>
      <c r="G143">
        <v>0.79675845425968606</v>
      </c>
      <c r="H143">
        <v>0.79217938303149105</v>
      </c>
      <c r="I143">
        <v>0.77859916435765397</v>
      </c>
      <c r="J143">
        <v>0.75235424805777396</v>
      </c>
      <c r="K143">
        <v>0.60924338588445803</v>
      </c>
      <c r="L143">
        <v>0.556386653695084</v>
      </c>
      <c r="M143">
        <v>0.55404889390721301</v>
      </c>
      <c r="N143">
        <v>0.56100348239225395</v>
      </c>
      <c r="O143">
        <v>0.50870654758346701</v>
      </c>
      <c r="P143">
        <v>0.49687616273228402</v>
      </c>
      <c r="Q143">
        <v>0.493111948670579</v>
      </c>
      <c r="R143">
        <v>0.48940434052336301</v>
      </c>
      <c r="S143">
        <v>0.49123047598354402</v>
      </c>
      <c r="T143">
        <v>0.48755084729584502</v>
      </c>
      <c r="U143">
        <v>0.46942628106185902</v>
      </c>
      <c r="V143">
        <v>0.45260096581528703</v>
      </c>
      <c r="W143">
        <v>0.45103487187996399</v>
      </c>
      <c r="X143">
        <v>0.443258408711665</v>
      </c>
      <c r="Y143">
        <v>0.43875069587033899</v>
      </c>
      <c r="Z143">
        <v>0.43286142469354799</v>
      </c>
      <c r="AA143">
        <v>0.42856147669446198</v>
      </c>
      <c r="AB143">
        <v>0.422940998353738</v>
      </c>
      <c r="AC143">
        <v>0.41609729320588701</v>
      </c>
      <c r="AD143">
        <v>0.40417093741106003</v>
      </c>
      <c r="AE143">
        <v>0.39416051165910798</v>
      </c>
      <c r="AF143">
        <v>0.37867988751989601</v>
      </c>
      <c r="AG143">
        <v>0.35776442829034</v>
      </c>
      <c r="AH143">
        <v>0.336081735525745</v>
      </c>
      <c r="AI143">
        <v>0.32211470221263899</v>
      </c>
      <c r="AJ143">
        <v>0.31086880245063497</v>
      </c>
      <c r="AK143">
        <v>0.29513809185281897</v>
      </c>
      <c r="AL143">
        <v>0.26535351383279099</v>
      </c>
      <c r="AM143">
        <v>0.238265342452124</v>
      </c>
      <c r="AN143">
        <v>0.223852315918774</v>
      </c>
      <c r="AO143">
        <v>0.20829039011862199</v>
      </c>
      <c r="AP143">
        <v>0.19475151455262099</v>
      </c>
      <c r="AQ143">
        <v>0.17433155923226401</v>
      </c>
    </row>
    <row r="144" spans="1:43" x14ac:dyDescent="0.25">
      <c r="A144" s="1">
        <v>14396</v>
      </c>
      <c r="B144">
        <v>1</v>
      </c>
      <c r="C144">
        <v>1.0212765960000001</v>
      </c>
      <c r="D144">
        <v>1.00647548654949</v>
      </c>
      <c r="E144">
        <v>0.97771904364530204</v>
      </c>
      <c r="F144">
        <v>0.84871444804331098</v>
      </c>
      <c r="G144">
        <v>0.78623240355399304</v>
      </c>
      <c r="H144">
        <v>0.78623240355399304</v>
      </c>
      <c r="I144">
        <v>0.768261376288493</v>
      </c>
      <c r="J144">
        <v>0.742509597599877</v>
      </c>
      <c r="K144">
        <v>0.60604837483916396</v>
      </c>
      <c r="L144">
        <v>0.55070149123962897</v>
      </c>
      <c r="M144">
        <v>0.55300568079842305</v>
      </c>
      <c r="N144">
        <v>0.55532923426032599</v>
      </c>
      <c r="O144">
        <v>0.50377968521032501</v>
      </c>
      <c r="P144">
        <v>0.49405420831174601</v>
      </c>
      <c r="Q144">
        <v>0.48843995563016901</v>
      </c>
      <c r="R144">
        <v>0.48478123020312702</v>
      </c>
      <c r="S144">
        <v>0.48838555150193902</v>
      </c>
      <c r="T144">
        <v>0.48289807391099898</v>
      </c>
      <c r="U144">
        <v>0.465012960563226</v>
      </c>
      <c r="V144">
        <v>0.45006611500368299</v>
      </c>
      <c r="W144">
        <v>0.448508792181952</v>
      </c>
      <c r="X144">
        <v>0.44077588211111102</v>
      </c>
      <c r="Y144">
        <v>0.43629341530418903</v>
      </c>
      <c r="Z144">
        <v>0.43043712775966902</v>
      </c>
      <c r="AA144">
        <v>0.42616126218085798</v>
      </c>
      <c r="AB144">
        <v>0.420572262063027</v>
      </c>
      <c r="AC144">
        <v>0.41376688597953698</v>
      </c>
      <c r="AD144">
        <v>0.40190732529773199</v>
      </c>
      <c r="AE144">
        <v>0.39070866921097003</v>
      </c>
      <c r="AF144">
        <v>0.37540983558501001</v>
      </c>
      <c r="AG144">
        <v>0.354735090929508</v>
      </c>
      <c r="AH144">
        <v>0.33329505776243401</v>
      </c>
      <c r="AI144">
        <v>0.31861625980744701</v>
      </c>
      <c r="AJ144">
        <v>0.308338315788522</v>
      </c>
      <c r="AK144">
        <v>0.291290764841242</v>
      </c>
      <c r="AL144">
        <v>0.26010473774731901</v>
      </c>
      <c r="AM144">
        <v>0.23548577047785499</v>
      </c>
      <c r="AN144">
        <v>0.22087857047368101</v>
      </c>
      <c r="AO144">
        <v>0.20602302063825301</v>
      </c>
      <c r="AP144">
        <v>0.191673158358697</v>
      </c>
      <c r="AQ144">
        <v>0.170871420200646</v>
      </c>
    </row>
    <row r="145" spans="1:43" x14ac:dyDescent="0.25">
      <c r="A145" s="1">
        <v>14426</v>
      </c>
      <c r="B145">
        <v>1</v>
      </c>
      <c r="C145">
        <v>1.0212765960000001</v>
      </c>
      <c r="D145">
        <v>0.99907493131359804</v>
      </c>
      <c r="E145">
        <v>0.95656110493809898</v>
      </c>
      <c r="F145">
        <v>0.85244561092000803</v>
      </c>
      <c r="G145">
        <v>0.78968887959650702</v>
      </c>
      <c r="H145">
        <v>0.78517637148747299</v>
      </c>
      <c r="I145">
        <v>0.76287022449883601</v>
      </c>
      <c r="J145">
        <v>0.73758170745037499</v>
      </c>
      <c r="K145">
        <v>0.60742023057614503</v>
      </c>
      <c r="L145">
        <v>0.54943920823528403</v>
      </c>
      <c r="M145">
        <v>0.553998868512944</v>
      </c>
      <c r="N145">
        <v>0.55631685573268796</v>
      </c>
      <c r="O145">
        <v>0.50723007440995904</v>
      </c>
      <c r="P145">
        <v>0.49547957033265599</v>
      </c>
      <c r="Q145">
        <v>0.48987036750941398</v>
      </c>
      <c r="R145">
        <v>0.48804249363257102</v>
      </c>
      <c r="S145">
        <v>0.49167106224235002</v>
      </c>
      <c r="T145">
        <v>0.48246373984487301</v>
      </c>
      <c r="U145">
        <v>0.46649986624190698</v>
      </c>
      <c r="V145">
        <v>0.453218730741966</v>
      </c>
      <c r="W145">
        <v>0.45008226813302099</v>
      </c>
      <c r="X145">
        <v>0.44234889564118302</v>
      </c>
      <c r="Y145">
        <v>0.43936005164411701</v>
      </c>
      <c r="Z145">
        <v>0.43346260119506702</v>
      </c>
      <c r="AA145">
        <v>0.42772137430451002</v>
      </c>
      <c r="AB145">
        <v>0.42213024541034599</v>
      </c>
      <c r="AC145">
        <v>0.41395998289552799</v>
      </c>
      <c r="AD145">
        <v>0.40347998320279299</v>
      </c>
      <c r="AE145">
        <v>0.392272205801942</v>
      </c>
      <c r="AF145">
        <v>0.37578028125018398</v>
      </c>
      <c r="AG145">
        <v>0.35520441541599801</v>
      </c>
      <c r="AH145">
        <v>0.33385333020047703</v>
      </c>
      <c r="AI145">
        <v>0.31836528896758898</v>
      </c>
      <c r="AJ145">
        <v>0.309739628447878</v>
      </c>
      <c r="AK145">
        <v>0.29117010647306502</v>
      </c>
      <c r="AL145">
        <v>0.25954982343692901</v>
      </c>
      <c r="AM145">
        <v>0.235183921650188</v>
      </c>
      <c r="AN145">
        <v>0.221143090398076</v>
      </c>
      <c r="AO145">
        <v>0.205958969938313</v>
      </c>
      <c r="AP145">
        <v>0.19069018295967</v>
      </c>
      <c r="AQ145">
        <v>0.169924840859008</v>
      </c>
    </row>
    <row r="146" spans="1:43" x14ac:dyDescent="0.25">
      <c r="A146" s="1">
        <v>14457</v>
      </c>
      <c r="B146">
        <v>1</v>
      </c>
      <c r="C146">
        <v>1.0212765960000001</v>
      </c>
      <c r="D146">
        <v>1.00647548654949</v>
      </c>
      <c r="E146">
        <v>0.956151712222016</v>
      </c>
      <c r="F146">
        <v>0.84557634462324704</v>
      </c>
      <c r="G146">
        <v>0.794016812053851</v>
      </c>
      <c r="H146">
        <v>0.78032686647084204</v>
      </c>
      <c r="I146">
        <v>0.76269236027763299</v>
      </c>
      <c r="J146">
        <v>0.69105827037752598</v>
      </c>
      <c r="K146">
        <v>0.60729363169047401</v>
      </c>
      <c r="L146">
        <v>0.54711137935421705</v>
      </c>
      <c r="M146">
        <v>0.56280719674438195</v>
      </c>
      <c r="N146">
        <v>0.55330834117674299</v>
      </c>
      <c r="O146">
        <v>0.51198240680418605</v>
      </c>
      <c r="P146">
        <v>0.496168277839382</v>
      </c>
      <c r="Q146">
        <v>0.49430996985736098</v>
      </c>
      <c r="R146">
        <v>0.49246553030581303</v>
      </c>
      <c r="S146">
        <v>0.49429625712568998</v>
      </c>
      <c r="T146">
        <v>0.483229923357681</v>
      </c>
      <c r="U146">
        <v>0.46735740778567902</v>
      </c>
      <c r="V146">
        <v>0.45579733024917701</v>
      </c>
      <c r="W146">
        <v>0.45265390025965202</v>
      </c>
      <c r="X146">
        <v>0.44645316150928399</v>
      </c>
      <c r="Y146">
        <v>0.44042001090733701</v>
      </c>
      <c r="Z146">
        <v>0.43601581079826401</v>
      </c>
      <c r="AA146">
        <v>0.430259826118841</v>
      </c>
      <c r="AB146">
        <v>0.42465383531249301</v>
      </c>
      <c r="AC146">
        <v>0.41782660341102201</v>
      </c>
      <c r="AD146">
        <v>0.405926478487527</v>
      </c>
      <c r="AE146">
        <v>0.39468543741989498</v>
      </c>
      <c r="AF146">
        <v>0.37696004338198902</v>
      </c>
      <c r="AG146">
        <v>0.35643786327365901</v>
      </c>
      <c r="AH146">
        <v>0.33512907786077401</v>
      </c>
      <c r="AI146">
        <v>0.32052088714986698</v>
      </c>
      <c r="AJ146">
        <v>0.31107063969751397</v>
      </c>
      <c r="AK146">
        <v>0.29325275111360899</v>
      </c>
      <c r="AL146">
        <v>0.25949227652673501</v>
      </c>
      <c r="AM146">
        <v>0.23427845180218401</v>
      </c>
      <c r="AN146">
        <v>0.221743257899536</v>
      </c>
      <c r="AO146">
        <v>0.206597921749507</v>
      </c>
      <c r="AP146">
        <v>0.190679721082405</v>
      </c>
      <c r="AQ146">
        <v>0.16920285754470099</v>
      </c>
    </row>
    <row r="147" spans="1:43" x14ac:dyDescent="0.25">
      <c r="A147" s="1">
        <v>14488</v>
      </c>
      <c r="B147">
        <v>1</v>
      </c>
      <c r="C147">
        <v>1.0212765960000001</v>
      </c>
      <c r="D147">
        <v>1.00647548654949</v>
      </c>
      <c r="E147">
        <v>0.941773490266684</v>
      </c>
      <c r="F147">
        <v>0.84064345135944696</v>
      </c>
      <c r="G147">
        <v>0.79988498139808895</v>
      </c>
      <c r="H147">
        <v>0.78139053118769597</v>
      </c>
      <c r="I147">
        <v>0.76373198737276404</v>
      </c>
      <c r="J147">
        <v>0.67512219759686998</v>
      </c>
      <c r="K147">
        <v>0.59825184845912505</v>
      </c>
      <c r="L147">
        <v>0.54507390630739705</v>
      </c>
      <c r="M147">
        <v>0.56064744617613704</v>
      </c>
      <c r="N147">
        <v>0.548869138685948</v>
      </c>
      <c r="O147">
        <v>0.51272960659084499</v>
      </c>
      <c r="P147">
        <v>0.49689239809511998</v>
      </c>
      <c r="Q147">
        <v>0.49317035751292998</v>
      </c>
      <c r="R147">
        <v>0.49317035800609998</v>
      </c>
      <c r="S147">
        <v>0.495003705003218</v>
      </c>
      <c r="T147">
        <v>0.48576856195502799</v>
      </c>
      <c r="U147">
        <v>0.467974841557179</v>
      </c>
      <c r="V147">
        <v>0.45805311319974101</v>
      </c>
      <c r="W147">
        <v>0.45329823605958502</v>
      </c>
      <c r="X147">
        <v>0.44708867079085401</v>
      </c>
      <c r="Y147">
        <v>0.44255736675541801</v>
      </c>
      <c r="Z147">
        <v>0.436636867052209</v>
      </c>
      <c r="AA147">
        <v>0.43087268360981801</v>
      </c>
      <c r="AB147">
        <v>0.42666220177780101</v>
      </c>
      <c r="AC147">
        <v>0.41840422398166799</v>
      </c>
      <c r="AD147">
        <v>0.40383951980753002</v>
      </c>
      <c r="AE147">
        <v>0.39395965380047798</v>
      </c>
      <c r="AF147">
        <v>0.37631966906674902</v>
      </c>
      <c r="AG147">
        <v>0.35481568803098101</v>
      </c>
      <c r="AH147">
        <v>0.33563646167010702</v>
      </c>
      <c r="AI147">
        <v>0.3201455481062</v>
      </c>
      <c r="AJ147">
        <v>0.31072950215935802</v>
      </c>
      <c r="AK147">
        <v>0.28779470582294903</v>
      </c>
      <c r="AL147">
        <v>0.256526544911785</v>
      </c>
      <c r="AM147">
        <v>0.23446526204937199</v>
      </c>
      <c r="AN147">
        <v>0.22107958396731001</v>
      </c>
      <c r="AO147">
        <v>0.20644365323126401</v>
      </c>
      <c r="AP147">
        <v>0.1902519940612</v>
      </c>
      <c r="AQ147">
        <v>0.167767667524922</v>
      </c>
    </row>
    <row r="148" spans="1:43" x14ac:dyDescent="0.25">
      <c r="A148" s="1">
        <v>14518</v>
      </c>
      <c r="B148">
        <v>1</v>
      </c>
      <c r="C148">
        <v>1.0000000010000001</v>
      </c>
      <c r="D148">
        <v>1.0070922000070901</v>
      </c>
      <c r="E148">
        <v>0.92796352671778104</v>
      </c>
      <c r="F148">
        <v>0.84192717397856698</v>
      </c>
      <c r="G148">
        <v>0.79600387403896899</v>
      </c>
      <c r="H148">
        <v>0.78227966956119499</v>
      </c>
      <c r="I148">
        <v>0.76460103222285902</v>
      </c>
      <c r="J148">
        <v>0.66744178442601698</v>
      </c>
      <c r="K148">
        <v>0.58237567490797204</v>
      </c>
      <c r="L148">
        <v>0.54439465222623495</v>
      </c>
      <c r="M148">
        <v>0.557726765658351</v>
      </c>
      <c r="N148">
        <v>0.54605884229966895</v>
      </c>
      <c r="O148">
        <v>0.50801375855919895</v>
      </c>
      <c r="P148">
        <v>0.496335281222479</v>
      </c>
      <c r="Q148">
        <v>0.49261741380054802</v>
      </c>
      <c r="R148">
        <v>0.494448705735682</v>
      </c>
      <c r="S148">
        <v>0.49260374801867601</v>
      </c>
      <c r="T148">
        <v>0.483447544816903</v>
      </c>
      <c r="U148">
        <v>0.46756788109485298</v>
      </c>
      <c r="V148">
        <v>0.457654780874658</v>
      </c>
      <c r="W148">
        <v>0.451320457938575</v>
      </c>
      <c r="X148">
        <v>0.44669942929122403</v>
      </c>
      <c r="Y148">
        <v>0.44066295029970498</v>
      </c>
      <c r="Z148">
        <v>0.43478744444259698</v>
      </c>
      <c r="AA148">
        <v>0.43049677846053502</v>
      </c>
      <c r="AB148">
        <v>0.42488770032748802</v>
      </c>
      <c r="AC148">
        <v>0.41805670853841398</v>
      </c>
      <c r="AD148">
        <v>0.40350410142099002</v>
      </c>
      <c r="AE148">
        <v>0.39239848386184201</v>
      </c>
      <c r="AF148">
        <v>0.374880694067383</v>
      </c>
      <c r="AG148">
        <v>0.35351997075122399</v>
      </c>
      <c r="AH148">
        <v>0.33350940657585498</v>
      </c>
      <c r="AI148">
        <v>0.31989677757947899</v>
      </c>
      <c r="AJ148">
        <v>0.30970398780924502</v>
      </c>
      <c r="AK148">
        <v>0.28689918119128599</v>
      </c>
      <c r="AL148">
        <v>0.25262361545416501</v>
      </c>
      <c r="AM148">
        <v>0.23265336902143</v>
      </c>
      <c r="AN148">
        <v>0.21987021663195799</v>
      </c>
      <c r="AO148">
        <v>0.20536488988912699</v>
      </c>
      <c r="AP148">
        <v>0.18830689399529399</v>
      </c>
      <c r="AQ148">
        <v>0.16537026504257499</v>
      </c>
    </row>
    <row r="149" spans="1:43" x14ac:dyDescent="0.25">
      <c r="A149" s="1">
        <v>14549</v>
      </c>
      <c r="B149">
        <v>1</v>
      </c>
      <c r="C149">
        <v>1.0000000010000001</v>
      </c>
      <c r="D149">
        <v>1.0000000010000001</v>
      </c>
      <c r="E149">
        <v>0.907142857907142</v>
      </c>
      <c r="F149">
        <v>0.82413632186577901</v>
      </c>
      <c r="G149">
        <v>0.78959168616768705</v>
      </c>
      <c r="H149">
        <v>0.775978036651221</v>
      </c>
      <c r="I149">
        <v>0.75844180910210701</v>
      </c>
      <c r="J149">
        <v>0.64530407970036496</v>
      </c>
      <c r="K149">
        <v>0.57705076342929396</v>
      </c>
      <c r="L149">
        <v>0.54192593389938404</v>
      </c>
      <c r="M149">
        <v>0.55747298851835303</v>
      </c>
      <c r="N149">
        <v>0.53630312905577904</v>
      </c>
      <c r="O149">
        <v>0.50142162387235101</v>
      </c>
      <c r="P149">
        <v>0.49185250864502</v>
      </c>
      <c r="Q149">
        <v>0.486326075991247</v>
      </c>
      <c r="R149">
        <v>0.48992849165715402</v>
      </c>
      <c r="S149">
        <v>0.48810040040930802</v>
      </c>
      <c r="T149">
        <v>0.47721340297904602</v>
      </c>
      <c r="U149">
        <v>0.463330831299402</v>
      </c>
      <c r="V149">
        <v>0.453507562526059</v>
      </c>
      <c r="W149">
        <v>0.44566141050000102</v>
      </c>
      <c r="X149">
        <v>0.43959798958214302</v>
      </c>
      <c r="Y149">
        <v>0.43664766723888199</v>
      </c>
      <c r="Z149">
        <v>0.43082569848791302</v>
      </c>
      <c r="AA149">
        <v>0.42515693875308203</v>
      </c>
      <c r="AB149">
        <v>0.42101580005397898</v>
      </c>
      <c r="AC149">
        <v>0.41289330894579501</v>
      </c>
      <c r="AD149">
        <v>0.39726327815391599</v>
      </c>
      <c r="AE149">
        <v>0.38760338098062802</v>
      </c>
      <c r="AF149">
        <v>0.36920084610968801</v>
      </c>
      <c r="AG149">
        <v>0.34828295107066198</v>
      </c>
      <c r="AH149">
        <v>0.328674527933836</v>
      </c>
      <c r="AI149">
        <v>0.31616153861702201</v>
      </c>
      <c r="AJ149">
        <v>0.30533938289762302</v>
      </c>
      <c r="AK149">
        <v>0.28151857979246198</v>
      </c>
      <c r="AL149">
        <v>0.24756348823774199</v>
      </c>
      <c r="AM149">
        <v>0.22915367897893901</v>
      </c>
      <c r="AN149">
        <v>0.21663161973033401</v>
      </c>
      <c r="AO149">
        <v>0.20278814824458899</v>
      </c>
      <c r="AP149">
        <v>0.18468206343504501</v>
      </c>
      <c r="AQ149">
        <v>0.162388103693444</v>
      </c>
    </row>
    <row r="150" spans="1:43" x14ac:dyDescent="0.25">
      <c r="A150" s="1">
        <v>14579</v>
      </c>
      <c r="B150">
        <v>1</v>
      </c>
      <c r="C150">
        <v>1.0000000010000001</v>
      </c>
      <c r="D150">
        <v>1.0000000010000001</v>
      </c>
      <c r="E150">
        <v>0.89999999990000001</v>
      </c>
      <c r="F150">
        <v>0.81818181890909103</v>
      </c>
      <c r="G150">
        <v>0.78896104024675295</v>
      </c>
      <c r="H150">
        <v>0.77535826393562401</v>
      </c>
      <c r="I150">
        <v>0.75783604255015902</v>
      </c>
      <c r="J150">
        <v>0.62385397834692702</v>
      </c>
      <c r="K150">
        <v>0.571133923996896</v>
      </c>
      <c r="L150">
        <v>0.54393707025565996</v>
      </c>
      <c r="M150">
        <v>0.55292776529463505</v>
      </c>
      <c r="N150">
        <v>0.53201873273404798</v>
      </c>
      <c r="O150">
        <v>0.49540205772052398</v>
      </c>
      <c r="P150">
        <v>0.48977248906293702</v>
      </c>
      <c r="Q150">
        <v>0.48610378162455298</v>
      </c>
      <c r="R150">
        <v>0.48791085882183599</v>
      </c>
      <c r="S150">
        <v>0.486090296054147</v>
      </c>
      <c r="T150">
        <v>0.47524813366382901</v>
      </c>
      <c r="U150">
        <v>0.45969455872592002</v>
      </c>
      <c r="V150">
        <v>0.44998270165071702</v>
      </c>
      <c r="W150">
        <v>0.44377604344864802</v>
      </c>
      <c r="X150">
        <v>0.437738273784742</v>
      </c>
      <c r="Y150">
        <v>0.43480043275668001</v>
      </c>
      <c r="Z150">
        <v>0.42900309379819102</v>
      </c>
      <c r="AA150">
        <v>0.42335831570631699</v>
      </c>
      <c r="AB150">
        <v>0.41786015617993899</v>
      </c>
      <c r="AC150">
        <v>0.411163679328795</v>
      </c>
      <c r="AD150">
        <v>0.395599123475808</v>
      </c>
      <c r="AE150">
        <v>0.38477726299487403</v>
      </c>
      <c r="AF150">
        <v>0.36656295434362901</v>
      </c>
      <c r="AG150">
        <v>0.34481769430291598</v>
      </c>
      <c r="AH150">
        <v>0.32550790376677002</v>
      </c>
      <c r="AI150">
        <v>0.31482203850868601</v>
      </c>
      <c r="AJ150">
        <v>0.30327599754399098</v>
      </c>
      <c r="AK150">
        <v>0.27824142221780701</v>
      </c>
      <c r="AL150">
        <v>0.24429475640935799</v>
      </c>
      <c r="AM150">
        <v>0.22626912408497099</v>
      </c>
      <c r="AN150">
        <v>0.21522162574051801</v>
      </c>
      <c r="AO150">
        <v>0.20074982683510301</v>
      </c>
      <c r="AP150">
        <v>0.18291260467957199</v>
      </c>
      <c r="AQ150">
        <v>0.15984499144755501</v>
      </c>
    </row>
    <row r="151" spans="1:43" x14ac:dyDescent="0.25">
      <c r="A151" s="1">
        <v>14610</v>
      </c>
      <c r="B151">
        <v>1</v>
      </c>
      <c r="C151">
        <v>1.0000000010000001</v>
      </c>
      <c r="D151">
        <v>0.99285714399285696</v>
      </c>
      <c r="E151">
        <v>0.89427558373723404</v>
      </c>
      <c r="F151">
        <v>0.81350230488880504</v>
      </c>
      <c r="G151">
        <v>0.78943419002382997</v>
      </c>
      <c r="H151">
        <v>0.771286277409862</v>
      </c>
      <c r="I151">
        <v>0.75395400159967296</v>
      </c>
      <c r="J151">
        <v>0.61724805574099395</v>
      </c>
      <c r="K151">
        <v>0.56270055315498202</v>
      </c>
      <c r="L151">
        <v>0.54586763001391003</v>
      </c>
      <c r="M151">
        <v>0.55719268405076605</v>
      </c>
      <c r="N151">
        <v>0.52413888126014796</v>
      </c>
      <c r="O151">
        <v>0.492690547336262</v>
      </c>
      <c r="P151">
        <v>0.48897212801812201</v>
      </c>
      <c r="Q151">
        <v>0.48530941579299303</v>
      </c>
      <c r="R151">
        <v>0.48891766412208598</v>
      </c>
      <c r="S151">
        <v>0.487086511994132</v>
      </c>
      <c r="T151">
        <v>0.47254661624456901</v>
      </c>
      <c r="U151">
        <v>0.458849612991586</v>
      </c>
      <c r="V151">
        <v>0.450771274185365</v>
      </c>
      <c r="W151">
        <v>0.44297246279060398</v>
      </c>
      <c r="X151">
        <v>0.43694562619753702</v>
      </c>
      <c r="Y151">
        <v>0.43401310495241802</v>
      </c>
      <c r="Z151">
        <v>0.42822626369772399</v>
      </c>
      <c r="AA151">
        <v>0.42118306832319602</v>
      </c>
      <c r="AB151">
        <v>0.41709391268399298</v>
      </c>
      <c r="AC151">
        <v>0.40907287599786102</v>
      </c>
      <c r="AD151">
        <v>0.394922556375008</v>
      </c>
      <c r="AE151">
        <v>0.38291883116960002</v>
      </c>
      <c r="AF151">
        <v>0.36484596564391703</v>
      </c>
      <c r="AG151">
        <v>0.34223579312000102</v>
      </c>
      <c r="AH151">
        <v>0.32317226114140801</v>
      </c>
      <c r="AI151">
        <v>0.31261638313013901</v>
      </c>
      <c r="AJ151">
        <v>0.30196764967870199</v>
      </c>
      <c r="AK151">
        <v>0.27567870151359702</v>
      </c>
      <c r="AL151">
        <v>0.241666394563503</v>
      </c>
      <c r="AM151">
        <v>0.22490340762104499</v>
      </c>
      <c r="AN151">
        <v>0.21396216045988101</v>
      </c>
      <c r="AO151">
        <v>0.19962448997315699</v>
      </c>
      <c r="AP151">
        <v>0.181622925591166</v>
      </c>
      <c r="AQ151">
        <v>0.15747807611678299</v>
      </c>
    </row>
    <row r="152" spans="1:43" x14ac:dyDescent="0.25">
      <c r="A152" s="1">
        <v>14641</v>
      </c>
      <c r="B152">
        <v>1</v>
      </c>
      <c r="C152">
        <v>1.0071428579999999</v>
      </c>
      <c r="D152">
        <v>0.99265159406623804</v>
      </c>
      <c r="E152">
        <v>0.880010277737588</v>
      </c>
      <c r="F152">
        <v>0.81274834569802701</v>
      </c>
      <c r="G152">
        <v>0.78870253731737106</v>
      </c>
      <c r="H152">
        <v>0.77057144430603597</v>
      </c>
      <c r="I152">
        <v>0.75325523216101997</v>
      </c>
      <c r="J152">
        <v>0.61667598625597997</v>
      </c>
      <c r="K152">
        <v>0.55357425767358903</v>
      </c>
      <c r="L152">
        <v>0.54656698850502605</v>
      </c>
      <c r="M152">
        <v>0.55795380003679096</v>
      </c>
      <c r="N152">
        <v>0.51284264219892695</v>
      </c>
      <c r="O152">
        <v>0.49063292025022298</v>
      </c>
      <c r="P152">
        <v>0.48878147522186099</v>
      </c>
      <c r="Q152">
        <v>0.483268902431921</v>
      </c>
      <c r="R152">
        <v>0.48686197965844402</v>
      </c>
      <c r="S152">
        <v>0.48503852672251302</v>
      </c>
      <c r="T152">
        <v>0.47055976486110501</v>
      </c>
      <c r="U152">
        <v>0.45351049804559002</v>
      </c>
      <c r="V152">
        <v>0.44716769341726698</v>
      </c>
      <c r="W152">
        <v>0.44254182054170899</v>
      </c>
      <c r="X152">
        <v>0.43498991208306298</v>
      </c>
      <c r="Y152">
        <v>0.43207051643721001</v>
      </c>
      <c r="Z152">
        <v>0.42630957636207101</v>
      </c>
      <c r="AA152">
        <v>0.41929790545140999</v>
      </c>
      <c r="AB152">
        <v>0.415227052362731</v>
      </c>
      <c r="AC152">
        <v>0.40724191683619299</v>
      </c>
      <c r="AD152">
        <v>0.39315493227873799</v>
      </c>
      <c r="AE152">
        <v>0.378814934801395</v>
      </c>
      <c r="AF152">
        <v>0.362151520790503</v>
      </c>
      <c r="AG152">
        <v>0.33977137056011802</v>
      </c>
      <c r="AH152">
        <v>0.321794049335899</v>
      </c>
      <c r="AI152">
        <v>0.31128318829372698</v>
      </c>
      <c r="AJ152">
        <v>0.29992248779336</v>
      </c>
      <c r="AK152">
        <v>0.27176075173485797</v>
      </c>
      <c r="AL152">
        <v>0.23968598519078799</v>
      </c>
      <c r="AM152">
        <v>0.223584239755276</v>
      </c>
      <c r="AN152">
        <v>0.21192247171603901</v>
      </c>
      <c r="AO152">
        <v>0.19743204616733301</v>
      </c>
      <c r="AP152">
        <v>0.17911035228300401</v>
      </c>
      <c r="AQ152">
        <v>0.15419749235588201</v>
      </c>
    </row>
    <row r="153" spans="1:43" x14ac:dyDescent="0.25">
      <c r="A153" s="1">
        <v>14670</v>
      </c>
      <c r="B153">
        <v>1</v>
      </c>
      <c r="C153">
        <v>0.99280575599999998</v>
      </c>
      <c r="D153">
        <v>0.98571428744891998</v>
      </c>
      <c r="E153">
        <v>0.86686930133978002</v>
      </c>
      <c r="F153">
        <v>0.80651764126257097</v>
      </c>
      <c r="G153">
        <v>0.78265617324474002</v>
      </c>
      <c r="H153">
        <v>0.76466407711016704</v>
      </c>
      <c r="I153">
        <v>0.751776479987045</v>
      </c>
      <c r="J153">
        <v>0.610558798563829</v>
      </c>
      <c r="K153">
        <v>0.55376263175253204</v>
      </c>
      <c r="L153">
        <v>0.546693320699847</v>
      </c>
      <c r="M153">
        <v>0.55358441242169498</v>
      </c>
      <c r="N153">
        <v>0.50175948885874</v>
      </c>
      <c r="O153">
        <v>0.4900452587952</v>
      </c>
      <c r="P153">
        <v>0.48631867826179498</v>
      </c>
      <c r="Q153">
        <v>0.47897801975639798</v>
      </c>
      <c r="R153">
        <v>0.48253919451051802</v>
      </c>
      <c r="S153">
        <v>0.48073193177961199</v>
      </c>
      <c r="T153">
        <v>0.46458794926144698</v>
      </c>
      <c r="U153">
        <v>0.44949303381669298</v>
      </c>
      <c r="V153">
        <v>0.44477807169404898</v>
      </c>
      <c r="W153">
        <v>0.43708294937410302</v>
      </c>
      <c r="X153">
        <v>0.43113624222012198</v>
      </c>
      <c r="Y153">
        <v>0.42679594452016101</v>
      </c>
      <c r="Z153">
        <v>0.42254216451662402</v>
      </c>
      <c r="AA153">
        <v>0.41559245761876001</v>
      </c>
      <c r="AB153">
        <v>0.411557579748556</v>
      </c>
      <c r="AC153">
        <v>0.40100482155728401</v>
      </c>
      <c r="AD153">
        <v>0.38972656095098501</v>
      </c>
      <c r="AE153">
        <v>0.374327031113521</v>
      </c>
      <c r="AF153">
        <v>0.35681465491388797</v>
      </c>
      <c r="AG153">
        <v>0.33488749769420201</v>
      </c>
      <c r="AH153">
        <v>0.31814312280949197</v>
      </c>
      <c r="AI153">
        <v>0.30698020631457001</v>
      </c>
      <c r="AJ153">
        <v>0.29508751039317299</v>
      </c>
      <c r="AK153">
        <v>0.26550997445518298</v>
      </c>
      <c r="AL153">
        <v>0.235696354599713</v>
      </c>
      <c r="AM153">
        <v>0.220881155369757</v>
      </c>
      <c r="AN153">
        <v>0.207818291109756</v>
      </c>
      <c r="AO153">
        <v>0.194456031983821</v>
      </c>
      <c r="AP153">
        <v>0.17528866464315501</v>
      </c>
      <c r="AQ153">
        <v>0.15042862287987899</v>
      </c>
    </row>
    <row r="154" spans="1:43" x14ac:dyDescent="0.25">
      <c r="A154" s="1">
        <v>14701</v>
      </c>
      <c r="B154">
        <v>1</v>
      </c>
      <c r="C154">
        <v>0.99280575599999998</v>
      </c>
      <c r="D154">
        <v>0.97862281691222996</v>
      </c>
      <c r="E154">
        <v>0.85457203669716697</v>
      </c>
      <c r="F154">
        <v>0.79047913479945098</v>
      </c>
      <c r="G154">
        <v>0.781287516934563</v>
      </c>
      <c r="H154">
        <v>0.76332688416378702</v>
      </c>
      <c r="I154">
        <v>0.74188511671691104</v>
      </c>
      <c r="J154">
        <v>0.595940503944972</v>
      </c>
      <c r="K154">
        <v>0.55512266102125296</v>
      </c>
      <c r="L154">
        <v>0.54563338426154795</v>
      </c>
      <c r="M154">
        <v>0.55021853856314895</v>
      </c>
      <c r="N154">
        <v>0.49892697987420798</v>
      </c>
      <c r="O154">
        <v>0.489257851839</v>
      </c>
      <c r="P154">
        <v>0.48367696335804</v>
      </c>
      <c r="Q154">
        <v>0.478221960731957</v>
      </c>
      <c r="R154">
        <v>0.48177751422956999</v>
      </c>
      <c r="S154">
        <v>0.47997310423353001</v>
      </c>
      <c r="T154">
        <v>0.46206366044688302</v>
      </c>
      <c r="U154">
        <v>0.44544266501468899</v>
      </c>
      <c r="V154">
        <v>0.44389598874804298</v>
      </c>
      <c r="W154">
        <v>0.436216127378666</v>
      </c>
      <c r="X154">
        <v>0.43028121372193501</v>
      </c>
      <c r="Y154">
        <v>0.42594952369133798</v>
      </c>
      <c r="Z154">
        <v>0.42028906513682102</v>
      </c>
      <c r="AA154">
        <v>0.41477707743866099</v>
      </c>
      <c r="AB154">
        <v>0.40940779522242798</v>
      </c>
      <c r="AC154">
        <v>0.39894369839652</v>
      </c>
      <c r="AD154">
        <v>0.38775836073019598</v>
      </c>
      <c r="AE154">
        <v>0.37248303152085099</v>
      </c>
      <c r="AF154">
        <v>0.35293581670749002</v>
      </c>
      <c r="AG154">
        <v>0.33240492437661501</v>
      </c>
      <c r="AH154">
        <v>0.31674186506232599</v>
      </c>
      <c r="AI154">
        <v>0.30565589978514401</v>
      </c>
      <c r="AJ154">
        <v>0.29162821350405699</v>
      </c>
      <c r="AK154">
        <v>0.26132043179112602</v>
      </c>
      <c r="AL154">
        <v>0.23453235412081899</v>
      </c>
      <c r="AM154">
        <v>0.22029130050524301</v>
      </c>
      <c r="AN154">
        <v>0.206104382803842</v>
      </c>
      <c r="AO154">
        <v>0.192595019791722</v>
      </c>
      <c r="AP154">
        <v>0.173153251278479</v>
      </c>
      <c r="AQ154">
        <v>0.14760198404425301</v>
      </c>
    </row>
    <row r="155" spans="1:43" x14ac:dyDescent="0.25">
      <c r="A155" s="1">
        <v>14731</v>
      </c>
      <c r="B155">
        <v>1</v>
      </c>
      <c r="C155">
        <v>0.98550724700000003</v>
      </c>
      <c r="D155">
        <v>0.96438923400113796</v>
      </c>
      <c r="E155">
        <v>0.84299758204743502</v>
      </c>
      <c r="F155">
        <v>0.77492945482284004</v>
      </c>
      <c r="G155">
        <v>0.77047583760486205</v>
      </c>
      <c r="H155">
        <v>0.75726767972836995</v>
      </c>
      <c r="I155">
        <v>0.73174180225395602</v>
      </c>
      <c r="J155">
        <v>0.59255178574357004</v>
      </c>
      <c r="K155">
        <v>0.54114318324899502</v>
      </c>
      <c r="L155">
        <v>0.538869471676515</v>
      </c>
      <c r="M155">
        <v>0.54563352348470995</v>
      </c>
      <c r="N155">
        <v>0.49476938145570099</v>
      </c>
      <c r="O155">
        <v>0.48326311674767197</v>
      </c>
      <c r="P155">
        <v>0.47960203184160299</v>
      </c>
      <c r="Q155">
        <v>0.47599600200300002</v>
      </c>
      <c r="R155">
        <v>0.47777210635310202</v>
      </c>
      <c r="S155">
        <v>0.47419328941345801</v>
      </c>
      <c r="T155">
        <v>0.45656528665363399</v>
      </c>
      <c r="U155">
        <v>0.44020093896263401</v>
      </c>
      <c r="V155">
        <v>0.43867775171182699</v>
      </c>
      <c r="W155">
        <v>0.43111434233569601</v>
      </c>
      <c r="X155">
        <v>0.42673012848022801</v>
      </c>
      <c r="Y155">
        <v>0.421002207203791</v>
      </c>
      <c r="Z155">
        <v>0.41682006600292498</v>
      </c>
      <c r="AA155">
        <v>0.41135357337503298</v>
      </c>
      <c r="AB155">
        <v>0.40469736700428299</v>
      </c>
      <c r="AC155">
        <v>0.39309776069361502</v>
      </c>
      <c r="AD155">
        <v>0.38336159319011198</v>
      </c>
      <c r="AE155">
        <v>0.36830509575305198</v>
      </c>
      <c r="AF155">
        <v>0.34796266282186999</v>
      </c>
      <c r="AG155">
        <v>0.32687401645316599</v>
      </c>
      <c r="AH155">
        <v>0.31328964159909001</v>
      </c>
      <c r="AI155">
        <v>0.30235184868962001</v>
      </c>
      <c r="AJ155">
        <v>0.28705211647796902</v>
      </c>
      <c r="AK155">
        <v>0.25808355431989999</v>
      </c>
      <c r="AL155">
        <v>0.23173752464435399</v>
      </c>
      <c r="AM155">
        <v>0.217719375562756</v>
      </c>
      <c r="AN155">
        <v>0.20258380390759201</v>
      </c>
      <c r="AO155">
        <v>0.189415856451014</v>
      </c>
      <c r="AP155">
        <v>0.16955535197903601</v>
      </c>
      <c r="AQ155">
        <v>0.14457836010608899</v>
      </c>
    </row>
    <row r="156" spans="1:43" x14ac:dyDescent="0.25">
      <c r="A156" s="1">
        <v>14762</v>
      </c>
      <c r="B156">
        <v>1</v>
      </c>
      <c r="C156">
        <v>0.98550724700000003</v>
      </c>
      <c r="D156">
        <v>0.95734989666335402</v>
      </c>
      <c r="E156">
        <v>0.83103289683464998</v>
      </c>
      <c r="F156">
        <v>0.76985256162082205</v>
      </c>
      <c r="G156">
        <v>0.76985256162082205</v>
      </c>
      <c r="H156">
        <v>0.75225593076108599</v>
      </c>
      <c r="I156">
        <v>0.72704064746811903</v>
      </c>
      <c r="J156">
        <v>0.59342236688165895</v>
      </c>
      <c r="K156">
        <v>0.53922854337066295</v>
      </c>
      <c r="L156">
        <v>0.54148472897975097</v>
      </c>
      <c r="M156">
        <v>0.54375987507729595</v>
      </c>
      <c r="N156">
        <v>0.49328427497845601</v>
      </c>
      <c r="O156">
        <v>0.48376141218431101</v>
      </c>
      <c r="P156">
        <v>0.47826412310164101</v>
      </c>
      <c r="Q156">
        <v>0.47468162112189199</v>
      </c>
      <c r="R156">
        <v>0.47821085239276201</v>
      </c>
      <c r="S156">
        <v>0.47283769725297697</v>
      </c>
      <c r="T156">
        <v>0.45532519043766101</v>
      </c>
      <c r="U156">
        <v>0.44068973749759999</v>
      </c>
      <c r="V156">
        <v>0.43916485890170298</v>
      </c>
      <c r="W156">
        <v>0.43159305112589802</v>
      </c>
      <c r="X156">
        <v>0.42720396904521701</v>
      </c>
      <c r="Y156">
        <v>0.42146968749264202</v>
      </c>
      <c r="Z156">
        <v>0.417282902447769</v>
      </c>
      <c r="AA156">
        <v>0.41181033983376097</v>
      </c>
      <c r="AB156">
        <v>0.40514674242034299</v>
      </c>
      <c r="AC156">
        <v>0.393534255922313</v>
      </c>
      <c r="AD156">
        <v>0.38256890517343201</v>
      </c>
      <c r="AE156">
        <v>0.36758879725175803</v>
      </c>
      <c r="AF156">
        <v>0.34734477644830702</v>
      </c>
      <c r="AG156">
        <v>0.32635141064412798</v>
      </c>
      <c r="AH156">
        <v>0.31197842098346401</v>
      </c>
      <c r="AI156">
        <v>0.30191460080078197</v>
      </c>
      <c r="AJ156">
        <v>0.28522220716907698</v>
      </c>
      <c r="AK156">
        <v>0.25468588898057898</v>
      </c>
      <c r="AL156">
        <v>0.230579816868588</v>
      </c>
      <c r="AM156">
        <v>0.216276933534743</v>
      </c>
      <c r="AN156">
        <v>0.201730874324524</v>
      </c>
      <c r="AO156">
        <v>0.18767996751263699</v>
      </c>
      <c r="AP156">
        <v>0.16731159890463801</v>
      </c>
      <c r="AQ156">
        <v>0.143209369084215</v>
      </c>
    </row>
    <row r="157" spans="1:43" x14ac:dyDescent="0.25">
      <c r="A157" s="1">
        <v>14792</v>
      </c>
      <c r="B157">
        <v>1</v>
      </c>
      <c r="C157">
        <v>0.97826086999999995</v>
      </c>
      <c r="D157">
        <v>0.93663274835106303</v>
      </c>
      <c r="E157">
        <v>0.83468632715050295</v>
      </c>
      <c r="F157">
        <v>0.77323702774493697</v>
      </c>
      <c r="G157">
        <v>0.76881853022261304</v>
      </c>
      <c r="H157">
        <v>0.74697709463503204</v>
      </c>
      <c r="I157">
        <v>0.72221542169793795</v>
      </c>
      <c r="J157">
        <v>0.59476564229045004</v>
      </c>
      <c r="K157">
        <v>0.53799255792921696</v>
      </c>
      <c r="L157">
        <v>0.54245722528330997</v>
      </c>
      <c r="M157">
        <v>0.54472692110207499</v>
      </c>
      <c r="N157">
        <v>0.49666278106891898</v>
      </c>
      <c r="O157">
        <v>0.48515707916276901</v>
      </c>
      <c r="P157">
        <v>0.47966473473305199</v>
      </c>
      <c r="Q157">
        <v>0.47787494156242399</v>
      </c>
      <c r="R157">
        <v>0.48142791499194398</v>
      </c>
      <c r="S157">
        <v>0.47241241181333499</v>
      </c>
      <c r="T157">
        <v>0.45678111891433798</v>
      </c>
      <c r="U157">
        <v>0.44377667374056401</v>
      </c>
      <c r="V157">
        <v>0.440705554103407</v>
      </c>
      <c r="W157">
        <v>0.433133293540374</v>
      </c>
      <c r="X157">
        <v>0.43020671712731201</v>
      </c>
      <c r="Y157">
        <v>0.42443213023072801</v>
      </c>
      <c r="Z157">
        <v>0.41881051223512999</v>
      </c>
      <c r="AA157">
        <v>0.41333586519429599</v>
      </c>
      <c r="AB157">
        <v>0.40533581648387101</v>
      </c>
      <c r="AC157">
        <v>0.39507415012063302</v>
      </c>
      <c r="AD157">
        <v>0.38409986808504298</v>
      </c>
      <c r="AE157">
        <v>0.36795152529881697</v>
      </c>
      <c r="AF157">
        <v>0.34780432334121297</v>
      </c>
      <c r="AG157">
        <v>0.32689805240624298</v>
      </c>
      <c r="AH157">
        <v>0.311732678702831</v>
      </c>
      <c r="AI157">
        <v>0.30328671944605901</v>
      </c>
      <c r="AJ157">
        <v>0.28510406251693299</v>
      </c>
      <c r="AK157">
        <v>0.25414253538512399</v>
      </c>
      <c r="AL157">
        <v>0.230284256558238</v>
      </c>
      <c r="AM157">
        <v>0.21653594262731601</v>
      </c>
      <c r="AN157">
        <v>0.201668158014181</v>
      </c>
      <c r="AO157">
        <v>0.186717470767998</v>
      </c>
      <c r="AP157">
        <v>0.166384739966182</v>
      </c>
      <c r="AQ157">
        <v>0.142451112403889</v>
      </c>
    </row>
    <row r="158" spans="1:43" x14ac:dyDescent="0.25">
      <c r="A158" s="1">
        <v>14823</v>
      </c>
      <c r="B158">
        <v>1</v>
      </c>
      <c r="C158">
        <v>0.98550724700000003</v>
      </c>
      <c r="D158">
        <v>0.93623188464999996</v>
      </c>
      <c r="E158">
        <v>0.82796017056993898</v>
      </c>
      <c r="F158">
        <v>0.77747479494169303</v>
      </c>
      <c r="G158">
        <v>0.76407005656168203</v>
      </c>
      <c r="H158">
        <v>0.74680293591848201</v>
      </c>
      <c r="I158">
        <v>0.67666122290882902</v>
      </c>
      <c r="J158">
        <v>0.59464168088159597</v>
      </c>
      <c r="K158">
        <v>0.53571322548374201</v>
      </c>
      <c r="L158">
        <v>0.55108204667443705</v>
      </c>
      <c r="M158">
        <v>0.54178108393344904</v>
      </c>
      <c r="N158">
        <v>0.50131610653710301</v>
      </c>
      <c r="O158">
        <v>0.48583143859626998</v>
      </c>
      <c r="P158">
        <v>0.48401184536432901</v>
      </c>
      <c r="Q158">
        <v>0.48220583163722402</v>
      </c>
      <c r="R158">
        <v>0.48399841831457202</v>
      </c>
      <c r="S158">
        <v>0.47316263316943902</v>
      </c>
      <c r="T158">
        <v>0.45762079500907299</v>
      </c>
      <c r="U158">
        <v>0.44630155242407699</v>
      </c>
      <c r="V158">
        <v>0.44322361056010301</v>
      </c>
      <c r="W158">
        <v>0.43715205386855299</v>
      </c>
      <c r="X158">
        <v>0.43124459390562297</v>
      </c>
      <c r="Y158">
        <v>0.42693214796656698</v>
      </c>
      <c r="Z158">
        <v>0.42129607963604099</v>
      </c>
      <c r="AA158">
        <v>0.415806880306198</v>
      </c>
      <c r="AB158">
        <v>0.40912188240434499</v>
      </c>
      <c r="AC158">
        <v>0.39746967675300299</v>
      </c>
      <c r="AD158">
        <v>0.38646282404369803</v>
      </c>
      <c r="AE158">
        <v>0.36910670905258702</v>
      </c>
      <c r="AF158">
        <v>0.34901207436820397</v>
      </c>
      <c r="AG158">
        <v>0.32814722198997098</v>
      </c>
      <c r="AH158">
        <v>0.31384336858911699</v>
      </c>
      <c r="AI158">
        <v>0.304590001294334</v>
      </c>
      <c r="AJ158">
        <v>0.28714331872695598</v>
      </c>
      <c r="AK158">
        <v>0.25408618736890598</v>
      </c>
      <c r="AL158">
        <v>0.22939765066562201</v>
      </c>
      <c r="AM158">
        <v>0.217123606639015</v>
      </c>
      <c r="AN158">
        <v>0.20229379832915201</v>
      </c>
      <c r="AO158">
        <v>0.186707226846512</v>
      </c>
      <c r="AP158">
        <v>0.16567779797109999</v>
      </c>
      <c r="AQ158">
        <v>0.14391983857787299</v>
      </c>
    </row>
    <row r="159" spans="1:43" x14ac:dyDescent="0.25">
      <c r="A159" s="1">
        <v>14854</v>
      </c>
      <c r="B159">
        <v>1</v>
      </c>
      <c r="C159">
        <v>0.98550724700000003</v>
      </c>
      <c r="D159">
        <v>0.92215320898892295</v>
      </c>
      <c r="E159">
        <v>0.823130045917009</v>
      </c>
      <c r="F159">
        <v>0.78322071075649002</v>
      </c>
      <c r="G159">
        <v>0.76511156159667404</v>
      </c>
      <c r="H159">
        <v>0.74782090411554303</v>
      </c>
      <c r="I159">
        <v>0.661057151648338</v>
      </c>
      <c r="J159">
        <v>0.58578826813644602</v>
      </c>
      <c r="K159">
        <v>0.53371819979256296</v>
      </c>
      <c r="L159">
        <v>0.548967290910226</v>
      </c>
      <c r="M159">
        <v>0.537434364828966</v>
      </c>
      <c r="N159">
        <v>0.50204773966135696</v>
      </c>
      <c r="O159">
        <v>0.48654047301316899</v>
      </c>
      <c r="P159">
        <v>0.48289597494401898</v>
      </c>
      <c r="Q159">
        <v>0.48289597542691498</v>
      </c>
      <c r="R159">
        <v>0.48469112769447797</v>
      </c>
      <c r="S159">
        <v>0.47564838346205301</v>
      </c>
      <c r="T159">
        <v>0.45822536557684801</v>
      </c>
      <c r="U159">
        <v>0.44851033989595201</v>
      </c>
      <c r="V159">
        <v>0.44385452269738002</v>
      </c>
      <c r="W159">
        <v>0.43777432337326699</v>
      </c>
      <c r="X159">
        <v>0.43333742150634502</v>
      </c>
      <c r="Y159">
        <v>0.42754026554840302</v>
      </c>
      <c r="Z159">
        <v>0.42189616926247298</v>
      </c>
      <c r="AA159">
        <v>0.417773405802987</v>
      </c>
      <c r="AB159">
        <v>0.40968746921296101</v>
      </c>
      <c r="AC159">
        <v>0.39542619637935</v>
      </c>
      <c r="AD159">
        <v>0.38575216091652997</v>
      </c>
      <c r="AE159">
        <v>0.36847967586907199</v>
      </c>
      <c r="AF159">
        <v>0.34742369444347898</v>
      </c>
      <c r="AG159">
        <v>0.328644035303152</v>
      </c>
      <c r="AH159">
        <v>0.31347584910895199</v>
      </c>
      <c r="AI159">
        <v>0.30425597078830802</v>
      </c>
      <c r="AJ159">
        <v>0.28179898271452097</v>
      </c>
      <c r="AK159">
        <v>0.25118224182999399</v>
      </c>
      <c r="AL159">
        <v>0.22958056903261401</v>
      </c>
      <c r="AM159">
        <v>0.21647375924720599</v>
      </c>
      <c r="AN159">
        <v>0.20214274373841001</v>
      </c>
      <c r="AO159">
        <v>0.18628841080502001</v>
      </c>
      <c r="AP159">
        <v>0.16427250774375099</v>
      </c>
      <c r="AQ159">
        <v>0.14312631809426499</v>
      </c>
    </row>
    <row r="160" spans="1:43" x14ac:dyDescent="0.25">
      <c r="A160" s="1">
        <v>14884</v>
      </c>
      <c r="B160">
        <v>1</v>
      </c>
      <c r="C160">
        <v>1.0070921989999999</v>
      </c>
      <c r="D160">
        <v>0.927963525789817</v>
      </c>
      <c r="E160">
        <v>0.84192717313664001</v>
      </c>
      <c r="F160">
        <v>0.79600387324296495</v>
      </c>
      <c r="G160">
        <v>0.78227966877891497</v>
      </c>
      <c r="H160">
        <v>0.76460103145825797</v>
      </c>
      <c r="I160">
        <v>0.66744178375857499</v>
      </c>
      <c r="J160">
        <v>0.582375674325597</v>
      </c>
      <c r="K160">
        <v>0.54439465168183998</v>
      </c>
      <c r="L160">
        <v>0.55772676510062502</v>
      </c>
      <c r="M160">
        <v>0.54605884175360997</v>
      </c>
      <c r="N160">
        <v>0.50801375805118598</v>
      </c>
      <c r="O160">
        <v>0.49633528072614302</v>
      </c>
      <c r="P160">
        <v>0.49261741330793102</v>
      </c>
      <c r="Q160">
        <v>0.49444870524123302</v>
      </c>
      <c r="R160">
        <v>0.492603747526072</v>
      </c>
      <c r="S160">
        <v>0.48344754433345599</v>
      </c>
      <c r="T160">
        <v>0.46756788062728499</v>
      </c>
      <c r="U160">
        <v>0.45765478041700303</v>
      </c>
      <c r="V160">
        <v>0.45132045748725502</v>
      </c>
      <c r="W160">
        <v>0.44669942884452501</v>
      </c>
      <c r="X160">
        <v>0.44066294985904197</v>
      </c>
      <c r="Y160">
        <v>0.434787444007809</v>
      </c>
      <c r="Z160">
        <v>0.430496778030039</v>
      </c>
      <c r="AA160">
        <v>0.4248876999026</v>
      </c>
      <c r="AB160">
        <v>0.418056708120357</v>
      </c>
      <c r="AC160">
        <v>0.40350410101748602</v>
      </c>
      <c r="AD160">
        <v>0.392398483469444</v>
      </c>
      <c r="AE160">
        <v>0.37488069369250199</v>
      </c>
      <c r="AF160">
        <v>0.353519970397704</v>
      </c>
      <c r="AG160">
        <v>0.33350940624234499</v>
      </c>
      <c r="AH160">
        <v>0.31989677725958199</v>
      </c>
      <c r="AI160">
        <v>0.30970398749954098</v>
      </c>
      <c r="AJ160">
        <v>0.28689918090438699</v>
      </c>
      <c r="AK160">
        <v>0.25262361520154197</v>
      </c>
      <c r="AL160">
        <v>0.23265336878877599</v>
      </c>
      <c r="AM160">
        <v>0.21987021641208801</v>
      </c>
      <c r="AN160">
        <v>0.20536488968376199</v>
      </c>
      <c r="AO160">
        <v>0.18830689380698701</v>
      </c>
      <c r="AP160">
        <v>0.16537026487720499</v>
      </c>
      <c r="AQ160">
        <v>0.14453272511805701</v>
      </c>
    </row>
    <row r="161" spans="1:43" x14ac:dyDescent="0.25">
      <c r="A161" s="1">
        <v>14915</v>
      </c>
      <c r="B161">
        <v>1</v>
      </c>
      <c r="C161">
        <v>1</v>
      </c>
      <c r="D161">
        <v>0.90714285699999997</v>
      </c>
      <c r="E161">
        <v>0.82413632104164303</v>
      </c>
      <c r="F161">
        <v>0.78959168537809599</v>
      </c>
      <c r="G161">
        <v>0.77597803587524306</v>
      </c>
      <c r="H161">
        <v>0.75844180834366504</v>
      </c>
      <c r="I161">
        <v>0.64530407905506004</v>
      </c>
      <c r="J161">
        <v>0.57705076285224299</v>
      </c>
      <c r="K161">
        <v>0.54192593335745798</v>
      </c>
      <c r="L161">
        <v>0.55747298796087996</v>
      </c>
      <c r="M161">
        <v>0.53630312851947604</v>
      </c>
      <c r="N161">
        <v>0.50142162337092999</v>
      </c>
      <c r="O161">
        <v>0.491852508153167</v>
      </c>
      <c r="P161">
        <v>0.48632607550492102</v>
      </c>
      <c r="Q161">
        <v>0.48992849116722498</v>
      </c>
      <c r="R161">
        <v>0.48810039992120802</v>
      </c>
      <c r="S161">
        <v>0.47721340250183197</v>
      </c>
      <c r="T161">
        <v>0.46333083083607102</v>
      </c>
      <c r="U161">
        <v>0.453507562072552</v>
      </c>
      <c r="V161">
        <v>0.44566141005433901</v>
      </c>
      <c r="W161">
        <v>0.439597989142545</v>
      </c>
      <c r="X161">
        <v>0.43664766680223399</v>
      </c>
      <c r="Y161">
        <v>0.43082569805708698</v>
      </c>
      <c r="Z161">
        <v>0.425156938327925</v>
      </c>
      <c r="AA161">
        <v>0.42101579963296398</v>
      </c>
      <c r="AB161">
        <v>0.41289330853290102</v>
      </c>
      <c r="AC161">
        <v>0.39726327775665199</v>
      </c>
      <c r="AD161">
        <v>0.38760338059302402</v>
      </c>
      <c r="AE161">
        <v>0.369200845740487</v>
      </c>
      <c r="AF161">
        <v>0.34828295072237903</v>
      </c>
      <c r="AG161">
        <v>0.32867452760516103</v>
      </c>
      <c r="AH161">
        <v>0.31616153830086102</v>
      </c>
      <c r="AI161">
        <v>0.30533938259228399</v>
      </c>
      <c r="AJ161">
        <v>0.281518579510944</v>
      </c>
      <c r="AK161">
        <v>0.24756348799017899</v>
      </c>
      <c r="AL161">
        <v>0.22915367874978501</v>
      </c>
      <c r="AM161">
        <v>0.216631619513702</v>
      </c>
      <c r="AN161">
        <v>0.20278814804180101</v>
      </c>
      <c r="AO161">
        <v>0.18468206325036299</v>
      </c>
      <c r="AP161">
        <v>0.16238810353105501</v>
      </c>
      <c r="AQ161">
        <v>0.14165770741161299</v>
      </c>
    </row>
    <row r="162" spans="1:43" x14ac:dyDescent="0.25">
      <c r="A162" s="1">
        <v>14945</v>
      </c>
      <c r="B162">
        <v>1</v>
      </c>
      <c r="C162">
        <v>1</v>
      </c>
      <c r="D162">
        <v>0.89999999900000005</v>
      </c>
      <c r="E162">
        <v>0.81818181809090895</v>
      </c>
      <c r="F162">
        <v>0.78896103945779195</v>
      </c>
      <c r="G162">
        <v>0.77535826316026601</v>
      </c>
      <c r="H162">
        <v>0.757836041792323</v>
      </c>
      <c r="I162">
        <v>0.62385397772307305</v>
      </c>
      <c r="J162">
        <v>0.57113392342576197</v>
      </c>
      <c r="K162">
        <v>0.54393706971172195</v>
      </c>
      <c r="L162">
        <v>0.55292776474170702</v>
      </c>
      <c r="M162">
        <v>0.532018732202029</v>
      </c>
      <c r="N162">
        <v>0.49540205722512198</v>
      </c>
      <c r="O162">
        <v>0.48977248857316402</v>
      </c>
      <c r="P162">
        <v>0.48610378113844899</v>
      </c>
      <c r="Q162">
        <v>0.487910858333925</v>
      </c>
      <c r="R162">
        <v>0.486090295568057</v>
      </c>
      <c r="S162">
        <v>0.475248133188581</v>
      </c>
      <c r="T162">
        <v>0.45969455826622602</v>
      </c>
      <c r="U162">
        <v>0.44998270120073502</v>
      </c>
      <c r="V162">
        <v>0.443776043004872</v>
      </c>
      <c r="W162">
        <v>0.43773827334700399</v>
      </c>
      <c r="X162">
        <v>0.43480043232187998</v>
      </c>
      <c r="Y162">
        <v>0.42900309336918802</v>
      </c>
      <c r="Z162">
        <v>0.42335831528295798</v>
      </c>
      <c r="AA162">
        <v>0.41786015576207902</v>
      </c>
      <c r="AB162">
        <v>0.411163678917631</v>
      </c>
      <c r="AC162">
        <v>0.395599123080209</v>
      </c>
      <c r="AD162">
        <v>0.38477726261009598</v>
      </c>
      <c r="AE162">
        <v>0.36656295397706601</v>
      </c>
      <c r="AF162">
        <v>0.34481769395809803</v>
      </c>
      <c r="AG162">
        <v>0.32550790344126201</v>
      </c>
      <c r="AH162">
        <v>0.31482203819386401</v>
      </c>
      <c r="AI162">
        <v>0.30327599724071502</v>
      </c>
      <c r="AJ162">
        <v>0.27824142193956602</v>
      </c>
      <c r="AK162">
        <v>0.24429475616506299</v>
      </c>
      <c r="AL162">
        <v>0.22626912385870199</v>
      </c>
      <c r="AM162">
        <v>0.215221625525296</v>
      </c>
      <c r="AN162">
        <v>0.20074982663435401</v>
      </c>
      <c r="AO162">
        <v>0.182912604496659</v>
      </c>
      <c r="AP162">
        <v>0.15984499128770999</v>
      </c>
      <c r="AQ162">
        <v>0.13962744321251899</v>
      </c>
    </row>
    <row r="163" spans="1:43" x14ac:dyDescent="0.25">
      <c r="A163" s="1">
        <v>14976</v>
      </c>
      <c r="B163">
        <v>1</v>
      </c>
      <c r="C163">
        <v>0.99285714300000005</v>
      </c>
      <c r="D163">
        <v>0.89427558284295805</v>
      </c>
      <c r="E163">
        <v>0.813502304075303</v>
      </c>
      <c r="F163">
        <v>0.78943418923439601</v>
      </c>
      <c r="G163">
        <v>0.77128627663857596</v>
      </c>
      <c r="H163">
        <v>0.75395400084571895</v>
      </c>
      <c r="I163">
        <v>0.61724805512374603</v>
      </c>
      <c r="J163">
        <v>0.56270055259228102</v>
      </c>
      <c r="K163">
        <v>0.54586762946804201</v>
      </c>
      <c r="L163">
        <v>0.55719268349357398</v>
      </c>
      <c r="M163">
        <v>0.52413888073600901</v>
      </c>
      <c r="N163">
        <v>0.492690546843571</v>
      </c>
      <c r="O163">
        <v>0.48897212752914998</v>
      </c>
      <c r="P163">
        <v>0.48530941530768301</v>
      </c>
      <c r="Q163">
        <v>0.48891766363316902</v>
      </c>
      <c r="R163">
        <v>0.48708651150704502</v>
      </c>
      <c r="S163">
        <v>0.47254661577202201</v>
      </c>
      <c r="T163">
        <v>0.45884961253273598</v>
      </c>
      <c r="U163">
        <v>0.45077127373459303</v>
      </c>
      <c r="V163">
        <v>0.44297246234763099</v>
      </c>
      <c r="W163">
        <v>0.43694562576059098</v>
      </c>
      <c r="X163">
        <v>0.43401310451840502</v>
      </c>
      <c r="Y163">
        <v>0.42822626326949798</v>
      </c>
      <c r="Z163">
        <v>0.42118306790201299</v>
      </c>
      <c r="AA163">
        <v>0.41709391226689901</v>
      </c>
      <c r="AB163">
        <v>0.40907287558878802</v>
      </c>
      <c r="AC163">
        <v>0.39492255598008602</v>
      </c>
      <c r="AD163">
        <v>0.38291883078668099</v>
      </c>
      <c r="AE163">
        <v>0.36484596527907098</v>
      </c>
      <c r="AF163">
        <v>0.342235792777765</v>
      </c>
      <c r="AG163">
        <v>0.32317226081823602</v>
      </c>
      <c r="AH163">
        <v>0.31261638281752302</v>
      </c>
      <c r="AI163">
        <v>0.30196764937673398</v>
      </c>
      <c r="AJ163">
        <v>0.27567870123791899</v>
      </c>
      <c r="AK163">
        <v>0.24166639432183701</v>
      </c>
      <c r="AL163">
        <v>0.22490340739614101</v>
      </c>
      <c r="AM163">
        <v>0.21396216024591899</v>
      </c>
      <c r="AN163">
        <v>0.199624489773532</v>
      </c>
      <c r="AO163">
        <v>0.181622925409543</v>
      </c>
      <c r="AP163">
        <v>0.15747807595930499</v>
      </c>
      <c r="AQ163">
        <v>0.13776765194739701</v>
      </c>
    </row>
    <row r="164" spans="1:43" x14ac:dyDescent="0.25">
      <c r="A164" s="1">
        <v>15007</v>
      </c>
      <c r="B164">
        <v>1</v>
      </c>
      <c r="C164">
        <v>0.985611511</v>
      </c>
      <c r="D164">
        <v>0.87376906935042598</v>
      </c>
      <c r="E164">
        <v>0.80698417234670705</v>
      </c>
      <c r="F164">
        <v>0.78310890163446001</v>
      </c>
      <c r="G164">
        <v>0.76510639795058299</v>
      </c>
      <c r="H164">
        <v>0.74791299583541304</v>
      </c>
      <c r="I164">
        <v>0.61230239717986501</v>
      </c>
      <c r="J164">
        <v>0.54964819864074199</v>
      </c>
      <c r="K164">
        <v>0.54269062642255805</v>
      </c>
      <c r="L164">
        <v>0.55399668041610695</v>
      </c>
      <c r="M164">
        <v>0.50920545990599397</v>
      </c>
      <c r="N164">
        <v>0.48715325373455898</v>
      </c>
      <c r="O164">
        <v>0.48531493952356503</v>
      </c>
      <c r="P164">
        <v>0.47984146299920499</v>
      </c>
      <c r="Q164">
        <v>0.48340905740548201</v>
      </c>
      <c r="R164">
        <v>0.48159853676141801</v>
      </c>
      <c r="S164">
        <v>0.467222461166582</v>
      </c>
      <c r="T164">
        <v>0.4502941111514</v>
      </c>
      <c r="U164">
        <v>0.44399629095842402</v>
      </c>
      <c r="V164">
        <v>0.43940322569582102</v>
      </c>
      <c r="W164">
        <v>0.43190487687801599</v>
      </c>
      <c r="X164">
        <v>0.42900618616828801</v>
      </c>
      <c r="Y164">
        <v>0.42328610382904602</v>
      </c>
      <c r="Z164">
        <v>0.41632416108679798</v>
      </c>
      <c r="AA164">
        <v>0.41228217930006</v>
      </c>
      <c r="AB164">
        <v>0.40435367594712401</v>
      </c>
      <c r="AC164">
        <v>0.39036659909346999</v>
      </c>
      <c r="AD164">
        <v>0.37612830373801298</v>
      </c>
      <c r="AE164">
        <v>0.35958306998241502</v>
      </c>
      <c r="AF164">
        <v>0.33736164424066001</v>
      </c>
      <c r="AG164">
        <v>0.31951182176371901</v>
      </c>
      <c r="AH164">
        <v>0.30907550584420301</v>
      </c>
      <c r="AI164">
        <v>0.29779537769741099</v>
      </c>
      <c r="AJ164">
        <v>0.26983337028723497</v>
      </c>
      <c r="AK164">
        <v>0.237986084384056</v>
      </c>
      <c r="AL164">
        <v>0.22199853573829001</v>
      </c>
      <c r="AM164">
        <v>0.21041947528365301</v>
      </c>
      <c r="AN164">
        <v>0.196031818722714</v>
      </c>
      <c r="AO164">
        <v>0.17784006594524601</v>
      </c>
      <c r="AP164">
        <v>0.153103892989014</v>
      </c>
      <c r="AQ164">
        <v>0.13499906261186201</v>
      </c>
    </row>
    <row r="165" spans="1:43" x14ac:dyDescent="0.25">
      <c r="A165" s="1">
        <v>15035</v>
      </c>
      <c r="B165">
        <v>1</v>
      </c>
      <c r="C165">
        <v>0.99285714400000002</v>
      </c>
      <c r="D165">
        <v>0.87315096241220802</v>
      </c>
      <c r="E165">
        <v>0.81236197150187694</v>
      </c>
      <c r="F165">
        <v>0.78832759431014099</v>
      </c>
      <c r="G165">
        <v>0.77020512067837599</v>
      </c>
      <c r="H165">
        <v>0.75722413517820597</v>
      </c>
      <c r="I165">
        <v>0.61498313730951903</v>
      </c>
      <c r="J165">
        <v>0.55777540410687498</v>
      </c>
      <c r="K165">
        <v>0.55065486616683901</v>
      </c>
      <c r="L165">
        <v>0.55759589333172099</v>
      </c>
      <c r="M165">
        <v>0.505395426876172</v>
      </c>
      <c r="N165">
        <v>0.49359631109471502</v>
      </c>
      <c r="O165">
        <v>0.48984272635683201</v>
      </c>
      <c r="P165">
        <v>0.48244887467836001</v>
      </c>
      <c r="Q165">
        <v>0.48603585504445701</v>
      </c>
      <c r="R165">
        <v>0.48421549620791299</v>
      </c>
      <c r="S165">
        <v>0.46795452831908002</v>
      </c>
      <c r="T165">
        <v>0.45275022943832799</v>
      </c>
      <c r="U165">
        <v>0.44800110092638201</v>
      </c>
      <c r="V165">
        <v>0.44025021685521298</v>
      </c>
      <c r="W165">
        <v>0.43426041762405199</v>
      </c>
      <c r="X165">
        <v>0.42988866849414298</v>
      </c>
      <c r="Y165">
        <v>0.42560406400043499</v>
      </c>
      <c r="Z165">
        <v>0.41860399691192002</v>
      </c>
      <c r="AA165">
        <v>0.41453988079875298</v>
      </c>
      <c r="AB165">
        <v>0.40391065335169501</v>
      </c>
      <c r="AC165">
        <v>0.39255066622617901</v>
      </c>
      <c r="AD165">
        <v>0.37703954560223202</v>
      </c>
      <c r="AE165">
        <v>0.35940026813652798</v>
      </c>
      <c r="AF165">
        <v>0.33731421848666399</v>
      </c>
      <c r="AG165">
        <v>0.32044850756233101</v>
      </c>
      <c r="AH165">
        <v>0.30920470037501502</v>
      </c>
      <c r="AI165">
        <v>0.29722582550495702</v>
      </c>
      <c r="AJ165">
        <v>0.26743395961453698</v>
      </c>
      <c r="AK165">
        <v>0.23740429905375501</v>
      </c>
      <c r="AL165">
        <v>0.22248174331672199</v>
      </c>
      <c r="AM165">
        <v>0.20932422062806499</v>
      </c>
      <c r="AN165">
        <v>0.195865133545641</v>
      </c>
      <c r="AO165">
        <v>0.17655887225049</v>
      </c>
      <c r="AP165">
        <v>0.15151868527228701</v>
      </c>
      <c r="AQ165">
        <v>0.13423518506090701</v>
      </c>
    </row>
    <row r="166" spans="1:43" x14ac:dyDescent="0.25">
      <c r="A166" s="1">
        <v>15066</v>
      </c>
      <c r="B166">
        <v>1</v>
      </c>
      <c r="C166">
        <v>0.985714286</v>
      </c>
      <c r="D166">
        <v>0.86076458716378201</v>
      </c>
      <c r="E166">
        <v>0.79620724398726295</v>
      </c>
      <c r="F166">
        <v>0.78694902020145296</v>
      </c>
      <c r="G166">
        <v>0.76885823792885799</v>
      </c>
      <c r="H166">
        <v>0.747261095368701</v>
      </c>
      <c r="I166">
        <v>0.60025891302847401</v>
      </c>
      <c r="J166">
        <v>0.55914528865931901</v>
      </c>
      <c r="K166">
        <v>0.54958724903036105</v>
      </c>
      <c r="L166">
        <v>0.55420562908495996</v>
      </c>
      <c r="M166">
        <v>0.502542392465952</v>
      </c>
      <c r="N166">
        <v>0.49280319829149</v>
      </c>
      <c r="O166">
        <v>0.487181868593075</v>
      </c>
      <c r="P166">
        <v>0.48168733696579902</v>
      </c>
      <c r="Q166">
        <v>0.48526865534164898</v>
      </c>
      <c r="R166">
        <v>0.48345116991196302</v>
      </c>
      <c r="S166">
        <v>0.46541194755813198</v>
      </c>
      <c r="T166">
        <v>0.44867051014024201</v>
      </c>
      <c r="U166">
        <v>0.447112626075512</v>
      </c>
      <c r="V166">
        <v>0.439377113541499</v>
      </c>
      <c r="W166">
        <v>0.43339919326770598</v>
      </c>
      <c r="X166">
        <v>0.429036114181572</v>
      </c>
      <c r="Y166">
        <v>0.42333463781491298</v>
      </c>
      <c r="Z166">
        <v>0.41778270818029101</v>
      </c>
      <c r="AA166">
        <v>0.41237451812520298</v>
      </c>
      <c r="AB166">
        <v>0.40183459451711701</v>
      </c>
      <c r="AC166">
        <v>0.39056820368615602</v>
      </c>
      <c r="AD166">
        <v>0.37518218369480399</v>
      </c>
      <c r="AE166">
        <v>0.355493322409273</v>
      </c>
      <c r="AF166">
        <v>0.33481365550887798</v>
      </c>
      <c r="AG166">
        <v>0.319037095774378</v>
      </c>
      <c r="AH166">
        <v>0.30787079742227502</v>
      </c>
      <c r="AI166">
        <v>0.29374146124919998</v>
      </c>
      <c r="AJ166">
        <v>0.26321405794823599</v>
      </c>
      <c r="AK166">
        <v>0.23623186378949501</v>
      </c>
      <c r="AL166">
        <v>0.22188761414195801</v>
      </c>
      <c r="AM166">
        <v>0.20759789269779599</v>
      </c>
      <c r="AN166">
        <v>0.19399063575908801</v>
      </c>
      <c r="AO166">
        <v>0.17440798487723499</v>
      </c>
      <c r="AP166">
        <v>0.14867156354828101</v>
      </c>
      <c r="AQ166">
        <v>0.13308053798761901</v>
      </c>
    </row>
    <row r="167" spans="1:43" x14ac:dyDescent="0.25">
      <c r="A167" s="1">
        <v>15096</v>
      </c>
      <c r="B167">
        <v>1</v>
      </c>
      <c r="C167">
        <v>0.97857142799999997</v>
      </c>
      <c r="D167">
        <v>0.85539460477192797</v>
      </c>
      <c r="E167">
        <v>0.78632547572005795</v>
      </c>
      <c r="F167">
        <v>0.781806364134085</v>
      </c>
      <c r="G167">
        <v>0.76840396865023797</v>
      </c>
      <c r="H167">
        <v>0.74250271064110696</v>
      </c>
      <c r="I167">
        <v>0.60126578221252802</v>
      </c>
      <c r="J167">
        <v>0.54910117089072497</v>
      </c>
      <c r="K167">
        <v>0.546794022384815</v>
      </c>
      <c r="L167">
        <v>0.55365754553878999</v>
      </c>
      <c r="M167">
        <v>0.50204540145375598</v>
      </c>
      <c r="N167">
        <v>0.49036992697799198</v>
      </c>
      <c r="O167">
        <v>0.48665500259035899</v>
      </c>
      <c r="P167">
        <v>0.48299594290350301</v>
      </c>
      <c r="Q167">
        <v>0.48479816643408402</v>
      </c>
      <c r="R167">
        <v>0.48116671983585901</v>
      </c>
      <c r="S167">
        <v>0.463279481752642</v>
      </c>
      <c r="T167">
        <v>0.44667448190021702</v>
      </c>
      <c r="U167">
        <v>0.44512889483787599</v>
      </c>
      <c r="V167">
        <v>0.437454258858125</v>
      </c>
      <c r="W167">
        <v>0.43300557127230099</v>
      </c>
      <c r="X167">
        <v>0.42719341586312098</v>
      </c>
      <c r="Y167">
        <v>0.42294977258845601</v>
      </c>
      <c r="Z167">
        <v>0.417402890366602</v>
      </c>
      <c r="AA167">
        <v>0.41064879861231801</v>
      </c>
      <c r="AB167">
        <v>0.398878609863348</v>
      </c>
      <c r="AC167">
        <v>0.38899926343221702</v>
      </c>
      <c r="AD167">
        <v>0.37372134692486098</v>
      </c>
      <c r="AE167">
        <v>0.35307976058127399</v>
      </c>
      <c r="AF167">
        <v>0.33168098707361998</v>
      </c>
      <c r="AG167">
        <v>0.31789684200981799</v>
      </c>
      <c r="AH167">
        <v>0.30679819921163898</v>
      </c>
      <c r="AI167">
        <v>0.29127347094786998</v>
      </c>
      <c r="AJ167">
        <v>0.26187890054135698</v>
      </c>
      <c r="AK167">
        <v>0.235145429269841</v>
      </c>
      <c r="AL167">
        <v>0.22092113094603699</v>
      </c>
      <c r="AM167">
        <v>0.20556297736448001</v>
      </c>
      <c r="AN167">
        <v>0.19220138363022499</v>
      </c>
      <c r="AO167">
        <v>0.17204881292875601</v>
      </c>
      <c r="AP167">
        <v>0.14670451236782101</v>
      </c>
      <c r="AQ167">
        <v>0.13203406098433501</v>
      </c>
    </row>
    <row r="168" spans="1:43" x14ac:dyDescent="0.25">
      <c r="A168" s="1">
        <v>15127</v>
      </c>
      <c r="B168">
        <v>1</v>
      </c>
      <c r="C168">
        <v>0.97142857100000002</v>
      </c>
      <c r="D168">
        <v>0.84325396831369004</v>
      </c>
      <c r="E168">
        <v>0.78117392232714999</v>
      </c>
      <c r="F168">
        <v>0.78117392232714999</v>
      </c>
      <c r="G168">
        <v>0.76331851749547397</v>
      </c>
      <c r="H168">
        <v>0.737732421229084</v>
      </c>
      <c r="I168">
        <v>0.60214916601385404</v>
      </c>
      <c r="J168">
        <v>0.54715837454482197</v>
      </c>
      <c r="K168">
        <v>0.54944773935259705</v>
      </c>
      <c r="L168">
        <v>0.55175634347952696</v>
      </c>
      <c r="M168">
        <v>0.500538455176328</v>
      </c>
      <c r="N168">
        <v>0.49087555028837998</v>
      </c>
      <c r="O168">
        <v>0.48529741872272703</v>
      </c>
      <c r="P168">
        <v>0.48166223289263299</v>
      </c>
      <c r="Q168">
        <v>0.48524336462110501</v>
      </c>
      <c r="R168">
        <v>0.47979119249741697</v>
      </c>
      <c r="S168">
        <v>0.462021148828407</v>
      </c>
      <c r="T168">
        <v>0.44717046864861898</v>
      </c>
      <c r="U168">
        <v>0.44562316536846702</v>
      </c>
      <c r="V168">
        <v>0.43794000748316902</v>
      </c>
      <c r="W168">
        <v>0.43348638008058898</v>
      </c>
      <c r="X168">
        <v>0.42766777086180202</v>
      </c>
      <c r="Y168">
        <v>0.42341941545130901</v>
      </c>
      <c r="Z168">
        <v>0.41786637397884202</v>
      </c>
      <c r="AA168">
        <v>0.41110478249009003</v>
      </c>
      <c r="AB168">
        <v>0.39932152413924599</v>
      </c>
      <c r="AC168">
        <v>0.38819491823933</v>
      </c>
      <c r="AD168">
        <v>0.37299451462253702</v>
      </c>
      <c r="AE168">
        <v>0.35245278764379001</v>
      </c>
      <c r="AF168">
        <v>0.33115069588537299</v>
      </c>
      <c r="AG168">
        <v>0.31656633873892098</v>
      </c>
      <c r="AH168">
        <v>0.30635452120706902</v>
      </c>
      <c r="AI168">
        <v>0.28941665120913801</v>
      </c>
      <c r="AJ168">
        <v>0.25843126953746098</v>
      </c>
      <c r="AK168">
        <v>0.233970696380468</v>
      </c>
      <c r="AL168">
        <v>0.219457476536185</v>
      </c>
      <c r="AM168">
        <v>0.20469750469985501</v>
      </c>
      <c r="AN168">
        <v>0.190439966914457</v>
      </c>
      <c r="AO168">
        <v>0.16977206348705601</v>
      </c>
      <c r="AP168">
        <v>0.14531538912591599</v>
      </c>
      <c r="AQ168">
        <v>0.131103614983311</v>
      </c>
    </row>
    <row r="169" spans="1:43" x14ac:dyDescent="0.25">
      <c r="A169" s="1">
        <v>15157</v>
      </c>
      <c r="B169">
        <v>1</v>
      </c>
      <c r="C169">
        <v>0.95744680900000001</v>
      </c>
      <c r="D169">
        <v>0.85323491181907596</v>
      </c>
      <c r="E169">
        <v>0.79042007245463797</v>
      </c>
      <c r="F169">
        <v>0.78590338610049204</v>
      </c>
      <c r="G169">
        <v>0.76357658528755501</v>
      </c>
      <c r="H169">
        <v>0.73826465296310795</v>
      </c>
      <c r="I169">
        <v>0.60798265629335702</v>
      </c>
      <c r="J169">
        <v>0.54994794786100099</v>
      </c>
      <c r="K169">
        <v>0.55451183004315596</v>
      </c>
      <c r="L169">
        <v>0.55683196354575104</v>
      </c>
      <c r="M169">
        <v>0.50769973153369496</v>
      </c>
      <c r="N169">
        <v>0.49593834736819198</v>
      </c>
      <c r="O169">
        <v>0.490323950842531</v>
      </c>
      <c r="P169">
        <v>0.48849438449114702</v>
      </c>
      <c r="Q169">
        <v>0.49212631288415298</v>
      </c>
      <c r="R169">
        <v>0.48291046519455999</v>
      </c>
      <c r="S169">
        <v>0.46693181023824298</v>
      </c>
      <c r="T169">
        <v>0.45363837739984902</v>
      </c>
      <c r="U169">
        <v>0.45049901066103798</v>
      </c>
      <c r="V169">
        <v>0.44275847764449</v>
      </c>
      <c r="W169">
        <v>0.43976686620135602</v>
      </c>
      <c r="X169">
        <v>0.433863955154138</v>
      </c>
      <c r="Y169">
        <v>0.42811741231674699</v>
      </c>
      <c r="Z169">
        <v>0.42252110645527102</v>
      </c>
      <c r="AA169">
        <v>0.41434327888824901</v>
      </c>
      <c r="AB169">
        <v>0.403853575499378</v>
      </c>
      <c r="AC169">
        <v>0.39263542053465</v>
      </c>
      <c r="AD169">
        <v>0.37612822569384502</v>
      </c>
      <c r="AE169">
        <v>0.35553330814633699</v>
      </c>
      <c r="AF169">
        <v>0.33416245342230899</v>
      </c>
      <c r="AG169">
        <v>0.31866007142126701</v>
      </c>
      <c r="AH169">
        <v>0.31002642418484799</v>
      </c>
      <c r="AI169">
        <v>0.29143970822111398</v>
      </c>
      <c r="AJ169">
        <v>0.25979014716710902</v>
      </c>
      <c r="AK169">
        <v>0.23540168437713099</v>
      </c>
      <c r="AL169">
        <v>0.22134785236510199</v>
      </c>
      <c r="AM169">
        <v>0.206149672545097</v>
      </c>
      <c r="AN169">
        <v>0.19086674781134599</v>
      </c>
      <c r="AO169">
        <v>0.17008217855650501</v>
      </c>
      <c r="AP169">
        <v>0.145616692614813</v>
      </c>
      <c r="AQ169">
        <v>0.131706512727324</v>
      </c>
    </row>
    <row r="170" spans="1:43" x14ac:dyDescent="0.25">
      <c r="A170" s="1">
        <v>15188</v>
      </c>
      <c r="B170">
        <v>1</v>
      </c>
      <c r="C170">
        <v>0.95</v>
      </c>
      <c r="D170">
        <v>0.84013605489999998</v>
      </c>
      <c r="E170">
        <v>0.78890824730961495</v>
      </c>
      <c r="F170">
        <v>0.77530638043261602</v>
      </c>
      <c r="G170">
        <v>0.75778533155574201</v>
      </c>
      <c r="H170">
        <v>0.68661212281154205</v>
      </c>
      <c r="I170">
        <v>0.60338641110124203</v>
      </c>
      <c r="J170">
        <v>0.54359136080887904</v>
      </c>
      <c r="K170">
        <v>0.55918619406604597</v>
      </c>
      <c r="L170">
        <v>0.54974845246718795</v>
      </c>
      <c r="M170">
        <v>0.50868840189980202</v>
      </c>
      <c r="N170">
        <v>0.49297601826389198</v>
      </c>
      <c r="O170">
        <v>0.49112966630912003</v>
      </c>
      <c r="P170">
        <v>0.48929709355777501</v>
      </c>
      <c r="Q170">
        <v>0.49111604180275698</v>
      </c>
      <c r="R170">
        <v>0.48012090688303</v>
      </c>
      <c r="S170">
        <v>0.46435051228910201</v>
      </c>
      <c r="T170">
        <v>0.45286481026158998</v>
      </c>
      <c r="U170">
        <v>0.44974160454864998</v>
      </c>
      <c r="V170">
        <v>0.44358076026259002</v>
      </c>
      <c r="W170">
        <v>0.43758642589223201</v>
      </c>
      <c r="X170">
        <v>0.43321056163331001</v>
      </c>
      <c r="Y170">
        <v>0.42749160994859797</v>
      </c>
      <c r="Z170">
        <v>0.42192168710272099</v>
      </c>
      <c r="AA170">
        <v>0.41513838041248302</v>
      </c>
      <c r="AB170">
        <v>0.403314818803157</v>
      </c>
      <c r="AC170">
        <v>0.39214610061989502</v>
      </c>
      <c r="AD170">
        <v>0.374534748654758</v>
      </c>
      <c r="AE170">
        <v>0.35414460464967501</v>
      </c>
      <c r="AF170">
        <v>0.332972916220443</v>
      </c>
      <c r="AG170">
        <v>0.31845871204346099</v>
      </c>
      <c r="AH170">
        <v>0.30906926582381</v>
      </c>
      <c r="AI170">
        <v>0.29136601440634102</v>
      </c>
      <c r="AJ170">
        <v>0.25782274878482497</v>
      </c>
      <c r="AK170">
        <v>0.23277114538115801</v>
      </c>
      <c r="AL170">
        <v>0.220316600714977</v>
      </c>
      <c r="AM170">
        <v>0.20526870699830799</v>
      </c>
      <c r="AN170">
        <v>0.18945292123915899</v>
      </c>
      <c r="AO170">
        <v>0.16811423607025</v>
      </c>
      <c r="AP170">
        <v>0.146036306699907</v>
      </c>
      <c r="AQ170">
        <v>0.13032018648721599</v>
      </c>
    </row>
    <row r="171" spans="1:43" x14ac:dyDescent="0.25">
      <c r="A171" s="1">
        <v>15219</v>
      </c>
      <c r="B171">
        <v>1</v>
      </c>
      <c r="C171">
        <v>0.93571428499999998</v>
      </c>
      <c r="D171">
        <v>0.83523489900527303</v>
      </c>
      <c r="E171">
        <v>0.79473866188270703</v>
      </c>
      <c r="F171">
        <v>0.77636320171745499</v>
      </c>
      <c r="G171">
        <v>0.75881826987269496</v>
      </c>
      <c r="H171">
        <v>0.67077857992487999</v>
      </c>
      <c r="I171">
        <v>0.59440280111552102</v>
      </c>
      <c r="J171">
        <v>0.54156699650587403</v>
      </c>
      <c r="K171">
        <v>0.55704033895371796</v>
      </c>
      <c r="L171">
        <v>0.54533781102572199</v>
      </c>
      <c r="M171">
        <v>0.50943079433423699</v>
      </c>
      <c r="N171">
        <v>0.49369547965705501</v>
      </c>
      <c r="O171">
        <v>0.48999738603040399</v>
      </c>
      <c r="P171">
        <v>0.48999738652040098</v>
      </c>
      <c r="Q171">
        <v>0.49181893808486399</v>
      </c>
      <c r="R171">
        <v>0.48264321232541202</v>
      </c>
      <c r="S171">
        <v>0.46496397360013297</v>
      </c>
      <c r="T171">
        <v>0.45510607990075103</v>
      </c>
      <c r="U171">
        <v>0.45038179480518797</v>
      </c>
      <c r="V171">
        <v>0.44421218078903402</v>
      </c>
      <c r="W171">
        <v>0.43971003036809297</v>
      </c>
      <c r="X171">
        <v>0.43382762212037002</v>
      </c>
      <c r="Y171">
        <v>0.42810052442209301</v>
      </c>
      <c r="Z171">
        <v>0.42391713209084703</v>
      </c>
      <c r="AA171">
        <v>0.415712284673804</v>
      </c>
      <c r="AB171">
        <v>0.401241287248849</v>
      </c>
      <c r="AC171">
        <v>0.39142498656484198</v>
      </c>
      <c r="AD171">
        <v>0.373898494395417</v>
      </c>
      <c r="AE171">
        <v>0.352532866197664</v>
      </c>
      <c r="AF171">
        <v>0.33347703561144099</v>
      </c>
      <c r="AG171">
        <v>0.31808578786529401</v>
      </c>
      <c r="AH171">
        <v>0.30873032310467402</v>
      </c>
      <c r="AI171">
        <v>0.28594308522068201</v>
      </c>
      <c r="AJ171">
        <v>0.25487609816632201</v>
      </c>
      <c r="AK171">
        <v>0.232956753724019</v>
      </c>
      <c r="AL171">
        <v>0.21965719674429299</v>
      </c>
      <c r="AM171">
        <v>0.205115431016623</v>
      </c>
      <c r="AN171">
        <v>0.18902794613850199</v>
      </c>
      <c r="AO171">
        <v>0.166688279811048</v>
      </c>
      <c r="AP171">
        <v>0.14523111679793099</v>
      </c>
      <c r="AQ171">
        <v>0.12953987958534899</v>
      </c>
    </row>
    <row r="172" spans="1:43" x14ac:dyDescent="0.25">
      <c r="A172" s="1">
        <v>15249</v>
      </c>
      <c r="B172">
        <v>1</v>
      </c>
      <c r="C172">
        <v>0.92142857099999997</v>
      </c>
      <c r="D172">
        <v>0.83599810818973497</v>
      </c>
      <c r="E172">
        <v>0.79039821183538395</v>
      </c>
      <c r="F172">
        <v>0.77677065670420797</v>
      </c>
      <c r="G172">
        <v>0.75921651683676405</v>
      </c>
      <c r="H172">
        <v>0.66274148923138998</v>
      </c>
      <c r="I172">
        <v>0.57827443694219005</v>
      </c>
      <c r="J172">
        <v>0.54056088630455201</v>
      </c>
      <c r="K172">
        <v>0.55379911159516804</v>
      </c>
      <c r="L172">
        <v>0.54221335672724302</v>
      </c>
      <c r="M172">
        <v>0.50443619616517898</v>
      </c>
      <c r="N172">
        <v>0.49283996164301902</v>
      </c>
      <c r="O172">
        <v>0.48914827639125702</v>
      </c>
      <c r="P172">
        <v>0.49096667190173798</v>
      </c>
      <c r="Q172">
        <v>0.48913470684730398</v>
      </c>
      <c r="R172">
        <v>0.480042983962639</v>
      </c>
      <c r="S172">
        <v>0.46427514888066801</v>
      </c>
      <c r="T172">
        <v>0.45443185923933799</v>
      </c>
      <c r="U172">
        <v>0.44814214422015802</v>
      </c>
      <c r="V172">
        <v>0.44355365803456498</v>
      </c>
      <c r="W172">
        <v>0.437559689466964</v>
      </c>
      <c r="X172">
        <v>0.43172556041992499</v>
      </c>
      <c r="Y172">
        <v>0.42746511040151403</v>
      </c>
      <c r="Z172">
        <v>0.42189553282658299</v>
      </c>
      <c r="AA172">
        <v>0.415112646623089</v>
      </c>
      <c r="AB172">
        <v>0.40066252267483399</v>
      </c>
      <c r="AC172">
        <v>0.38963511370565601</v>
      </c>
      <c r="AD172">
        <v>0.37224068865268001</v>
      </c>
      <c r="AE172">
        <v>0.35103039299553102</v>
      </c>
      <c r="AF172">
        <v>0.33116074831431103</v>
      </c>
      <c r="AG172">
        <v>0.31764398292154999</v>
      </c>
      <c r="AH172">
        <v>0.307522973375292</v>
      </c>
      <c r="AI172">
        <v>0.28487876401908901</v>
      </c>
      <c r="AJ172">
        <v>0.25084457555364498</v>
      </c>
      <c r="AK172">
        <v>0.23101496468723601</v>
      </c>
      <c r="AL172">
        <v>0.21832183451565801</v>
      </c>
      <c r="AM172">
        <v>0.20391865798154399</v>
      </c>
      <c r="AN172">
        <v>0.186980788843333</v>
      </c>
      <c r="AO172">
        <v>0.164205685478857</v>
      </c>
      <c r="AP172">
        <v>0.143514888966047</v>
      </c>
      <c r="AQ172">
        <v>0.127796591391244</v>
      </c>
    </row>
    <row r="173" spans="1:43" x14ac:dyDescent="0.25">
      <c r="A173" s="1">
        <v>15280</v>
      </c>
      <c r="B173">
        <v>1</v>
      </c>
      <c r="C173">
        <v>0.90714285699999997</v>
      </c>
      <c r="D173">
        <v>0.82413632104164303</v>
      </c>
      <c r="E173">
        <v>0.78959168537809599</v>
      </c>
      <c r="F173">
        <v>0.77597803587524306</v>
      </c>
      <c r="G173">
        <v>0.75844180834366504</v>
      </c>
      <c r="H173">
        <v>0.64530407905506004</v>
      </c>
      <c r="I173">
        <v>0.57705076285224299</v>
      </c>
      <c r="J173">
        <v>0.54192593335745798</v>
      </c>
      <c r="K173">
        <v>0.55747298796087996</v>
      </c>
      <c r="L173">
        <v>0.53630312851947604</v>
      </c>
      <c r="M173">
        <v>0.50142162337092999</v>
      </c>
      <c r="N173">
        <v>0.491852508153167</v>
      </c>
      <c r="O173">
        <v>0.48632607550492102</v>
      </c>
      <c r="P173">
        <v>0.48992849116722498</v>
      </c>
      <c r="Q173">
        <v>0.48810039992120802</v>
      </c>
      <c r="R173">
        <v>0.47721340250183197</v>
      </c>
      <c r="S173">
        <v>0.46333083083607102</v>
      </c>
      <c r="T173">
        <v>0.453507562072552</v>
      </c>
      <c r="U173">
        <v>0.44566141005433901</v>
      </c>
      <c r="V173">
        <v>0.439597989142545</v>
      </c>
      <c r="W173">
        <v>0.43664766680223399</v>
      </c>
      <c r="X173">
        <v>0.43082569805708698</v>
      </c>
      <c r="Y173">
        <v>0.425156938327925</v>
      </c>
      <c r="Z173">
        <v>0.42101579963296398</v>
      </c>
      <c r="AA173">
        <v>0.41289330853290102</v>
      </c>
      <c r="AB173">
        <v>0.39726327775665199</v>
      </c>
      <c r="AC173">
        <v>0.38760338059302402</v>
      </c>
      <c r="AD173">
        <v>0.369200845740487</v>
      </c>
      <c r="AE173">
        <v>0.34828295072237903</v>
      </c>
      <c r="AF173">
        <v>0.32867452760516103</v>
      </c>
      <c r="AG173">
        <v>0.31616153830086102</v>
      </c>
      <c r="AH173">
        <v>0.30533938259228399</v>
      </c>
      <c r="AI173">
        <v>0.281518579510944</v>
      </c>
      <c r="AJ173">
        <v>0.24756348799017899</v>
      </c>
      <c r="AK173">
        <v>0.22915367874978501</v>
      </c>
      <c r="AL173">
        <v>0.216631619513702</v>
      </c>
      <c r="AM173">
        <v>0.20278814804180101</v>
      </c>
      <c r="AN173">
        <v>0.18468206325036299</v>
      </c>
      <c r="AO173">
        <v>0.16238810353105501</v>
      </c>
      <c r="AP173">
        <v>0.14165770741161299</v>
      </c>
      <c r="AQ173">
        <v>0.12729147741532401</v>
      </c>
    </row>
    <row r="174" spans="1:43" x14ac:dyDescent="0.25">
      <c r="A174" s="1">
        <v>15310</v>
      </c>
      <c r="B174">
        <v>1</v>
      </c>
      <c r="C174">
        <v>0.89999999900000005</v>
      </c>
      <c r="D174">
        <v>0.81818181809090895</v>
      </c>
      <c r="E174">
        <v>0.78896103945779195</v>
      </c>
      <c r="F174">
        <v>0.77535826316026601</v>
      </c>
      <c r="G174">
        <v>0.757836041792323</v>
      </c>
      <c r="H174">
        <v>0.62385397772307305</v>
      </c>
      <c r="I174">
        <v>0.57113392342576197</v>
      </c>
      <c r="J174">
        <v>0.54393706971172195</v>
      </c>
      <c r="K174">
        <v>0.55292776474170702</v>
      </c>
      <c r="L174">
        <v>0.532018732202029</v>
      </c>
      <c r="M174">
        <v>0.49540205722512198</v>
      </c>
      <c r="N174">
        <v>0.48977248857316402</v>
      </c>
      <c r="O174">
        <v>0.48610378113844899</v>
      </c>
      <c r="P174">
        <v>0.487910858333925</v>
      </c>
      <c r="Q174">
        <v>0.486090295568057</v>
      </c>
      <c r="R174">
        <v>0.475248133188581</v>
      </c>
      <c r="S174">
        <v>0.45969455826622602</v>
      </c>
      <c r="T174">
        <v>0.44998270120073502</v>
      </c>
      <c r="U174">
        <v>0.443776043004872</v>
      </c>
      <c r="V174">
        <v>0.43773827334700399</v>
      </c>
      <c r="W174">
        <v>0.43480043232187998</v>
      </c>
      <c r="X174">
        <v>0.42900309336918802</v>
      </c>
      <c r="Y174">
        <v>0.42335831528295798</v>
      </c>
      <c r="Z174">
        <v>0.41786015576207902</v>
      </c>
      <c r="AA174">
        <v>0.411163678917631</v>
      </c>
      <c r="AB174">
        <v>0.395599123080209</v>
      </c>
      <c r="AC174">
        <v>0.38477726261009598</v>
      </c>
      <c r="AD174">
        <v>0.36656295397706601</v>
      </c>
      <c r="AE174">
        <v>0.34481769395809803</v>
      </c>
      <c r="AF174">
        <v>0.32550790344126201</v>
      </c>
      <c r="AG174">
        <v>0.31482203819386401</v>
      </c>
      <c r="AH174">
        <v>0.30327599724071502</v>
      </c>
      <c r="AI174">
        <v>0.27824142193956602</v>
      </c>
      <c r="AJ174">
        <v>0.24429475616506299</v>
      </c>
      <c r="AK174">
        <v>0.22626912385870199</v>
      </c>
      <c r="AL174">
        <v>0.215221625525296</v>
      </c>
      <c r="AM174">
        <v>0.20074982663435401</v>
      </c>
      <c r="AN174">
        <v>0.182912604496659</v>
      </c>
      <c r="AO174">
        <v>0.15984499128770999</v>
      </c>
      <c r="AP174">
        <v>0.13962744321251899</v>
      </c>
      <c r="AQ174">
        <v>0.126236273045469</v>
      </c>
    </row>
    <row r="175" spans="1:43" x14ac:dyDescent="0.25">
      <c r="A175" s="1">
        <v>15341</v>
      </c>
      <c r="B175">
        <v>1</v>
      </c>
      <c r="C175">
        <v>0.90070921999999998</v>
      </c>
      <c r="D175">
        <v>0.81935483851910296</v>
      </c>
      <c r="E175">
        <v>0.795113571776354</v>
      </c>
      <c r="F175">
        <v>0.77683509866089195</v>
      </c>
      <c r="G175">
        <v>0.75937813023894296</v>
      </c>
      <c r="H175">
        <v>0.62168868852439296</v>
      </c>
      <c r="I175">
        <v>0.56674875792506796</v>
      </c>
      <c r="J175">
        <v>0.54979473463690698</v>
      </c>
      <c r="K175">
        <v>0.561201263869614</v>
      </c>
      <c r="L175">
        <v>0.52790966397469896</v>
      </c>
      <c r="M175">
        <v>0.49623508308039699</v>
      </c>
      <c r="N175">
        <v>0.492489912548425</v>
      </c>
      <c r="O175">
        <v>0.48880084987985301</v>
      </c>
      <c r="P175">
        <v>0.49243505682586203</v>
      </c>
      <c r="Q175">
        <v>0.49059073094370198</v>
      </c>
      <c r="R175">
        <v>0.47594623164434702</v>
      </c>
      <c r="S175">
        <v>0.462150688815396</v>
      </c>
      <c r="T175">
        <v>0.45401423247311301</v>
      </c>
      <c r="U175">
        <v>0.44615931453054097</v>
      </c>
      <c r="V175">
        <v>0.44008911940777701</v>
      </c>
      <c r="W175">
        <v>0.43713550089089198</v>
      </c>
      <c r="X175">
        <v>0.43130702769139201</v>
      </c>
      <c r="Y175">
        <v>0.42421316185465902</v>
      </c>
      <c r="Z175">
        <v>0.420094587834273</v>
      </c>
      <c r="AA175">
        <v>0.41201584585748202</v>
      </c>
      <c r="AB175">
        <v>0.397763725390336</v>
      </c>
      <c r="AC175">
        <v>0.38567364246346603</v>
      </c>
      <c r="AD175">
        <v>0.367470756343313</v>
      </c>
      <c r="AE175">
        <v>0.34469792073376299</v>
      </c>
      <c r="AF175">
        <v>0.32549724106505801</v>
      </c>
      <c r="AG175">
        <v>0.314865421497524</v>
      </c>
      <c r="AH175">
        <v>0.30414007846517899</v>
      </c>
      <c r="AI175">
        <v>0.27766200120687301</v>
      </c>
      <c r="AJ175">
        <v>0.24340500144020899</v>
      </c>
      <c r="AK175">
        <v>0.2265214174887</v>
      </c>
      <c r="AL175">
        <v>0.21550145633178799</v>
      </c>
      <c r="AM175">
        <v>0.20106063715304501</v>
      </c>
      <c r="AN175">
        <v>0.18292956513437</v>
      </c>
      <c r="AO175">
        <v>0.15861101173475201</v>
      </c>
      <c r="AP175">
        <v>0.138758786114103</v>
      </c>
      <c r="AQ175">
        <v>0.12637822213502101</v>
      </c>
    </row>
    <row r="176" spans="1:43" x14ac:dyDescent="0.25">
      <c r="A176" s="1">
        <v>15372</v>
      </c>
      <c r="B176">
        <v>1</v>
      </c>
      <c r="C176">
        <v>0.88652482200000005</v>
      </c>
      <c r="D176">
        <v>0.81876496301057</v>
      </c>
      <c r="E176">
        <v>0.79454114820546196</v>
      </c>
      <c r="F176">
        <v>0.77627583425269397</v>
      </c>
      <c r="G176">
        <v>0.758831433570192</v>
      </c>
      <c r="H176">
        <v>0.62124111817507399</v>
      </c>
      <c r="I176">
        <v>0.55767225981671997</v>
      </c>
      <c r="J176">
        <v>0.55061311720268502</v>
      </c>
      <c r="K176">
        <v>0.56208422307692296</v>
      </c>
      <c r="L176">
        <v>0.51663911614562497</v>
      </c>
      <c r="M176">
        <v>0.494264979961825</v>
      </c>
      <c r="N176">
        <v>0.49239982904741603</v>
      </c>
      <c r="O176">
        <v>0.48684644775745201</v>
      </c>
      <c r="P176">
        <v>0.49046612383312799</v>
      </c>
      <c r="Q176">
        <v>0.48862917223114499</v>
      </c>
      <c r="R176">
        <v>0.47404322692268303</v>
      </c>
      <c r="S176">
        <v>0.45686774771383498</v>
      </c>
      <c r="T176">
        <v>0.45047798854129301</v>
      </c>
      <c r="U176">
        <v>0.44581787123204702</v>
      </c>
      <c r="V176">
        <v>0.43821005746960701</v>
      </c>
      <c r="W176">
        <v>0.43526905010780498</v>
      </c>
      <c r="X176">
        <v>0.42946546291812399</v>
      </c>
      <c r="Y176">
        <v>0.42240188597675299</v>
      </c>
      <c r="Z176">
        <v>0.41830089715750102</v>
      </c>
      <c r="AA176">
        <v>0.41025664923177202</v>
      </c>
      <c r="AB176">
        <v>0.39606538147815001</v>
      </c>
      <c r="AC176">
        <v>0.381619227799393</v>
      </c>
      <c r="AD176">
        <v>0.364832457788142</v>
      </c>
      <c r="AE176">
        <v>0.34228663167536799</v>
      </c>
      <c r="AF176">
        <v>0.32417622785223299</v>
      </c>
      <c r="AG176">
        <v>0.31358755695803098</v>
      </c>
      <c r="AH176">
        <v>0.30214275541005797</v>
      </c>
      <c r="AI176">
        <v>0.273772543518148</v>
      </c>
      <c r="AJ176">
        <v>0.241460333740011</v>
      </c>
      <c r="AK176">
        <v>0.22523939022693701</v>
      </c>
      <c r="AL176">
        <v>0.21349129239588699</v>
      </c>
      <c r="AM176">
        <v>0.198893597056127</v>
      </c>
      <c r="AN176">
        <v>0.18043627124931799</v>
      </c>
      <c r="AO176">
        <v>0.15533898628443901</v>
      </c>
      <c r="AP176">
        <v>0.136969851818078</v>
      </c>
      <c r="AQ176">
        <v>0.12547697905414301</v>
      </c>
    </row>
    <row r="177" spans="1:43" x14ac:dyDescent="0.25">
      <c r="A177" s="1">
        <v>15400</v>
      </c>
      <c r="B177">
        <v>1</v>
      </c>
      <c r="C177">
        <v>0.87943262300000002</v>
      </c>
      <c r="D177">
        <v>0.81820630129028604</v>
      </c>
      <c r="E177">
        <v>0.79399901493798397</v>
      </c>
      <c r="F177">
        <v>0.77574616381908801</v>
      </c>
      <c r="G177">
        <v>0.76267178994907403</v>
      </c>
      <c r="H177">
        <v>0.61940747571386601</v>
      </c>
      <c r="I177">
        <v>0.56178817615162902</v>
      </c>
      <c r="J177">
        <v>0.55461641132819295</v>
      </c>
      <c r="K177">
        <v>0.56160737393225701</v>
      </c>
      <c r="L177">
        <v>0.50903136461308596</v>
      </c>
      <c r="M177">
        <v>0.49714736312026298</v>
      </c>
      <c r="N177">
        <v>0.49336677417998398</v>
      </c>
      <c r="O177">
        <v>0.48591972933254102</v>
      </c>
      <c r="P177">
        <v>0.48953251530862402</v>
      </c>
      <c r="Q177">
        <v>0.48769906036745297</v>
      </c>
      <c r="R177">
        <v>0.471321107116977</v>
      </c>
      <c r="S177">
        <v>0.45600742480866702</v>
      </c>
      <c r="T177">
        <v>0.45122412991005501</v>
      </c>
      <c r="U177">
        <v>0.44341748409196402</v>
      </c>
      <c r="V177">
        <v>0.43738459278694702</v>
      </c>
      <c r="W177">
        <v>0.43298139222951798</v>
      </c>
      <c r="X177">
        <v>0.42866596324801598</v>
      </c>
      <c r="Y177">
        <v>0.42161553597273599</v>
      </c>
      <c r="Z177">
        <v>0.41752218161886301</v>
      </c>
      <c r="AA177">
        <v>0.40681648492191902</v>
      </c>
      <c r="AB177">
        <v>0.39537477128349002</v>
      </c>
      <c r="AC177">
        <v>0.37975205988166999</v>
      </c>
      <c r="AD177">
        <v>0.361985881159685</v>
      </c>
      <c r="AE177">
        <v>0.339740939091903</v>
      </c>
      <c r="AF177">
        <v>0.32275389213730699</v>
      </c>
      <c r="AG177">
        <v>0.31142919426383697</v>
      </c>
      <c r="AH177">
        <v>0.29936414045176801</v>
      </c>
      <c r="AI177">
        <v>0.26935794462545198</v>
      </c>
      <c r="AJ177">
        <v>0.23911224337602699</v>
      </c>
      <c r="AK177">
        <v>0.22408233114020101</v>
      </c>
      <c r="AL177">
        <v>0.21083015003018801</v>
      </c>
      <c r="AM177">
        <v>0.19727423499874699</v>
      </c>
      <c r="AN177">
        <v>0.17782907975982701</v>
      </c>
      <c r="AO177">
        <v>0.15260874758059501</v>
      </c>
      <c r="AP177">
        <v>0.13520090566111401</v>
      </c>
      <c r="AQ177">
        <v>0.12489548959772399</v>
      </c>
    </row>
    <row r="178" spans="1:43" x14ac:dyDescent="0.25">
      <c r="A178" s="1">
        <v>15431</v>
      </c>
      <c r="B178">
        <v>1</v>
      </c>
      <c r="C178">
        <v>0.87323943599999998</v>
      </c>
      <c r="D178">
        <v>0.80774647917323905</v>
      </c>
      <c r="E178">
        <v>0.79835407823383497</v>
      </c>
      <c r="F178">
        <v>0.78000111071623202</v>
      </c>
      <c r="G178">
        <v>0.75809096609633597</v>
      </c>
      <c r="H178">
        <v>0.60895831738860895</v>
      </c>
      <c r="I178">
        <v>0.56724884340300497</v>
      </c>
      <c r="J178">
        <v>0.55755228146339497</v>
      </c>
      <c r="K178">
        <v>0.56223759456090505</v>
      </c>
      <c r="L178">
        <v>0.50982561539739302</v>
      </c>
      <c r="M178">
        <v>0.49994527348413598</v>
      </c>
      <c r="N178">
        <v>0.49424247524102</v>
      </c>
      <c r="O178">
        <v>0.48866831272221201</v>
      </c>
      <c r="P178">
        <v>0.49230153426187601</v>
      </c>
      <c r="Q178">
        <v>0.49045770846417702</v>
      </c>
      <c r="R178">
        <v>0.472157048110523</v>
      </c>
      <c r="S178">
        <v>0.45517298116976102</v>
      </c>
      <c r="T178">
        <v>0.45359251907556503</v>
      </c>
      <c r="U178">
        <v>0.44574489766652298</v>
      </c>
      <c r="V178">
        <v>0.43968034086878</v>
      </c>
      <c r="W178">
        <v>0.43525402875369501</v>
      </c>
      <c r="X178">
        <v>0.42946992229644199</v>
      </c>
      <c r="Y178">
        <v>0.42383752991512502</v>
      </c>
      <c r="Z178">
        <v>0.41835096029561197</v>
      </c>
      <c r="AA178">
        <v>0.40765828417456501</v>
      </c>
      <c r="AB178">
        <v>0.39622861232038198</v>
      </c>
      <c r="AC178">
        <v>0.380619606536578</v>
      </c>
      <c r="AD178">
        <v>0.36064539944110502</v>
      </c>
      <c r="AE178">
        <v>0.33966602722939399</v>
      </c>
      <c r="AF178">
        <v>0.32366082170627902</v>
      </c>
      <c r="AG178">
        <v>0.31233269294655902</v>
      </c>
      <c r="AH178">
        <v>0.29799858378962402</v>
      </c>
      <c r="AI178">
        <v>0.26702875436283902</v>
      </c>
      <c r="AJ178">
        <v>0.23965551391987799</v>
      </c>
      <c r="AK178">
        <v>0.225103376600507</v>
      </c>
      <c r="AL178">
        <v>0.21060655774831299</v>
      </c>
      <c r="AM178">
        <v>0.19680209419130601</v>
      </c>
      <c r="AN178">
        <v>0.17693563678069099</v>
      </c>
      <c r="AO178">
        <v>0.15082622384584299</v>
      </c>
      <c r="AP178">
        <v>0.135009241397582</v>
      </c>
      <c r="AQ178">
        <v>0.125856072377145</v>
      </c>
    </row>
    <row r="179" spans="1:43" x14ac:dyDescent="0.25">
      <c r="A179" s="1">
        <v>15461</v>
      </c>
      <c r="B179">
        <v>1</v>
      </c>
      <c r="C179">
        <v>0.87412587399999997</v>
      </c>
      <c r="D179">
        <v>0.80354428222694696</v>
      </c>
      <c r="E179">
        <v>0.79892621199040903</v>
      </c>
      <c r="F179">
        <v>0.78523033338577897</v>
      </c>
      <c r="G179">
        <v>0.75876189452887599</v>
      </c>
      <c r="H179">
        <v>0.61443218656137599</v>
      </c>
      <c r="I179">
        <v>0.56112528444957399</v>
      </c>
      <c r="J179">
        <v>0.55876761444215695</v>
      </c>
      <c r="K179">
        <v>0.56578143372768697</v>
      </c>
      <c r="L179">
        <v>0.51303909667568603</v>
      </c>
      <c r="M179">
        <v>0.50110795486866799</v>
      </c>
      <c r="N179">
        <v>0.4973116817696</v>
      </c>
      <c r="O179">
        <v>0.49357249668595798</v>
      </c>
      <c r="P179">
        <v>0.495414184966459</v>
      </c>
      <c r="Q179">
        <v>0.49170321763763902</v>
      </c>
      <c r="R179">
        <v>0.47342428819886101</v>
      </c>
      <c r="S179">
        <v>0.456455675201072</v>
      </c>
      <c r="T179">
        <v>0.45487624316564002</v>
      </c>
      <c r="U179">
        <v>0.44703354945912499</v>
      </c>
      <c r="V179">
        <v>0.44248744535416901</v>
      </c>
      <c r="W179">
        <v>0.43654801646540797</v>
      </c>
      <c r="X179">
        <v>0.43221144669314399</v>
      </c>
      <c r="Y179">
        <v>0.42654309989377898</v>
      </c>
      <c r="Z179">
        <v>0.41964110831602802</v>
      </c>
      <c r="AA179">
        <v>0.40761317820056697</v>
      </c>
      <c r="AB179">
        <v>0.39751749571030498</v>
      </c>
      <c r="AC179">
        <v>0.38190502627761302</v>
      </c>
      <c r="AD179">
        <v>0.360811434381338</v>
      </c>
      <c r="AE179">
        <v>0.33894407457972497</v>
      </c>
      <c r="AF179">
        <v>0.32485808691506002</v>
      </c>
      <c r="AG179">
        <v>0.313516408136575</v>
      </c>
      <c r="AH179">
        <v>0.29765172231032</v>
      </c>
      <c r="AI179">
        <v>0.26761347516203698</v>
      </c>
      <c r="AJ179">
        <v>0.24029459939417</v>
      </c>
      <c r="AK179">
        <v>0.22575882007668599</v>
      </c>
      <c r="AL179">
        <v>0.21006435655351999</v>
      </c>
      <c r="AM179">
        <v>0.196410173167477</v>
      </c>
      <c r="AN179">
        <v>0.17581630528533701</v>
      </c>
      <c r="AO179">
        <v>0.149917020025463</v>
      </c>
      <c r="AP179">
        <v>0.134925317872999</v>
      </c>
      <c r="AQ179">
        <v>0.12614230047085501</v>
      </c>
    </row>
    <row r="180" spans="1:43" x14ac:dyDescent="0.25">
      <c r="A180" s="1">
        <v>15492</v>
      </c>
      <c r="B180">
        <v>1</v>
      </c>
      <c r="C180">
        <v>0.86805555599999995</v>
      </c>
      <c r="D180">
        <v>0.80414962627978004</v>
      </c>
      <c r="E180">
        <v>0.80414962627978004</v>
      </c>
      <c r="F180">
        <v>0.78576906247435696</v>
      </c>
      <c r="G180">
        <v>0.75943043395321796</v>
      </c>
      <c r="H180">
        <v>0.61985943587596404</v>
      </c>
      <c r="I180">
        <v>0.56325126816228099</v>
      </c>
      <c r="J180">
        <v>0.56560796723014695</v>
      </c>
      <c r="K180">
        <v>0.56798447147950704</v>
      </c>
      <c r="L180">
        <v>0.51526017467354102</v>
      </c>
      <c r="M180">
        <v>0.50531306669626397</v>
      </c>
      <c r="N180">
        <v>0.499570872434971</v>
      </c>
      <c r="O180">
        <v>0.49582876937292902</v>
      </c>
      <c r="P180">
        <v>0.49951522850680602</v>
      </c>
      <c r="Q180">
        <v>0.49390269837700401</v>
      </c>
      <c r="R180">
        <v>0.47561000635671802</v>
      </c>
      <c r="S180">
        <v>0.46032254145901502</v>
      </c>
      <c r="T180">
        <v>0.45872972925815497</v>
      </c>
      <c r="U180">
        <v>0.45082059613744802</v>
      </c>
      <c r="V180">
        <v>0.44623597969159301</v>
      </c>
      <c r="W180">
        <v>0.440246234904905</v>
      </c>
      <c r="X180">
        <v>0.43587292786276299</v>
      </c>
      <c r="Y180">
        <v>0.43015656163858301</v>
      </c>
      <c r="Z180">
        <v>0.42319609980885597</v>
      </c>
      <c r="AA180">
        <v>0.41106627503057702</v>
      </c>
      <c r="AB180">
        <v>0.39961241601090403</v>
      </c>
      <c r="AC180">
        <v>0.38396494169259598</v>
      </c>
      <c r="AD180">
        <v>0.36281904626396899</v>
      </c>
      <c r="AE180">
        <v>0.34089042238533601</v>
      </c>
      <c r="AF180">
        <v>0.32587711355148302</v>
      </c>
      <c r="AG180">
        <v>0.31536494844052698</v>
      </c>
      <c r="AH180">
        <v>0.29792890578790598</v>
      </c>
      <c r="AI180">
        <v>0.26603218934710698</v>
      </c>
      <c r="AJ180">
        <v>0.24085218755674001</v>
      </c>
      <c r="AK180">
        <v>0.225912108298681</v>
      </c>
      <c r="AL180">
        <v>0.21071801963693201</v>
      </c>
      <c r="AM180">
        <v>0.19604114249842999</v>
      </c>
      <c r="AN180">
        <v>0.17476535954907199</v>
      </c>
      <c r="AO180">
        <v>0.149589371225027</v>
      </c>
      <c r="AP180">
        <v>0.13495960371883201</v>
      </c>
      <c r="AQ180">
        <v>0.125942258227216</v>
      </c>
    </row>
    <row r="181" spans="1:43" x14ac:dyDescent="0.25">
      <c r="A181" s="1">
        <v>15522</v>
      </c>
      <c r="B181">
        <v>1</v>
      </c>
      <c r="C181">
        <v>0.89115646299999995</v>
      </c>
      <c r="D181">
        <v>0.82554985303067396</v>
      </c>
      <c r="E181">
        <v>0.82083242506319898</v>
      </c>
      <c r="F181">
        <v>0.79751332200382796</v>
      </c>
      <c r="G181">
        <v>0.77107641492291801</v>
      </c>
      <c r="H181">
        <v>0.63500410735961499</v>
      </c>
      <c r="I181">
        <v>0.57439007858346802</v>
      </c>
      <c r="J181">
        <v>0.579156799971283</v>
      </c>
      <c r="K181">
        <v>0.58158005051719996</v>
      </c>
      <c r="L181">
        <v>0.53026416377527996</v>
      </c>
      <c r="M181">
        <v>0.51798005143092096</v>
      </c>
      <c r="N181">
        <v>0.51211612617378499</v>
      </c>
      <c r="O181">
        <v>0.51020524576331505</v>
      </c>
      <c r="P181">
        <v>0.51399859319407104</v>
      </c>
      <c r="Q181">
        <v>0.50437315227874902</v>
      </c>
      <c r="R181">
        <v>0.48768433488845903</v>
      </c>
      <c r="S181">
        <v>0.47380008281989999</v>
      </c>
      <c r="T181">
        <v>0.47052118867215198</v>
      </c>
      <c r="U181">
        <v>0.46243663197011098</v>
      </c>
      <c r="V181">
        <v>0.45931206001999098</v>
      </c>
      <c r="W181">
        <v>0.45314679737382502</v>
      </c>
      <c r="X181">
        <v>0.44714485263561798</v>
      </c>
      <c r="Y181">
        <v>0.441299822072174</v>
      </c>
      <c r="Z181">
        <v>0.43275853550653898</v>
      </c>
      <c r="AA181">
        <v>0.42180262308376298</v>
      </c>
      <c r="AB181">
        <v>0.41008588345992403</v>
      </c>
      <c r="AC181">
        <v>0.39284503552389499</v>
      </c>
      <c r="AD181">
        <v>0.371334788318603</v>
      </c>
      <c r="AE181">
        <v>0.34901411784047098</v>
      </c>
      <c r="AF181">
        <v>0.33282274109210302</v>
      </c>
      <c r="AG181">
        <v>0.323805376205341</v>
      </c>
      <c r="AH181">
        <v>0.30439258398647401</v>
      </c>
      <c r="AI181">
        <v>0.27133637579140801</v>
      </c>
      <c r="AJ181">
        <v>0.24586398133489501</v>
      </c>
      <c r="AK181">
        <v>0.23118553457427801</v>
      </c>
      <c r="AL181">
        <v>0.21531188010371899</v>
      </c>
      <c r="AM181">
        <v>0.19934971427884901</v>
      </c>
      <c r="AN181">
        <v>0.177641386401555</v>
      </c>
      <c r="AO181">
        <v>0.15208854554218201</v>
      </c>
      <c r="AP181">
        <v>0.13756013544489601</v>
      </c>
      <c r="AQ181">
        <v>0.12784286312892501</v>
      </c>
    </row>
    <row r="182" spans="1:43" x14ac:dyDescent="0.25">
      <c r="A182" s="1">
        <v>15553</v>
      </c>
      <c r="B182">
        <v>1</v>
      </c>
      <c r="C182">
        <v>0.88435374200000005</v>
      </c>
      <c r="D182">
        <v>0.83042973401012099</v>
      </c>
      <c r="E182">
        <v>0.81611197940275304</v>
      </c>
      <c r="F182">
        <v>0.79766877005867598</v>
      </c>
      <c r="G182">
        <v>0.72274960295951796</v>
      </c>
      <c r="H182">
        <v>0.63514359063288695</v>
      </c>
      <c r="I182">
        <v>0.572201432430399</v>
      </c>
      <c r="J182">
        <v>0.58861704638531198</v>
      </c>
      <c r="K182">
        <v>0.57868258154440799</v>
      </c>
      <c r="L182">
        <v>0.53546147568400204</v>
      </c>
      <c r="M182">
        <v>0.51892212448830699</v>
      </c>
      <c r="N182">
        <v>0.51697859611486296</v>
      </c>
      <c r="O182">
        <v>0.51504957216607905</v>
      </c>
      <c r="P182">
        <v>0.51696425452921801</v>
      </c>
      <c r="Q182">
        <v>0.50539042829792702</v>
      </c>
      <c r="R182">
        <v>0.48879001293589702</v>
      </c>
      <c r="S182">
        <v>0.47669980027535802</v>
      </c>
      <c r="T182">
        <v>0.473412215314369</v>
      </c>
      <c r="U182">
        <v>0.466927116065885</v>
      </c>
      <c r="V182">
        <v>0.46061729041287602</v>
      </c>
      <c r="W182">
        <v>0.45601111750874701</v>
      </c>
      <c r="X182">
        <v>0.44999116836694603</v>
      </c>
      <c r="Y182">
        <v>0.44412809168707501</v>
      </c>
      <c r="Z182">
        <v>0.43698776885524598</v>
      </c>
      <c r="AA182">
        <v>0.42454191452963902</v>
      </c>
      <c r="AB182">
        <v>0.41278536907357399</v>
      </c>
      <c r="AC182">
        <v>0.39424710384711398</v>
      </c>
      <c r="AD182">
        <v>0.37278379436807901</v>
      </c>
      <c r="AE182">
        <v>0.35049780654783502</v>
      </c>
      <c r="AF182">
        <v>0.33521969688785402</v>
      </c>
      <c r="AG182">
        <v>0.32533606928822101</v>
      </c>
      <c r="AH182">
        <v>0.30670106779614897</v>
      </c>
      <c r="AI182">
        <v>0.271392367141922</v>
      </c>
      <c r="AJ182">
        <v>0.245022258295956</v>
      </c>
      <c r="AK182">
        <v>0.231912211278923</v>
      </c>
      <c r="AL182">
        <v>0.21607232315611399</v>
      </c>
      <c r="AM182">
        <v>0.19942412762016801</v>
      </c>
      <c r="AN182">
        <v>0.176962353758158</v>
      </c>
      <c r="AO182">
        <v>0.15372242810516501</v>
      </c>
      <c r="AP182">
        <v>0.13717914367075401</v>
      </c>
      <c r="AQ182">
        <v>0.12834336918093101</v>
      </c>
    </row>
    <row r="183" spans="1:43" x14ac:dyDescent="0.25">
      <c r="A183" s="1">
        <v>15584</v>
      </c>
      <c r="B183">
        <v>1</v>
      </c>
      <c r="C183">
        <v>0.89261745000000003</v>
      </c>
      <c r="D183">
        <v>0.84933902861460198</v>
      </c>
      <c r="E183">
        <v>0.82970113223980002</v>
      </c>
      <c r="F183">
        <v>0.81095082338375801</v>
      </c>
      <c r="G183">
        <v>0.71686260504709498</v>
      </c>
      <c r="H183">
        <v>0.63523963526486205</v>
      </c>
      <c r="I183">
        <v>0.57877388983740297</v>
      </c>
      <c r="J183">
        <v>0.59531028635917205</v>
      </c>
      <c r="K183">
        <v>0.58280376795329403</v>
      </c>
      <c r="L183">
        <v>0.54442985695600099</v>
      </c>
      <c r="M183">
        <v>0.52761349011258896</v>
      </c>
      <c r="N183">
        <v>0.52366132898185203</v>
      </c>
      <c r="O183">
        <v>0.52366132950551403</v>
      </c>
      <c r="P183">
        <v>0.52560802583543298</v>
      </c>
      <c r="Q183">
        <v>0.51580190669570902</v>
      </c>
      <c r="R183">
        <v>0.496908063768774</v>
      </c>
      <c r="S183">
        <v>0.48637291018887402</v>
      </c>
      <c r="T183">
        <v>0.48132405588441801</v>
      </c>
      <c r="U183">
        <v>0.47473057525143397</v>
      </c>
      <c r="V183">
        <v>0.46991911678263298</v>
      </c>
      <c r="W183">
        <v>0.46363257361232901</v>
      </c>
      <c r="X183">
        <v>0.45751201118201701</v>
      </c>
      <c r="Y183">
        <v>0.45304121021391403</v>
      </c>
      <c r="Z183">
        <v>0.44427267098290002</v>
      </c>
      <c r="AA183">
        <v>0.42880748288335602</v>
      </c>
      <c r="AB183">
        <v>0.41831677985427201</v>
      </c>
      <c r="AC183">
        <v>0.39958617752150299</v>
      </c>
      <c r="AD183">
        <v>0.37675268172021598</v>
      </c>
      <c r="AE183">
        <v>0.35638767191786602</v>
      </c>
      <c r="AF183">
        <v>0.33993901019187001</v>
      </c>
      <c r="AG183">
        <v>0.32994080356983602</v>
      </c>
      <c r="AH183">
        <v>0.305588030240109</v>
      </c>
      <c r="AI183">
        <v>0.27238667000399802</v>
      </c>
      <c r="AJ183">
        <v>0.24896141638365499</v>
      </c>
      <c r="AK183">
        <v>0.23474814937157201</v>
      </c>
      <c r="AL183">
        <v>0.21920733102479301</v>
      </c>
      <c r="AM183">
        <v>0.20201459908085301</v>
      </c>
      <c r="AN183">
        <v>0.178140146498937</v>
      </c>
      <c r="AO183">
        <v>0.15520882723077301</v>
      </c>
      <c r="AP183">
        <v>0.13843956607475399</v>
      </c>
      <c r="AQ183">
        <v>0.13034017642805701</v>
      </c>
    </row>
    <row r="184" spans="1:43" x14ac:dyDescent="0.25">
      <c r="A184" s="1">
        <v>15614</v>
      </c>
      <c r="B184">
        <v>1</v>
      </c>
      <c r="C184">
        <v>0.90728476899999999</v>
      </c>
      <c r="D184">
        <v>0.85779650936760898</v>
      </c>
      <c r="E184">
        <v>0.84300691464472499</v>
      </c>
      <c r="F184">
        <v>0.82395591012856095</v>
      </c>
      <c r="G184">
        <v>0.71925432973294501</v>
      </c>
      <c r="H184">
        <v>0.627584660539238</v>
      </c>
      <c r="I184">
        <v>0.586655225719663</v>
      </c>
      <c r="J184">
        <v>0.60102229193321699</v>
      </c>
      <c r="K184">
        <v>0.58844860447380598</v>
      </c>
      <c r="L184">
        <v>0.54745013562769096</v>
      </c>
      <c r="M184">
        <v>0.53486507490011304</v>
      </c>
      <c r="N184">
        <v>0.53085859478005804</v>
      </c>
      <c r="O184">
        <v>0.53283204727297095</v>
      </c>
      <c r="P184">
        <v>0.53084386814320295</v>
      </c>
      <c r="Q184">
        <v>0.52097688206223303</v>
      </c>
      <c r="R184">
        <v>0.50386450289554596</v>
      </c>
      <c r="S184">
        <v>0.49318186296975303</v>
      </c>
      <c r="T184">
        <v>0.48635581565894198</v>
      </c>
      <c r="U184">
        <v>0.48137606320714499</v>
      </c>
      <c r="V184">
        <v>0.47487098103773101</v>
      </c>
      <c r="W184">
        <v>0.468539368115518</v>
      </c>
      <c r="X184">
        <v>0.46391562390734098</v>
      </c>
      <c r="Y184">
        <v>0.45787112111002998</v>
      </c>
      <c r="Z184">
        <v>0.45050984925785398</v>
      </c>
      <c r="AA184">
        <v>0.43482754419043701</v>
      </c>
      <c r="AB184">
        <v>0.422859813520646</v>
      </c>
      <c r="AC184">
        <v>0.40398214291173801</v>
      </c>
      <c r="AD184">
        <v>0.38096321738164501</v>
      </c>
      <c r="AE184">
        <v>0.35939926190362398</v>
      </c>
      <c r="AF184">
        <v>0.34472990410620702</v>
      </c>
      <c r="AG184">
        <v>0.333745862733067</v>
      </c>
      <c r="AH184">
        <v>0.30917075179242398</v>
      </c>
      <c r="AI184">
        <v>0.27223442320809599</v>
      </c>
      <c r="AJ184">
        <v>0.25071391528105402</v>
      </c>
      <c r="AK184">
        <v>0.23693842516595701</v>
      </c>
      <c r="AL184">
        <v>0.22130707078057801</v>
      </c>
      <c r="AM184">
        <v>0.20292488721117899</v>
      </c>
      <c r="AN184">
        <v>0.17820772075761601</v>
      </c>
      <c r="AO184">
        <v>0.15575259274877301</v>
      </c>
      <c r="AP184">
        <v>0.138693975217797</v>
      </c>
      <c r="AQ184">
        <v>0.13169975122184699</v>
      </c>
    </row>
    <row r="185" spans="1:43" x14ac:dyDescent="0.25">
      <c r="A185" s="1">
        <v>15645</v>
      </c>
      <c r="B185">
        <v>1</v>
      </c>
      <c r="C185">
        <v>0.90849673200000003</v>
      </c>
      <c r="D185">
        <v>0.87041603126253297</v>
      </c>
      <c r="E185">
        <v>0.85540885857986004</v>
      </c>
      <c r="F185">
        <v>0.83607758413255695</v>
      </c>
      <c r="G185">
        <v>0.711358827416816</v>
      </c>
      <c r="H185">
        <v>0.63611895127587803</v>
      </c>
      <c r="I185">
        <v>0.59739866678733999</v>
      </c>
      <c r="J185">
        <v>0.614537152179638</v>
      </c>
      <c r="K185">
        <v>0.59120029924842998</v>
      </c>
      <c r="L185">
        <v>0.55274824632271702</v>
      </c>
      <c r="M185">
        <v>0.54219961537234196</v>
      </c>
      <c r="N185">
        <v>0.53610748489300097</v>
      </c>
      <c r="O185">
        <v>0.540078651765457</v>
      </c>
      <c r="P185">
        <v>0.53806343306874305</v>
      </c>
      <c r="Q185">
        <v>0.52606201858880097</v>
      </c>
      <c r="R185">
        <v>0.51075839627767805</v>
      </c>
      <c r="S185">
        <v>0.499929596064219</v>
      </c>
      <c r="T185">
        <v>0.49128029462545802</v>
      </c>
      <c r="U185">
        <v>0.48459620857990798</v>
      </c>
      <c r="V185">
        <v>0.48134388473968298</v>
      </c>
      <c r="W185">
        <v>0.47492596643693502</v>
      </c>
      <c r="X185">
        <v>0.46867693996285797</v>
      </c>
      <c r="Y185">
        <v>0.46411190518029199</v>
      </c>
      <c r="Z185">
        <v>0.455157977981963</v>
      </c>
      <c r="AA185">
        <v>0.43792802279283399</v>
      </c>
      <c r="AB185">
        <v>0.42727931725644902</v>
      </c>
      <c r="AC185">
        <v>0.40699305836069399</v>
      </c>
      <c r="AD185">
        <v>0.383933961486707</v>
      </c>
      <c r="AE185">
        <v>0.36231837694463698</v>
      </c>
      <c r="AF185">
        <v>0.34852453046528398</v>
      </c>
      <c r="AG185">
        <v>0.33659459503662698</v>
      </c>
      <c r="AH185">
        <v>0.31033544202944002</v>
      </c>
      <c r="AI185">
        <v>0.27290463247309599</v>
      </c>
      <c r="AJ185">
        <v>0.25261035456710301</v>
      </c>
      <c r="AK185">
        <v>0.238806509737751</v>
      </c>
      <c r="AL185">
        <v>0.22354599000254399</v>
      </c>
      <c r="AM185">
        <v>0.20358652644978401</v>
      </c>
      <c r="AN185">
        <v>0.17901050785770101</v>
      </c>
      <c r="AO185">
        <v>0.15615810268306299</v>
      </c>
      <c r="AP185">
        <v>0.14032131370828199</v>
      </c>
      <c r="AQ185">
        <v>0.133109940118527</v>
      </c>
    </row>
    <row r="186" spans="1:43" x14ac:dyDescent="0.25">
      <c r="A186" s="1">
        <v>15675</v>
      </c>
      <c r="B186">
        <v>1</v>
      </c>
      <c r="C186">
        <v>0.90909090999999997</v>
      </c>
      <c r="D186">
        <v>0.87662337814934999</v>
      </c>
      <c r="E186">
        <v>0.86150918224641704</v>
      </c>
      <c r="F186">
        <v>0.84204004737151505</v>
      </c>
      <c r="G186">
        <v>0.69317108712915998</v>
      </c>
      <c r="H186">
        <v>0.63459324895595004</v>
      </c>
      <c r="I186">
        <v>0.60437452257344104</v>
      </c>
      <c r="J186">
        <v>0.61436418372896795</v>
      </c>
      <c r="K186">
        <v>0.591131925325734</v>
      </c>
      <c r="L186">
        <v>0.55044673086174301</v>
      </c>
      <c r="M186">
        <v>0.54419165457483998</v>
      </c>
      <c r="N186">
        <v>0.54011531297618198</v>
      </c>
      <c r="O186">
        <v>0.54212317652894204</v>
      </c>
      <c r="P186">
        <v>0.54010032900906302</v>
      </c>
      <c r="Q186">
        <v>0.528053481907371</v>
      </c>
      <c r="R186">
        <v>0.51077173197444203</v>
      </c>
      <c r="S186">
        <v>0.49998077966746202</v>
      </c>
      <c r="T186">
        <v>0.49308449277550698</v>
      </c>
      <c r="U186">
        <v>0.48637585981486597</v>
      </c>
      <c r="V186">
        <v>0.48311159200554599</v>
      </c>
      <c r="W186">
        <v>0.47667010427317602</v>
      </c>
      <c r="X186">
        <v>0.47039812861483998</v>
      </c>
      <c r="Y186">
        <v>0.46428906247374202</v>
      </c>
      <c r="Z186">
        <v>0.45684853263831099</v>
      </c>
      <c r="AA186">
        <v>0.43955458168862599</v>
      </c>
      <c r="AB186">
        <v>0.42753029226403</v>
      </c>
      <c r="AC186">
        <v>0.40729217153817598</v>
      </c>
      <c r="AD186">
        <v>0.38313077149025399</v>
      </c>
      <c r="AE186">
        <v>0.36167544866993101</v>
      </c>
      <c r="AF186">
        <v>0.34980226504851802</v>
      </c>
      <c r="AG186">
        <v>0.33697333064187501</v>
      </c>
      <c r="AH186">
        <v>0.30915713583191401</v>
      </c>
      <c r="AI186">
        <v>0.27143861826277998</v>
      </c>
      <c r="AJ186">
        <v>0.25141013790012501</v>
      </c>
      <c r="AK186">
        <v>0.23913513973825701</v>
      </c>
      <c r="AL186">
        <v>0.22305536317489899</v>
      </c>
      <c r="AM186">
        <v>0.20323622744432801</v>
      </c>
      <c r="AN186">
        <v>0.17760554607257301</v>
      </c>
      <c r="AO186">
        <v>0.15514160374184599</v>
      </c>
      <c r="AP186">
        <v>0.140262525761924</v>
      </c>
      <c r="AQ186">
        <v>0.13382571841516799</v>
      </c>
    </row>
    <row r="187" spans="1:43" x14ac:dyDescent="0.25">
      <c r="A187" s="1">
        <v>15706</v>
      </c>
      <c r="B187">
        <v>1</v>
      </c>
      <c r="C187">
        <v>0.90967741899999999</v>
      </c>
      <c r="D187">
        <v>0.88276388663630401</v>
      </c>
      <c r="E187">
        <v>0.86247046373178204</v>
      </c>
      <c r="F187">
        <v>0.84308910509314305</v>
      </c>
      <c r="G187">
        <v>0.69022129974909496</v>
      </c>
      <c r="H187">
        <v>0.62922499885708705</v>
      </c>
      <c r="I187">
        <v>0.61040202812280198</v>
      </c>
      <c r="J187">
        <v>0.62306597002483599</v>
      </c>
      <c r="K187">
        <v>0.58610442998984602</v>
      </c>
      <c r="L187">
        <v>0.55093816301824605</v>
      </c>
      <c r="M187">
        <v>0.54678013904246003</v>
      </c>
      <c r="N187">
        <v>0.54268440804886298</v>
      </c>
      <c r="O187">
        <v>0.54671923623237995</v>
      </c>
      <c r="P187">
        <v>0.54467159883597205</v>
      </c>
      <c r="Q187">
        <v>0.52841274528570603</v>
      </c>
      <c r="R187">
        <v>0.51309643395833804</v>
      </c>
      <c r="S187">
        <v>0.50406304542226599</v>
      </c>
      <c r="T187">
        <v>0.495342231014956</v>
      </c>
      <c r="U187">
        <v>0.48860288052538903</v>
      </c>
      <c r="V187">
        <v>0.48532366626700202</v>
      </c>
      <c r="W187">
        <v>0.47885268421188398</v>
      </c>
      <c r="X187">
        <v>0.47097681741801001</v>
      </c>
      <c r="Y187">
        <v>0.46640422736460202</v>
      </c>
      <c r="Z187">
        <v>0.45743491540753001</v>
      </c>
      <c r="AA187">
        <v>0.441611695048859</v>
      </c>
      <c r="AB187">
        <v>0.42818884707704702</v>
      </c>
      <c r="AC187">
        <v>0.40797934359250099</v>
      </c>
      <c r="AD187">
        <v>0.382696116659895</v>
      </c>
      <c r="AE187">
        <v>0.36137882663736698</v>
      </c>
      <c r="AF187">
        <v>0.34957499546582199</v>
      </c>
      <c r="AG187">
        <v>0.33766733115619602</v>
      </c>
      <c r="AH187">
        <v>0.30827041074018702</v>
      </c>
      <c r="AI187">
        <v>0.27023704880051003</v>
      </c>
      <c r="AJ187">
        <v>0.25149228236910898</v>
      </c>
      <c r="AK187">
        <v>0.23925752234643299</v>
      </c>
      <c r="AL187">
        <v>0.223224801843424</v>
      </c>
      <c r="AM187">
        <v>0.203095028975466</v>
      </c>
      <c r="AN187">
        <v>0.17609569016596899</v>
      </c>
      <c r="AO187">
        <v>0.154055030228405</v>
      </c>
      <c r="AP187">
        <v>0.14030967967111699</v>
      </c>
      <c r="AQ187">
        <v>0.134936117659021</v>
      </c>
    </row>
    <row r="188" spans="1:43" x14ac:dyDescent="0.25">
      <c r="A188" s="1">
        <v>15737</v>
      </c>
      <c r="B188">
        <v>1</v>
      </c>
      <c r="C188">
        <v>0.92356687900000001</v>
      </c>
      <c r="D188">
        <v>0.89624241587841502</v>
      </c>
      <c r="E188">
        <v>0.87563914172353996</v>
      </c>
      <c r="F188">
        <v>0.85596185773825095</v>
      </c>
      <c r="G188">
        <v>0.70075998185087995</v>
      </c>
      <c r="H188">
        <v>0.62905430956643904</v>
      </c>
      <c r="I188">
        <v>0.621091596691564</v>
      </c>
      <c r="J188">
        <v>0.63403100412784996</v>
      </c>
      <c r="K188">
        <v>0.58276892346915599</v>
      </c>
      <c r="L188">
        <v>0.55753089783404297</v>
      </c>
      <c r="M188">
        <v>0.55542700760093999</v>
      </c>
      <c r="N188">
        <v>0.54916279350094999</v>
      </c>
      <c r="O188">
        <v>0.55324578811751302</v>
      </c>
      <c r="P188">
        <v>0.55117370670885202</v>
      </c>
      <c r="Q188">
        <v>0.53472076038800798</v>
      </c>
      <c r="R188">
        <v>0.515346819825238</v>
      </c>
      <c r="S188">
        <v>0.50813917147295995</v>
      </c>
      <c r="T188">
        <v>0.50288255914400903</v>
      </c>
      <c r="U188">
        <v>0.49430094521324802</v>
      </c>
      <c r="V188">
        <v>0.49098348890653498</v>
      </c>
      <c r="W188">
        <v>0.48443704255144199</v>
      </c>
      <c r="X188">
        <v>0.47646932775533002</v>
      </c>
      <c r="Y188">
        <v>0.47184341236358701</v>
      </c>
      <c r="Z188">
        <v>0.462769500696251</v>
      </c>
      <c r="AA188">
        <v>0.44676175065761398</v>
      </c>
      <c r="AB188">
        <v>0.43046648929520098</v>
      </c>
      <c r="AC188">
        <v>0.41153101270766501</v>
      </c>
      <c r="AD188">
        <v>0.38609932083251702</v>
      </c>
      <c r="AE188">
        <v>0.36567078530400499</v>
      </c>
      <c r="AF188">
        <v>0.35372676452598101</v>
      </c>
      <c r="AG188">
        <v>0.34081702836974598</v>
      </c>
      <c r="AH188">
        <v>0.30881542933058198</v>
      </c>
      <c r="AI188">
        <v>0.27236725667226802</v>
      </c>
      <c r="AJ188">
        <v>0.254070032375176</v>
      </c>
      <c r="AK188">
        <v>0.24081817801136199</v>
      </c>
      <c r="AL188">
        <v>0.22435197765520301</v>
      </c>
      <c r="AM188">
        <v>0.20353211412880001</v>
      </c>
      <c r="AN188">
        <v>0.17522237666622201</v>
      </c>
      <c r="AO188">
        <v>0.15450199297192099</v>
      </c>
      <c r="AP188">
        <v>0.14153803248404001</v>
      </c>
      <c r="AQ188">
        <v>0.13628476532556899</v>
      </c>
    </row>
    <row r="189" spans="1:43" x14ac:dyDescent="0.25">
      <c r="A189" s="1">
        <v>15765</v>
      </c>
      <c r="B189">
        <v>1</v>
      </c>
      <c r="C189">
        <v>0.93037974700000003</v>
      </c>
      <c r="D189">
        <v>0.90285371974196604</v>
      </c>
      <c r="E189">
        <v>0.88209846158855598</v>
      </c>
      <c r="F189">
        <v>0.86723163321753904</v>
      </c>
      <c r="G189">
        <v>0.70432624343737404</v>
      </c>
      <c r="H189">
        <v>0.63880752369090699</v>
      </c>
      <c r="I189">
        <v>0.63065253303457802</v>
      </c>
      <c r="J189">
        <v>0.63860193407023202</v>
      </c>
      <c r="K189">
        <v>0.57881792339773896</v>
      </c>
      <c r="L189">
        <v>0.56530466361862897</v>
      </c>
      <c r="M189">
        <v>0.56100576812464198</v>
      </c>
      <c r="N189">
        <v>0.55253775744061895</v>
      </c>
      <c r="O189">
        <v>0.55664584472507594</v>
      </c>
      <c r="P189">
        <v>0.55456102902320203</v>
      </c>
      <c r="Q189">
        <v>0.53593771119061295</v>
      </c>
      <c r="R189">
        <v>0.51852457241476202</v>
      </c>
      <c r="S189">
        <v>0.51308550320864699</v>
      </c>
      <c r="T189">
        <v>0.50420859142038499</v>
      </c>
      <c r="U189">
        <v>0.497348610169704</v>
      </c>
      <c r="V189">
        <v>0.49234174501338401</v>
      </c>
      <c r="W189">
        <v>0.48743468463304501</v>
      </c>
      <c r="X189">
        <v>0.47941766651148698</v>
      </c>
      <c r="Y189">
        <v>0.47476312647417301</v>
      </c>
      <c r="Z189">
        <v>0.46258971327917098</v>
      </c>
      <c r="AA189">
        <v>0.449579377593194</v>
      </c>
      <c r="AB189">
        <v>0.43181484283153598</v>
      </c>
      <c r="AC189">
        <v>0.411612978291442</v>
      </c>
      <c r="AD189">
        <v>0.38631832639201802</v>
      </c>
      <c r="AE189">
        <v>0.36700241007241702</v>
      </c>
      <c r="AF189">
        <v>0.35412513263547402</v>
      </c>
      <c r="AG189">
        <v>0.34040599884792799</v>
      </c>
      <c r="AH189">
        <v>0.30628605032480399</v>
      </c>
      <c r="AI189">
        <v>0.27189376095731499</v>
      </c>
      <c r="AJ189">
        <v>0.25480329621590703</v>
      </c>
      <c r="AK189">
        <v>0.23973428380560399</v>
      </c>
      <c r="AL189">
        <v>0.22431989653259399</v>
      </c>
      <c r="AM189">
        <v>0.20220887320872899</v>
      </c>
      <c r="AN189">
        <v>0.17353091480732499</v>
      </c>
      <c r="AO189">
        <v>0.15373651388994999</v>
      </c>
      <c r="AP189">
        <v>0.14201825851270999</v>
      </c>
      <c r="AQ189">
        <v>0.13706413334786499</v>
      </c>
    </row>
    <row r="190" spans="1:43" x14ac:dyDescent="0.25">
      <c r="A190" s="1">
        <v>15796</v>
      </c>
      <c r="B190">
        <v>1</v>
      </c>
      <c r="C190">
        <v>0.92500000100000002</v>
      </c>
      <c r="D190">
        <v>0.91424418701337196</v>
      </c>
      <c r="E190">
        <v>0.89322707903474996</v>
      </c>
      <c r="F190">
        <v>0.86813642953286896</v>
      </c>
      <c r="G190">
        <v>0.69735549298830402</v>
      </c>
      <c r="H190">
        <v>0.64959141790637698</v>
      </c>
      <c r="I190">
        <v>0.63848729051603903</v>
      </c>
      <c r="J190">
        <v>0.64385272971215801</v>
      </c>
      <c r="K190">
        <v>0.58383255998231498</v>
      </c>
      <c r="L190">
        <v>0.57251797488007194</v>
      </c>
      <c r="M190">
        <v>0.56598735108090104</v>
      </c>
      <c r="N190">
        <v>0.55960403593386399</v>
      </c>
      <c r="O190">
        <v>0.56376466060320696</v>
      </c>
      <c r="P190">
        <v>0.56165318267208597</v>
      </c>
      <c r="Q190">
        <v>0.54069597483286702</v>
      </c>
      <c r="R190">
        <v>0.52124647880625596</v>
      </c>
      <c r="S190">
        <v>0.51943659479387605</v>
      </c>
      <c r="T190">
        <v>0.51044980252875605</v>
      </c>
      <c r="U190">
        <v>0.50350490683608995</v>
      </c>
      <c r="V190">
        <v>0.498436065539412</v>
      </c>
      <c r="W190">
        <v>0.49181233072076003</v>
      </c>
      <c r="X190">
        <v>0.48536233298919101</v>
      </c>
      <c r="Y190">
        <v>0.479079325839805</v>
      </c>
      <c r="Z190">
        <v>0.46683448704733599</v>
      </c>
      <c r="AA190">
        <v>0.45374566926954701</v>
      </c>
      <c r="AB190">
        <v>0.435870840052828</v>
      </c>
      <c r="AC190">
        <v>0.41299715126597297</v>
      </c>
      <c r="AD190">
        <v>0.38897238629680198</v>
      </c>
      <c r="AE190">
        <v>0.37064384447506699</v>
      </c>
      <c r="AF190">
        <v>0.35767130991843998</v>
      </c>
      <c r="AG190">
        <v>0.34125644296900898</v>
      </c>
      <c r="AH190">
        <v>0.30579099311639402</v>
      </c>
      <c r="AI190">
        <v>0.27444421774817501</v>
      </c>
      <c r="AJ190">
        <v>0.25777967338674701</v>
      </c>
      <c r="AK190">
        <v>0.24117847759261399</v>
      </c>
      <c r="AL190">
        <v>0.225370140282242</v>
      </c>
      <c r="AM190">
        <v>0.20261984226361901</v>
      </c>
      <c r="AN190">
        <v>0.172720353236364</v>
      </c>
      <c r="AO190">
        <v>0.154607357194049</v>
      </c>
      <c r="AP190">
        <v>0.14412550234062599</v>
      </c>
      <c r="AQ190">
        <v>0.13894003481674599</v>
      </c>
    </row>
    <row r="191" spans="1:43" x14ac:dyDescent="0.25">
      <c r="A191" s="1">
        <v>15826</v>
      </c>
      <c r="B191">
        <v>1</v>
      </c>
      <c r="C191">
        <v>0.91925465900000003</v>
      </c>
      <c r="D191">
        <v>0.91397158664863998</v>
      </c>
      <c r="E191">
        <v>0.89830350152268701</v>
      </c>
      <c r="F191">
        <v>0.86802360746603002</v>
      </c>
      <c r="G191">
        <v>0.70291042152743299</v>
      </c>
      <c r="H191">
        <v>0.64192732550275</v>
      </c>
      <c r="I191">
        <v>0.63923015101387703</v>
      </c>
      <c r="J191">
        <v>0.64725396027767801</v>
      </c>
      <c r="K191">
        <v>0.58691672668150097</v>
      </c>
      <c r="L191">
        <v>0.57326750045230701</v>
      </c>
      <c r="M191">
        <v>0.56892456402634795</v>
      </c>
      <c r="N191">
        <v>0.56464693629004503</v>
      </c>
      <c r="O191">
        <v>0.56675382768324201</v>
      </c>
      <c r="P191">
        <v>0.56250848105845996</v>
      </c>
      <c r="Q191">
        <v>0.54159738577748695</v>
      </c>
      <c r="R191">
        <v>0.52218529250522105</v>
      </c>
      <c r="S191">
        <v>0.52037842225642705</v>
      </c>
      <c r="T191">
        <v>0.51140638065488198</v>
      </c>
      <c r="U191">
        <v>0.50620563755806303</v>
      </c>
      <c r="V191">
        <v>0.49941093090834199</v>
      </c>
      <c r="W191">
        <v>0.49444989508815701</v>
      </c>
      <c r="X191">
        <v>0.48796530634875002</v>
      </c>
      <c r="Y191">
        <v>0.480069427982666</v>
      </c>
      <c r="Z191">
        <v>0.46630947592859801</v>
      </c>
      <c r="AA191">
        <v>0.45476001515807501</v>
      </c>
      <c r="AB191">
        <v>0.43689935012450198</v>
      </c>
      <c r="AC191">
        <v>0.412768280991689</v>
      </c>
      <c r="AD191">
        <v>0.387752021375042</v>
      </c>
      <c r="AE191">
        <v>0.37163765148434402</v>
      </c>
      <c r="AF191">
        <v>0.35866277095988902</v>
      </c>
      <c r="AG191">
        <v>0.34051357037204</v>
      </c>
      <c r="AH191">
        <v>0.30614981562945598</v>
      </c>
      <c r="AI191">
        <v>0.27489702174651598</v>
      </c>
      <c r="AJ191">
        <v>0.25826809020491898</v>
      </c>
      <c r="AK191">
        <v>0.240313623931833</v>
      </c>
      <c r="AL191">
        <v>0.22469323813594999</v>
      </c>
      <c r="AM191">
        <v>0.20113385327538899</v>
      </c>
      <c r="AN191">
        <v>0.171505070933826</v>
      </c>
      <c r="AO191">
        <v>0.15435456366893799</v>
      </c>
      <c r="AP191">
        <v>0.144306791759438</v>
      </c>
      <c r="AQ191">
        <v>0.13868049982945699</v>
      </c>
    </row>
    <row r="192" spans="1:43" x14ac:dyDescent="0.25">
      <c r="A192" s="1">
        <v>15857</v>
      </c>
      <c r="B192">
        <v>1</v>
      </c>
      <c r="C192">
        <v>0.92638036899999998</v>
      </c>
      <c r="D192">
        <v>0.92638036899999998</v>
      </c>
      <c r="E192">
        <v>0.90520595950699301</v>
      </c>
      <c r="F192">
        <v>0.87486385946617695</v>
      </c>
      <c r="G192">
        <v>0.71407806976350197</v>
      </c>
      <c r="H192">
        <v>0.64886546059072803</v>
      </c>
      <c r="I192">
        <v>0.65158037791552004</v>
      </c>
      <c r="J192">
        <v>0.65431811080938096</v>
      </c>
      <c r="K192">
        <v>0.59357972092000599</v>
      </c>
      <c r="L192">
        <v>0.58212065253605105</v>
      </c>
      <c r="M192">
        <v>0.57550564475042798</v>
      </c>
      <c r="N192">
        <v>0.57119474202516296</v>
      </c>
      <c r="O192">
        <v>0.57544154294521399</v>
      </c>
      <c r="P192">
        <v>0.56897590823899302</v>
      </c>
      <c r="Q192">
        <v>0.54790272704241305</v>
      </c>
      <c r="R192">
        <v>0.53029156748927597</v>
      </c>
      <c r="S192">
        <v>0.52845664783482504</v>
      </c>
      <c r="T192">
        <v>0.51934532648443499</v>
      </c>
      <c r="U192">
        <v>0.51406384834151497</v>
      </c>
      <c r="V192">
        <v>0.50716366235078303</v>
      </c>
      <c r="W192">
        <v>0.50212561264081401</v>
      </c>
      <c r="X192">
        <v>0.49554035875393099</v>
      </c>
      <c r="Y192">
        <v>0.48752190673019102</v>
      </c>
      <c r="Z192">
        <v>0.47354834859276801</v>
      </c>
      <c r="AA192">
        <v>0.46035350300886102</v>
      </c>
      <c r="AB192">
        <v>0.44232761260339898</v>
      </c>
      <c r="AC192">
        <v>0.417967541082093</v>
      </c>
      <c r="AD192">
        <v>0.39270576638684102</v>
      </c>
      <c r="AE192">
        <v>0.37541043461909801</v>
      </c>
      <c r="AF192">
        <v>0.36330042041747701</v>
      </c>
      <c r="AG192">
        <v>0.34321409929194102</v>
      </c>
      <c r="AH192">
        <v>0.30646908197095502</v>
      </c>
      <c r="AI192">
        <v>0.27746171992330398</v>
      </c>
      <c r="AJ192">
        <v>0.26025074862683201</v>
      </c>
      <c r="AK192">
        <v>0.24274715849745901</v>
      </c>
      <c r="AL192">
        <v>0.22583939604256101</v>
      </c>
      <c r="AM192">
        <v>0.20132969409745</v>
      </c>
      <c r="AN192">
        <v>0.17232695556299901</v>
      </c>
      <c r="AO192">
        <v>0.155473463404492</v>
      </c>
      <c r="AP192">
        <v>0.145085481403469</v>
      </c>
      <c r="AQ192">
        <v>0.13993631003682899</v>
      </c>
    </row>
    <row r="193" spans="1:43" x14ac:dyDescent="0.25">
      <c r="A193" s="1">
        <v>15887</v>
      </c>
      <c r="B193">
        <v>1</v>
      </c>
      <c r="C193">
        <v>0.92638036899999998</v>
      </c>
      <c r="D193">
        <v>0.92108676662674804</v>
      </c>
      <c r="E193">
        <v>0.89491952885475301</v>
      </c>
      <c r="F193">
        <v>0.86525368657166801</v>
      </c>
      <c r="G193">
        <v>0.71256186059845195</v>
      </c>
      <c r="H193">
        <v>0.64454459169811096</v>
      </c>
      <c r="I193">
        <v>0.6498935080621</v>
      </c>
      <c r="J193">
        <v>0.652612728139076</v>
      </c>
      <c r="K193">
        <v>0.59502925220358305</v>
      </c>
      <c r="L193">
        <v>0.58124479026633202</v>
      </c>
      <c r="M193">
        <v>0.57466466040070097</v>
      </c>
      <c r="N193">
        <v>0.57252039001743205</v>
      </c>
      <c r="O193">
        <v>0.57677704705607002</v>
      </c>
      <c r="P193">
        <v>0.56597597977444003</v>
      </c>
      <c r="Q193">
        <v>0.54724883355130804</v>
      </c>
      <c r="R193">
        <v>0.53166879497781305</v>
      </c>
      <c r="S193">
        <v>0.52798942521067904</v>
      </c>
      <c r="T193">
        <v>0.51891744174009402</v>
      </c>
      <c r="U193">
        <v>0.51541124268319505</v>
      </c>
      <c r="V193">
        <v>0.508492970862093</v>
      </c>
      <c r="W193">
        <v>0.50175796417426399</v>
      </c>
      <c r="X193">
        <v>0.495199036751164</v>
      </c>
      <c r="Y193">
        <v>0.485614539617089</v>
      </c>
      <c r="Z193">
        <v>0.47332050049191299</v>
      </c>
      <c r="AA193">
        <v>0.46017270870639998</v>
      </c>
      <c r="AB193">
        <v>0.44082610835971198</v>
      </c>
      <c r="AC193">
        <v>0.41668865540012701</v>
      </c>
      <c r="AD193">
        <v>0.39164179617297001</v>
      </c>
      <c r="AE193">
        <v>0.37347284670043801</v>
      </c>
      <c r="AF193">
        <v>0.36335412427496599</v>
      </c>
      <c r="AG193">
        <v>0.34157030400897598</v>
      </c>
      <c r="AH193">
        <v>0.30447669635697699</v>
      </c>
      <c r="AI193">
        <v>0.27589316976641298</v>
      </c>
      <c r="AJ193">
        <v>0.25942193562285598</v>
      </c>
      <c r="AK193">
        <v>0.24160951420235599</v>
      </c>
      <c r="AL193">
        <v>0.223697770880498</v>
      </c>
      <c r="AM193">
        <v>0.19933804418984</v>
      </c>
      <c r="AN193">
        <v>0.17066424568160399</v>
      </c>
      <c r="AO193">
        <v>0.154361373289952</v>
      </c>
      <c r="AP193">
        <v>0.14345725855878699</v>
      </c>
      <c r="AQ193">
        <v>0.13975990665978599</v>
      </c>
    </row>
    <row r="194" spans="1:43" x14ac:dyDescent="0.25">
      <c r="A194" s="1">
        <v>15918</v>
      </c>
      <c r="B194">
        <v>1</v>
      </c>
      <c r="C194">
        <v>0.93902439100000001</v>
      </c>
      <c r="D194">
        <v>0.92283431464550003</v>
      </c>
      <c r="E194">
        <v>0.90197930101445301</v>
      </c>
      <c r="F194">
        <v>0.81726301211208996</v>
      </c>
      <c r="G194">
        <v>0.71820082899913495</v>
      </c>
      <c r="H194">
        <v>0.64702777322606697</v>
      </c>
      <c r="I194">
        <v>0.66559004437990099</v>
      </c>
      <c r="J194">
        <v>0.65435645722004299</v>
      </c>
      <c r="K194">
        <v>0.60548336062109598</v>
      </c>
      <c r="L194">
        <v>0.58678117120276396</v>
      </c>
      <c r="M194">
        <v>0.58458348912019797</v>
      </c>
      <c r="N194">
        <v>0.58240220819473698</v>
      </c>
      <c r="O194">
        <v>0.58456727209643899</v>
      </c>
      <c r="P194">
        <v>0.57147994551927495</v>
      </c>
      <c r="Q194">
        <v>0.55270870662058802</v>
      </c>
      <c r="R194">
        <v>0.539037466158375</v>
      </c>
      <c r="S194">
        <v>0.53531996624306599</v>
      </c>
      <c r="T194">
        <v>0.52798681555856997</v>
      </c>
      <c r="U194">
        <v>0.52085185886269003</v>
      </c>
      <c r="V194">
        <v>0.515643340274063</v>
      </c>
      <c r="W194">
        <v>0.50883616701759304</v>
      </c>
      <c r="X194">
        <v>0.50220638031412801</v>
      </c>
      <c r="Y194">
        <v>0.49413232296273402</v>
      </c>
      <c r="Z194">
        <v>0.48005893384871201</v>
      </c>
      <c r="AA194">
        <v>0.46676499399442201</v>
      </c>
      <c r="AB194">
        <v>0.44580249409643302</v>
      </c>
      <c r="AC194">
        <v>0.42153244416087798</v>
      </c>
      <c r="AD194">
        <v>0.396332134870794</v>
      </c>
      <c r="AE194">
        <v>0.37905611857280302</v>
      </c>
      <c r="AF194">
        <v>0.36788001660111902</v>
      </c>
      <c r="AG194">
        <v>0.34680813031053898</v>
      </c>
      <c r="AH194">
        <v>0.30688213805502501</v>
      </c>
      <c r="AI194">
        <v>0.27706363037694498</v>
      </c>
      <c r="AJ194">
        <v>0.262239192604584</v>
      </c>
      <c r="AK194">
        <v>0.24432793450668</v>
      </c>
      <c r="AL194">
        <v>0.225502667257519</v>
      </c>
      <c r="AM194">
        <v>0.20010358452032001</v>
      </c>
      <c r="AN194">
        <v>0.17382459168150999</v>
      </c>
      <c r="AO194">
        <v>0.15511795467786199</v>
      </c>
      <c r="AP194">
        <v>0.14512673276044299</v>
      </c>
      <c r="AQ194">
        <v>0.14155438235975201</v>
      </c>
    </row>
    <row r="195" spans="1:43" x14ac:dyDescent="0.25">
      <c r="A195" s="1">
        <v>15949</v>
      </c>
      <c r="B195">
        <v>1</v>
      </c>
      <c r="C195">
        <v>0.95151515200000003</v>
      </c>
      <c r="D195">
        <v>0.92951480193424396</v>
      </c>
      <c r="E195">
        <v>0.90850881683274098</v>
      </c>
      <c r="F195">
        <v>0.80310171512678197</v>
      </c>
      <c r="G195">
        <v>0.71165944074346998</v>
      </c>
      <c r="H195">
        <v>0.64840082370942098</v>
      </c>
      <c r="I195">
        <v>0.66692656115917603</v>
      </c>
      <c r="J195">
        <v>0.65291549919094005</v>
      </c>
      <c r="K195">
        <v>0.60992517786427003</v>
      </c>
      <c r="L195">
        <v>0.591085789452793</v>
      </c>
      <c r="M195">
        <v>0.58665818036814399</v>
      </c>
      <c r="N195">
        <v>0.58665818095480204</v>
      </c>
      <c r="O195">
        <v>0.58883906631607197</v>
      </c>
      <c r="P195">
        <v>0.57785326367494705</v>
      </c>
      <c r="Q195">
        <v>0.55668647724596299</v>
      </c>
      <c r="R195">
        <v>0.54488393677366997</v>
      </c>
      <c r="S195">
        <v>0.53922770150238297</v>
      </c>
      <c r="T195">
        <v>0.53184102019452295</v>
      </c>
      <c r="U195">
        <v>0.52645073965631395</v>
      </c>
      <c r="V195">
        <v>0.51940792061854701</v>
      </c>
      <c r="W195">
        <v>0.51255104992851896</v>
      </c>
      <c r="X195">
        <v>0.50754240824433206</v>
      </c>
      <c r="Y195">
        <v>0.49771900715463302</v>
      </c>
      <c r="Z195">
        <v>0.48039334530526601</v>
      </c>
      <c r="AA195">
        <v>0.46864060281845499</v>
      </c>
      <c r="AB195">
        <v>0.447656694949783</v>
      </c>
      <c r="AC195">
        <v>0.42207631244517502</v>
      </c>
      <c r="AD195">
        <v>0.399261376660143</v>
      </c>
      <c r="AE195">
        <v>0.38083392856802301</v>
      </c>
      <c r="AF195">
        <v>0.36963293017611898</v>
      </c>
      <c r="AG195">
        <v>0.34235049991472799</v>
      </c>
      <c r="AH195">
        <v>0.305154991092767</v>
      </c>
      <c r="AI195">
        <v>0.27891166185878902</v>
      </c>
      <c r="AJ195">
        <v>0.26298852814447199</v>
      </c>
      <c r="AK195">
        <v>0.245578137672296</v>
      </c>
      <c r="AL195">
        <v>0.226317107155874</v>
      </c>
      <c r="AM195">
        <v>0.199570539987692</v>
      </c>
      <c r="AN195">
        <v>0.17388056577963301</v>
      </c>
      <c r="AO195">
        <v>0.15509394990514</v>
      </c>
      <c r="AP195">
        <v>0.14602019759759</v>
      </c>
      <c r="AQ195">
        <v>0.14228375451463701</v>
      </c>
    </row>
    <row r="196" spans="1:43" x14ac:dyDescent="0.25">
      <c r="A196" s="1">
        <v>15979</v>
      </c>
      <c r="B196">
        <v>1</v>
      </c>
      <c r="C196">
        <v>0.94545454600000001</v>
      </c>
      <c r="D196">
        <v>0.92915360584514095</v>
      </c>
      <c r="E196">
        <v>0.90815578336746094</v>
      </c>
      <c r="F196">
        <v>0.79275477149880902</v>
      </c>
      <c r="G196">
        <v>0.69171739897161</v>
      </c>
      <c r="H196">
        <v>0.64660539420965801</v>
      </c>
      <c r="I196">
        <v>0.66244062775974699</v>
      </c>
      <c r="J196">
        <v>0.64858203794425795</v>
      </c>
      <c r="K196">
        <v>0.60339394458377704</v>
      </c>
      <c r="L196">
        <v>0.58952281926834904</v>
      </c>
      <c r="M196">
        <v>0.585106917825993</v>
      </c>
      <c r="N196">
        <v>0.58728203699512505</v>
      </c>
      <c r="O196">
        <v>0.58509068627735705</v>
      </c>
      <c r="P196">
        <v>0.57421539505887298</v>
      </c>
      <c r="Q196">
        <v>0.55535430562876198</v>
      </c>
      <c r="R196">
        <v>0.54358000907844395</v>
      </c>
      <c r="S196">
        <v>0.53605640949422995</v>
      </c>
      <c r="T196">
        <v>0.53056777723460902</v>
      </c>
      <c r="U196">
        <v>0.52339794214900004</v>
      </c>
      <c r="V196">
        <v>0.51641930309481299</v>
      </c>
      <c r="W196">
        <v>0.511323059482927</v>
      </c>
      <c r="X196">
        <v>0.50466087027415996</v>
      </c>
      <c r="Y196">
        <v>0.49654735167041503</v>
      </c>
      <c r="Z196">
        <v>0.47926247529725402</v>
      </c>
      <c r="AA196">
        <v>0.466071764862446</v>
      </c>
      <c r="AB196">
        <v>0.44526498924588198</v>
      </c>
      <c r="AC196">
        <v>0.41989376477854801</v>
      </c>
      <c r="AD196">
        <v>0.396126193432907</v>
      </c>
      <c r="AE196">
        <v>0.379957777188484</v>
      </c>
      <c r="AF196">
        <v>0.36785127904320303</v>
      </c>
      <c r="AG196">
        <v>0.34076484292047499</v>
      </c>
      <c r="AH196">
        <v>0.30005399904172297</v>
      </c>
      <c r="AI196">
        <v>0.27633431514273998</v>
      </c>
      <c r="AJ196">
        <v>0.26115111072250002</v>
      </c>
      <c r="AK196">
        <v>0.243922391670369</v>
      </c>
      <c r="AL196">
        <v>0.223661736804908</v>
      </c>
      <c r="AM196">
        <v>0.19641872854763701</v>
      </c>
      <c r="AN196">
        <v>0.17166891594625</v>
      </c>
      <c r="AO196">
        <v>0.15286708204157801</v>
      </c>
      <c r="AP196">
        <v>0.14515811983376001</v>
      </c>
      <c r="AQ196">
        <v>0.141006508624587</v>
      </c>
    </row>
    <row r="197" spans="1:43" x14ac:dyDescent="0.25">
      <c r="A197" s="1">
        <v>16010</v>
      </c>
      <c r="B197">
        <v>1</v>
      </c>
      <c r="C197">
        <v>0.958083833</v>
      </c>
      <c r="D197">
        <v>0.94156514652147405</v>
      </c>
      <c r="E197">
        <v>0.920286837237139</v>
      </c>
      <c r="F197">
        <v>0.78300647912161803</v>
      </c>
      <c r="G197">
        <v>0.70018848595690697</v>
      </c>
      <c r="H197">
        <v>0.65756831669851301</v>
      </c>
      <c r="I197">
        <v>0.67643298047618905</v>
      </c>
      <c r="J197">
        <v>0.65074565314829402</v>
      </c>
      <c r="K197">
        <v>0.60842073158136301</v>
      </c>
      <c r="L197">
        <v>0.59680964859248598</v>
      </c>
      <c r="M197">
        <v>0.59010392223733499</v>
      </c>
      <c r="N197">
        <v>0.594475062751747</v>
      </c>
      <c r="O197">
        <v>0.59225687238767399</v>
      </c>
      <c r="P197">
        <v>0.57904668234822099</v>
      </c>
      <c r="Q197">
        <v>0.56220168800527703</v>
      </c>
      <c r="R197">
        <v>0.55028221726637805</v>
      </c>
      <c r="S197">
        <v>0.54076176316444602</v>
      </c>
      <c r="T197">
        <v>0.53340445981913298</v>
      </c>
      <c r="U197">
        <v>0.52982456379345799</v>
      </c>
      <c r="V197">
        <v>0.52276023645281999</v>
      </c>
      <c r="W197">
        <v>0.515881811628639</v>
      </c>
      <c r="X197">
        <v>0.51085698916998701</v>
      </c>
      <c r="Y197">
        <v>0.50100122757729804</v>
      </c>
      <c r="Z197">
        <v>0.48203588121749402</v>
      </c>
      <c r="AA197">
        <v>0.47031464418789898</v>
      </c>
      <c r="AB197">
        <v>0.447985164971065</v>
      </c>
      <c r="AC197">
        <v>0.42260356913062302</v>
      </c>
      <c r="AD197">
        <v>0.39881087535341597</v>
      </c>
      <c r="AE197">
        <v>0.38362772059512901</v>
      </c>
      <c r="AF197">
        <v>0.37049620893586999</v>
      </c>
      <c r="AG197">
        <v>0.34159224915014802</v>
      </c>
      <c r="AH197">
        <v>0.30039142999701601</v>
      </c>
      <c r="AI197">
        <v>0.278053124099849</v>
      </c>
      <c r="AJ197">
        <v>0.262858963963506</v>
      </c>
      <c r="AK197">
        <v>0.24606141346311899</v>
      </c>
      <c r="AL197">
        <v>0.224091644228153</v>
      </c>
      <c r="AM197">
        <v>0.19704034318716801</v>
      </c>
      <c r="AN197">
        <v>0.17188625691508</v>
      </c>
      <c r="AO197">
        <v>0.154454395668957</v>
      </c>
      <c r="AP197">
        <v>0.14651669668144399</v>
      </c>
      <c r="AQ197">
        <v>0.142339031091476</v>
      </c>
    </row>
    <row r="198" spans="1:43" x14ac:dyDescent="0.25">
      <c r="A198" s="1">
        <v>16040</v>
      </c>
      <c r="B198">
        <v>1</v>
      </c>
      <c r="C198">
        <v>0.96428571500000004</v>
      </c>
      <c r="D198">
        <v>0.94766009952339902</v>
      </c>
      <c r="E198">
        <v>0.92624405118242203</v>
      </c>
      <c r="F198">
        <v>0.76248819507958798</v>
      </c>
      <c r="G198">
        <v>0.69805257315349301</v>
      </c>
      <c r="H198">
        <v>0.66481197416597304</v>
      </c>
      <c r="I198">
        <v>0.67580060142606502</v>
      </c>
      <c r="J198">
        <v>0.65024511720806299</v>
      </c>
      <c r="K198">
        <v>0.60549140334242602</v>
      </c>
      <c r="L198">
        <v>0.59861081943371297</v>
      </c>
      <c r="M198">
        <v>0.59412684367967405</v>
      </c>
      <c r="N198">
        <v>0.59633549358550098</v>
      </c>
      <c r="O198">
        <v>0.59411036131585904</v>
      </c>
      <c r="P198">
        <v>0.58085882951724999</v>
      </c>
      <c r="Q198">
        <v>0.561848904610037</v>
      </c>
      <c r="R198">
        <v>0.549978857084229</v>
      </c>
      <c r="S198">
        <v>0.54239294151066497</v>
      </c>
      <c r="T198">
        <v>0.53501344526133998</v>
      </c>
      <c r="U198">
        <v>0.53142275067467803</v>
      </c>
      <c r="V198">
        <v>0.52433711417615703</v>
      </c>
      <c r="W198">
        <v>0.51743794095888695</v>
      </c>
      <c r="X198">
        <v>0.51071796821039805</v>
      </c>
      <c r="Y198">
        <v>0.50253338539960901</v>
      </c>
      <c r="Z198">
        <v>0.48351003937397902</v>
      </c>
      <c r="AA198">
        <v>0.47028332102014903</v>
      </c>
      <c r="AB198">
        <v>0.44802138824397197</v>
      </c>
      <c r="AC198">
        <v>0.42144384821783598</v>
      </c>
      <c r="AD198">
        <v>0.397842993139081</v>
      </c>
      <c r="AE198">
        <v>0.38478249116858698</v>
      </c>
      <c r="AF198">
        <v>0.370670663335393</v>
      </c>
      <c r="AG198">
        <v>0.34007284907503299</v>
      </c>
      <c r="AH198">
        <v>0.29858247979047597</v>
      </c>
      <c r="AI198">
        <v>0.27655115141358599</v>
      </c>
      <c r="AJ198">
        <v>0.263048653449034</v>
      </c>
      <c r="AK198">
        <v>0.245360899247028</v>
      </c>
      <c r="AL198">
        <v>0.22355984996520201</v>
      </c>
      <c r="AM198">
        <v>0.19536610048446401</v>
      </c>
      <c r="AN198">
        <v>0.17065576394537499</v>
      </c>
      <c r="AO198">
        <v>0.154288778183828</v>
      </c>
      <c r="AP198">
        <v>0.147208290109476</v>
      </c>
      <c r="AQ198">
        <v>0.142401488685617</v>
      </c>
    </row>
    <row r="199" spans="1:43" x14ac:dyDescent="0.25">
      <c r="A199" s="1">
        <v>16071</v>
      </c>
      <c r="B199">
        <v>1</v>
      </c>
      <c r="C199">
        <v>0.97041420199999995</v>
      </c>
      <c r="D199">
        <v>0.948105829294837</v>
      </c>
      <c r="E199">
        <v>0.92680008042844797</v>
      </c>
      <c r="F199">
        <v>0.75875391136766801</v>
      </c>
      <c r="G199">
        <v>0.69170124014817003</v>
      </c>
      <c r="H199">
        <v>0.67100932195702001</v>
      </c>
      <c r="I199">
        <v>0.68493067653560802</v>
      </c>
      <c r="J199">
        <v>0.64429919633945099</v>
      </c>
      <c r="K199">
        <v>0.60564124327048496</v>
      </c>
      <c r="L199">
        <v>0.60107036584851203</v>
      </c>
      <c r="M199">
        <v>0.59656796652755395</v>
      </c>
      <c r="N199">
        <v>0.60100341595088003</v>
      </c>
      <c r="O199">
        <v>0.59875246703905705</v>
      </c>
      <c r="P199">
        <v>0.58087925922860095</v>
      </c>
      <c r="Q199">
        <v>0.56404217939407597</v>
      </c>
      <c r="R199">
        <v>0.55411185865905899</v>
      </c>
      <c r="S199">
        <v>0.54452514778203598</v>
      </c>
      <c r="T199">
        <v>0.53711664192182096</v>
      </c>
      <c r="U199">
        <v>0.53351183192006102</v>
      </c>
      <c r="V199">
        <v>0.52639834100563099</v>
      </c>
      <c r="W199">
        <v>0.51774047325012296</v>
      </c>
      <c r="X199">
        <v>0.51271386716108203</v>
      </c>
      <c r="Y199">
        <v>0.50285398521861102</v>
      </c>
      <c r="Z199">
        <v>0.48545966495938703</v>
      </c>
      <c r="AA199">
        <v>0.470704051934972</v>
      </c>
      <c r="AB199">
        <v>0.44848793107450002</v>
      </c>
      <c r="AC199">
        <v>0.420694312804411</v>
      </c>
      <c r="AD199">
        <v>0.39726041241589499</v>
      </c>
      <c r="AE199">
        <v>0.38428456963360402</v>
      </c>
      <c r="AF199">
        <v>0.37119458403990202</v>
      </c>
      <c r="AG199">
        <v>0.33887882044941298</v>
      </c>
      <c r="AH199">
        <v>0.29706909631501999</v>
      </c>
      <c r="AI199">
        <v>0.27646314739303102</v>
      </c>
      <c r="AJ199">
        <v>0.26301358849760897</v>
      </c>
      <c r="AK199">
        <v>0.24538896666118601</v>
      </c>
      <c r="AL199">
        <v>0.223260492932458</v>
      </c>
      <c r="AM199">
        <v>0.193580368697675</v>
      </c>
      <c r="AN199">
        <v>0.16935127443061801</v>
      </c>
      <c r="AO199">
        <v>0.15424113728727901</v>
      </c>
      <c r="AP199">
        <v>0.148334030108558</v>
      </c>
      <c r="AQ199">
        <v>0.14271071120558901</v>
      </c>
    </row>
    <row r="200" spans="1:43" x14ac:dyDescent="0.25">
      <c r="A200" s="1">
        <v>16102</v>
      </c>
      <c r="B200">
        <v>1</v>
      </c>
      <c r="C200">
        <v>0.97041420199999995</v>
      </c>
      <c r="D200">
        <v>0.948105829294837</v>
      </c>
      <c r="E200">
        <v>0.92680008042844797</v>
      </c>
      <c r="F200">
        <v>0.75875391136766801</v>
      </c>
      <c r="G200">
        <v>0.68111397655094896</v>
      </c>
      <c r="H200">
        <v>0.67249228054178001</v>
      </c>
      <c r="I200">
        <v>0.68650253548974405</v>
      </c>
      <c r="J200">
        <v>0.63099807574320299</v>
      </c>
      <c r="K200">
        <v>0.60367138591816305</v>
      </c>
      <c r="L200">
        <v>0.60139338063133296</v>
      </c>
      <c r="M200">
        <v>0.59461074881286402</v>
      </c>
      <c r="N200">
        <v>0.59903164643208595</v>
      </c>
      <c r="O200">
        <v>0.59678808242413395</v>
      </c>
      <c r="P200">
        <v>0.57897351295986399</v>
      </c>
      <c r="Q200">
        <v>0.55799621179922998</v>
      </c>
      <c r="R200">
        <v>0.55019206841106305</v>
      </c>
      <c r="S200">
        <v>0.54450042609638605</v>
      </c>
      <c r="T200">
        <v>0.53520860963361605</v>
      </c>
      <c r="U200">
        <v>0.53161660521883503</v>
      </c>
      <c r="V200">
        <v>0.52452838399312296</v>
      </c>
      <c r="W200">
        <v>0.51590127211061398</v>
      </c>
      <c r="X200">
        <v>0.510892522341727</v>
      </c>
      <c r="Y200">
        <v>0.50106766626074595</v>
      </c>
      <c r="Z200">
        <v>0.483735136908926</v>
      </c>
      <c r="AA200">
        <v>0.46609130219274703</v>
      </c>
      <c r="AB200">
        <v>0.44558875168114898</v>
      </c>
      <c r="AC200">
        <v>0.41805236806517898</v>
      </c>
      <c r="AD200">
        <v>0.39593319511407499</v>
      </c>
      <c r="AE200">
        <v>0.383000703651241</v>
      </c>
      <c r="AF200">
        <v>0.36902257553753898</v>
      </c>
      <c r="AG200">
        <v>0.33437256830274698</v>
      </c>
      <c r="AH200">
        <v>0.29490799514938898</v>
      </c>
      <c r="AI200">
        <v>0.27509651780743</v>
      </c>
      <c r="AJ200">
        <v>0.26074795825518399</v>
      </c>
      <c r="AK200">
        <v>0.242919037869918</v>
      </c>
      <c r="AL200">
        <v>0.22037615115559001</v>
      </c>
      <c r="AM200">
        <v>0.18972353886915599</v>
      </c>
      <c r="AN200">
        <v>0.16728836480061901</v>
      </c>
      <c r="AO200">
        <v>0.15325152482437601</v>
      </c>
      <c r="AP200">
        <v>0.147563504521874</v>
      </c>
      <c r="AQ200">
        <v>0.14137730434432799</v>
      </c>
    </row>
    <row r="201" spans="1:43" x14ac:dyDescent="0.25">
      <c r="A201" s="1">
        <v>16131</v>
      </c>
      <c r="B201">
        <v>1</v>
      </c>
      <c r="C201">
        <v>0.97041420199999995</v>
      </c>
      <c r="D201">
        <v>0.948105829294837</v>
      </c>
      <c r="E201">
        <v>0.93212651717099304</v>
      </c>
      <c r="F201">
        <v>0.75703092818654605</v>
      </c>
      <c r="G201">
        <v>0.68660944711096195</v>
      </c>
      <c r="H201">
        <v>0.67784421906013104</v>
      </c>
      <c r="I201">
        <v>0.68638847323299701</v>
      </c>
      <c r="J201">
        <v>0.62213082912018602</v>
      </c>
      <c r="K201">
        <v>0.60760637303364295</v>
      </c>
      <c r="L201">
        <v>0.60298579148310105</v>
      </c>
      <c r="M201">
        <v>0.593884120137257</v>
      </c>
      <c r="N201">
        <v>0.59829961531296705</v>
      </c>
      <c r="O201">
        <v>0.59605879299434195</v>
      </c>
      <c r="P201">
        <v>0.576041893558774</v>
      </c>
      <c r="Q201">
        <v>0.55732573079620296</v>
      </c>
      <c r="R201">
        <v>0.55147965641243302</v>
      </c>
      <c r="S201">
        <v>0.541938485920614</v>
      </c>
      <c r="T201">
        <v>0.53456517274091497</v>
      </c>
      <c r="U201">
        <v>0.52918364420650299</v>
      </c>
      <c r="V201">
        <v>0.52390938883264904</v>
      </c>
      <c r="W201">
        <v>0.51529245779195398</v>
      </c>
      <c r="X201">
        <v>0.51028961884116797</v>
      </c>
      <c r="Y201">
        <v>0.49720526996722098</v>
      </c>
      <c r="Z201">
        <v>0.483221371749393</v>
      </c>
      <c r="AA201">
        <v>0.46412751806336899</v>
      </c>
      <c r="AB201">
        <v>0.442413949377857</v>
      </c>
      <c r="AC201">
        <v>0.415226500402333</v>
      </c>
      <c r="AD201">
        <v>0.39446517538221598</v>
      </c>
      <c r="AE201">
        <v>0.38062429215311899</v>
      </c>
      <c r="AF201">
        <v>0.36587855652013401</v>
      </c>
      <c r="AG201">
        <v>0.32920541457659602</v>
      </c>
      <c r="AH201">
        <v>0.29223955254188799</v>
      </c>
      <c r="AI201">
        <v>0.273870209489746</v>
      </c>
      <c r="AJ201">
        <v>0.25767358390874701</v>
      </c>
      <c r="AK201">
        <v>0.241105739087626</v>
      </c>
      <c r="AL201">
        <v>0.217340149396791</v>
      </c>
      <c r="AM201">
        <v>0.18651622132454401</v>
      </c>
      <c r="AN201">
        <v>0.16524060673684199</v>
      </c>
      <c r="AO201">
        <v>0.152645475109111</v>
      </c>
      <c r="AP201">
        <v>0.14732063309613799</v>
      </c>
      <c r="AQ201">
        <v>0.140549000271982</v>
      </c>
    </row>
    <row r="202" spans="1:43" x14ac:dyDescent="0.25">
      <c r="A202" s="1">
        <v>16162</v>
      </c>
      <c r="B202">
        <v>1</v>
      </c>
      <c r="C202">
        <v>0.98837209299999995</v>
      </c>
      <c r="D202">
        <v>0.96565089520983605</v>
      </c>
      <c r="E202">
        <v>0.93852586875064103</v>
      </c>
      <c r="F202">
        <v>0.75389782944260098</v>
      </c>
      <c r="G202">
        <v>0.70226099157201705</v>
      </c>
      <c r="H202">
        <v>0.69025652954138705</v>
      </c>
      <c r="I202">
        <v>0.69605700434173101</v>
      </c>
      <c r="J202">
        <v>0.63117033443366999</v>
      </c>
      <c r="K202">
        <v>0.61893835055257695</v>
      </c>
      <c r="L202">
        <v>0.61187821672326803</v>
      </c>
      <c r="M202">
        <v>0.60497733549068899</v>
      </c>
      <c r="N202">
        <v>0.60947530810133099</v>
      </c>
      <c r="O202">
        <v>0.60719262925934403</v>
      </c>
      <c r="P202">
        <v>0.58453618837657395</v>
      </c>
      <c r="Q202">
        <v>0.56350970620837404</v>
      </c>
      <c r="R202">
        <v>0.56155307484575401</v>
      </c>
      <c r="S202">
        <v>0.55183762375883105</v>
      </c>
      <c r="T202">
        <v>0.54432962842352495</v>
      </c>
      <c r="U202">
        <v>0.538849800000607</v>
      </c>
      <c r="V202">
        <v>0.53168900560980703</v>
      </c>
      <c r="W202">
        <v>0.52471603509672904</v>
      </c>
      <c r="X202">
        <v>0.51792359494257501</v>
      </c>
      <c r="Y202">
        <v>0.50468593139745999</v>
      </c>
      <c r="Z202">
        <v>0.49053585813947198</v>
      </c>
      <c r="AA202">
        <v>0.47121171846661303</v>
      </c>
      <c r="AB202">
        <v>0.44648340629133998</v>
      </c>
      <c r="AC202">
        <v>0.42051068743382902</v>
      </c>
      <c r="AD202">
        <v>0.40069604764796801</v>
      </c>
      <c r="AE202">
        <v>0.38667168598029</v>
      </c>
      <c r="AF202">
        <v>0.368925883891982</v>
      </c>
      <c r="AG202">
        <v>0.33058485706573898</v>
      </c>
      <c r="AH202">
        <v>0.29669645129889599</v>
      </c>
      <c r="AI202">
        <v>0.278680727684396</v>
      </c>
      <c r="AJ202">
        <v>0.26073348900743898</v>
      </c>
      <c r="AK202">
        <v>0.24364339463632301</v>
      </c>
      <c r="AL202">
        <v>0.219048477886022</v>
      </c>
      <c r="AM202">
        <v>0.18672470599961</v>
      </c>
      <c r="AN202">
        <v>0.167143088677737</v>
      </c>
      <c r="AO202">
        <v>0.155811353713314</v>
      </c>
      <c r="AP202">
        <v>0.15020544288274701</v>
      </c>
      <c r="AQ202">
        <v>0.14299435414549599</v>
      </c>
    </row>
    <row r="203" spans="1:43" x14ac:dyDescent="0.25">
      <c r="A203" s="1">
        <v>16192</v>
      </c>
      <c r="B203">
        <v>1</v>
      </c>
      <c r="C203">
        <v>0.99425287399999995</v>
      </c>
      <c r="D203">
        <v>0.97720853816492603</v>
      </c>
      <c r="E203">
        <v>0.94426892370640603</v>
      </c>
      <c r="F203">
        <v>0.76465255263659604</v>
      </c>
      <c r="G203">
        <v>0.69831283335682304</v>
      </c>
      <c r="H203">
        <v>0.69537874489453799</v>
      </c>
      <c r="I203">
        <v>0.70410734820945697</v>
      </c>
      <c r="J203">
        <v>0.63847022251698005</v>
      </c>
      <c r="K203">
        <v>0.62362207777758605</v>
      </c>
      <c r="L203">
        <v>0.61889766720926398</v>
      </c>
      <c r="M203">
        <v>0.61424430190464196</v>
      </c>
      <c r="N203">
        <v>0.616536258080844</v>
      </c>
      <c r="O203">
        <v>0.61191800939075802</v>
      </c>
      <c r="P203">
        <v>0.58917012872869901</v>
      </c>
      <c r="Q203">
        <v>0.56805291916961698</v>
      </c>
      <c r="R203">
        <v>0.56608733734622996</v>
      </c>
      <c r="S203">
        <v>0.55632721101594296</v>
      </c>
      <c r="T203">
        <v>0.55066964589413403</v>
      </c>
      <c r="U203">
        <v>0.54327810690850298</v>
      </c>
      <c r="V203">
        <v>0.53788130443204796</v>
      </c>
      <c r="W203">
        <v>0.53082712344322303</v>
      </c>
      <c r="X203">
        <v>0.52223768819937699</v>
      </c>
      <c r="Y203">
        <v>0.50726909171813905</v>
      </c>
      <c r="Z203">
        <v>0.49470515129374498</v>
      </c>
      <c r="AA203">
        <v>0.47527564407427397</v>
      </c>
      <c r="AB203">
        <v>0.44902495402167902</v>
      </c>
      <c r="AC203">
        <v>0.421811320267719</v>
      </c>
      <c r="AD203">
        <v>0.404281498979429</v>
      </c>
      <c r="AE203">
        <v>0.39016693301294297</v>
      </c>
      <c r="AF203">
        <v>0.37042354590018001</v>
      </c>
      <c r="AG203">
        <v>0.33304135326602302</v>
      </c>
      <c r="AH203">
        <v>0.29904338156475602</v>
      </c>
      <c r="AI203">
        <v>0.280953800643091</v>
      </c>
      <c r="AJ203">
        <v>0.26142225288610998</v>
      </c>
      <c r="AK203">
        <v>0.24442980618709001</v>
      </c>
      <c r="AL203">
        <v>0.21880101591673201</v>
      </c>
      <c r="AM203">
        <v>0.18656970541807799</v>
      </c>
      <c r="AN203">
        <v>0.167912734689701</v>
      </c>
      <c r="AO203">
        <v>0.15698238822789301</v>
      </c>
      <c r="AP203">
        <v>0.15086189498383201</v>
      </c>
      <c r="AQ203">
        <v>0.14397671710520801</v>
      </c>
    </row>
    <row r="204" spans="1:43" x14ac:dyDescent="0.25">
      <c r="A204" s="1">
        <v>16223</v>
      </c>
      <c r="B204">
        <v>1</v>
      </c>
      <c r="C204">
        <v>1</v>
      </c>
      <c r="D204">
        <v>0.97714285599999995</v>
      </c>
      <c r="E204">
        <v>0.94438946327259299</v>
      </c>
      <c r="F204">
        <v>0.77082599508701699</v>
      </c>
      <c r="G204">
        <v>0.700430926975665</v>
      </c>
      <c r="H204">
        <v>0.70336159931679298</v>
      </c>
      <c r="I204">
        <v>0.70631690038477202</v>
      </c>
      <c r="J204">
        <v>0.64075161864748698</v>
      </c>
      <c r="K204">
        <v>0.62838189583446502</v>
      </c>
      <c r="L204">
        <v>0.62124119207283002</v>
      </c>
      <c r="M204">
        <v>0.61658770105604799</v>
      </c>
      <c r="N204">
        <v>0.62117199608448803</v>
      </c>
      <c r="O204">
        <v>0.61419253611039504</v>
      </c>
      <c r="P204">
        <v>0.59144466503954296</v>
      </c>
      <c r="Q204">
        <v>0.57243394315631901</v>
      </c>
      <c r="R204">
        <v>0.57045320207430406</v>
      </c>
      <c r="S204">
        <v>0.560617802215577</v>
      </c>
      <c r="T204">
        <v>0.55491660396088904</v>
      </c>
      <c r="U204">
        <v>0.54746805882582705</v>
      </c>
      <c r="V204">
        <v>0.54202963430976403</v>
      </c>
      <c r="W204">
        <v>0.53492104899508197</v>
      </c>
      <c r="X204">
        <v>0.52626536900437204</v>
      </c>
      <c r="Y204">
        <v>0.51118132944024897</v>
      </c>
      <c r="Z204">
        <v>0.49693788687016199</v>
      </c>
      <c r="AA204">
        <v>0.47747947539181901</v>
      </c>
      <c r="AB204">
        <v>0.45118350417256398</v>
      </c>
      <c r="AC204">
        <v>0.42391417124993203</v>
      </c>
      <c r="AD204">
        <v>0.40524437604862301</v>
      </c>
      <c r="AE204">
        <v>0.39217197662516201</v>
      </c>
      <c r="AF204">
        <v>0.37048939159022898</v>
      </c>
      <c r="AG204">
        <v>0.33082424048102299</v>
      </c>
      <c r="AH204">
        <v>0.29951165763887699</v>
      </c>
      <c r="AI204">
        <v>0.280932927052163</v>
      </c>
      <c r="AJ204">
        <v>0.26203832315606801</v>
      </c>
      <c r="AK204">
        <v>0.243786897477489</v>
      </c>
      <c r="AL204">
        <v>0.217329404675079</v>
      </c>
      <c r="AM204">
        <v>0.18602181277763999</v>
      </c>
      <c r="AN204">
        <v>0.16782897026663199</v>
      </c>
      <c r="AO204">
        <v>0.156615453283066</v>
      </c>
      <c r="AP204">
        <v>0.151057076250316</v>
      </c>
      <c r="AQ204">
        <v>0.14466151465656299</v>
      </c>
    </row>
    <row r="205" spans="1:43" x14ac:dyDescent="0.25">
      <c r="A205" s="1">
        <v>16253</v>
      </c>
      <c r="B205">
        <v>1</v>
      </c>
      <c r="C205">
        <v>0.99428571399999999</v>
      </c>
      <c r="D205">
        <v>0.96603896067097395</v>
      </c>
      <c r="E205">
        <v>0.93401556803895103</v>
      </c>
      <c r="F205">
        <v>0.76918929247997903</v>
      </c>
      <c r="G205">
        <v>0.69576667777824097</v>
      </c>
      <c r="H205">
        <v>0.70154067358275396</v>
      </c>
      <c r="I205">
        <v>0.70447599061663202</v>
      </c>
      <c r="J205">
        <v>0.64231634446863195</v>
      </c>
      <c r="K205">
        <v>0.62743642861708004</v>
      </c>
      <c r="L205">
        <v>0.62033337453063098</v>
      </c>
      <c r="M205">
        <v>0.61801869855624303</v>
      </c>
      <c r="N205">
        <v>0.62261363297096195</v>
      </c>
      <c r="O205">
        <v>0.61095420273790402</v>
      </c>
      <c r="P205">
        <v>0.59073880650347399</v>
      </c>
      <c r="Q205">
        <v>0.57392061918554405</v>
      </c>
      <c r="R205">
        <v>0.56994884917588196</v>
      </c>
      <c r="S205">
        <v>0.56015591338604298</v>
      </c>
      <c r="T205">
        <v>0.55637107599718005</v>
      </c>
      <c r="U205">
        <v>0.54890300774723499</v>
      </c>
      <c r="V205">
        <v>0.54163276874692101</v>
      </c>
      <c r="W205">
        <v>0.53455260206530197</v>
      </c>
      <c r="X205">
        <v>0.52420642304984899</v>
      </c>
      <c r="Y205">
        <v>0.51093537420579005</v>
      </c>
      <c r="Z205">
        <v>0.49674272480875498</v>
      </c>
      <c r="AA205">
        <v>0.47585864630915098</v>
      </c>
      <c r="AB205">
        <v>0.449802985192713</v>
      </c>
      <c r="AC205">
        <v>0.42276564711289799</v>
      </c>
      <c r="AD205">
        <v>0.40315280763515099</v>
      </c>
      <c r="AE205">
        <v>0.39222994833881902</v>
      </c>
      <c r="AF205">
        <v>0.36871496357127198</v>
      </c>
      <c r="AG205">
        <v>0.32867351958855801</v>
      </c>
      <c r="AH205">
        <v>0.297818454491033</v>
      </c>
      <c r="AI205">
        <v>0.28003824811496603</v>
      </c>
      <c r="AJ205">
        <v>0.26081027004400598</v>
      </c>
      <c r="AK205">
        <v>0.241475076940559</v>
      </c>
      <c r="AL205">
        <v>0.21517947795571199</v>
      </c>
      <c r="AM205">
        <v>0.18422696701337901</v>
      </c>
      <c r="AN205">
        <v>0.16662850213091199</v>
      </c>
      <c r="AO205">
        <v>0.15485783524714</v>
      </c>
      <c r="AP205">
        <v>0.150866654062037</v>
      </c>
      <c r="AQ205">
        <v>0.144498413429759</v>
      </c>
    </row>
    <row r="206" spans="1:43" x14ac:dyDescent="0.25">
      <c r="A206" s="1">
        <v>16284</v>
      </c>
      <c r="B206">
        <v>1</v>
      </c>
      <c r="C206">
        <v>0.98275862000000003</v>
      </c>
      <c r="D206">
        <v>0.96054938472248197</v>
      </c>
      <c r="E206">
        <v>0.87033203817182803</v>
      </c>
      <c r="F206">
        <v>0.76483724585076795</v>
      </c>
      <c r="G206">
        <v>0.68904256314047796</v>
      </c>
      <c r="H206">
        <v>0.708810176561113</v>
      </c>
      <c r="I206">
        <v>0.69684713569920798</v>
      </c>
      <c r="J206">
        <v>0.64480046144093905</v>
      </c>
      <c r="K206">
        <v>0.62488384415433595</v>
      </c>
      <c r="L206">
        <v>0.62254345544491596</v>
      </c>
      <c r="M206">
        <v>0.620220532902789</v>
      </c>
      <c r="N206">
        <v>0.62252618536768001</v>
      </c>
      <c r="O206">
        <v>0.60858903240062401</v>
      </c>
      <c r="P206">
        <v>0.58859888190123399</v>
      </c>
      <c r="Q206">
        <v>0.57403989856358795</v>
      </c>
      <c r="R206">
        <v>0.57008100255307004</v>
      </c>
      <c r="S206">
        <v>0.56227167325898497</v>
      </c>
      <c r="T206">
        <v>0.55467340769286799</v>
      </c>
      <c r="U206">
        <v>0.54912667361593903</v>
      </c>
      <c r="V206">
        <v>0.54187747612787296</v>
      </c>
      <c r="W206">
        <v>0.53481718379999799</v>
      </c>
      <c r="X206">
        <v>0.52621883701712402</v>
      </c>
      <c r="Y206">
        <v>0.51123159147919495</v>
      </c>
      <c r="Z206">
        <v>0.49707440878862302</v>
      </c>
      <c r="AA206">
        <v>0.47475070761653199</v>
      </c>
      <c r="AB206">
        <v>0.448904680433246</v>
      </c>
      <c r="AC206">
        <v>0.42206798744463497</v>
      </c>
      <c r="AD206">
        <v>0.40367015192132799</v>
      </c>
      <c r="AE206">
        <v>0.39176832905197501</v>
      </c>
      <c r="AF206">
        <v>0.369328138474881</v>
      </c>
      <c r="AG206">
        <v>0.326809549353894</v>
      </c>
      <c r="AH206">
        <v>0.29505477496903998</v>
      </c>
      <c r="AI206">
        <v>0.27926771138001699</v>
      </c>
      <c r="AJ206">
        <v>0.260193384589815</v>
      </c>
      <c r="AK206">
        <v>0.240145697405552</v>
      </c>
      <c r="AL206">
        <v>0.213097323603301</v>
      </c>
      <c r="AM206">
        <v>0.18511190268060901</v>
      </c>
      <c r="AN206">
        <v>0.16519054900445301</v>
      </c>
      <c r="AO206">
        <v>0.15455054645161201</v>
      </c>
      <c r="AP206">
        <v>0.15074622524874601</v>
      </c>
      <c r="AQ206">
        <v>0.144408546266243</v>
      </c>
    </row>
    <row r="207" spans="1:43" x14ac:dyDescent="0.25">
      <c r="A207" s="1">
        <v>16315</v>
      </c>
      <c r="B207">
        <v>1</v>
      </c>
      <c r="C207">
        <v>0.97687861300000001</v>
      </c>
      <c r="D207">
        <v>0.95480225924215401</v>
      </c>
      <c r="E207">
        <v>0.84402409508533205</v>
      </c>
      <c r="F207">
        <v>0.74792234180152095</v>
      </c>
      <c r="G207">
        <v>0.68144035578050499</v>
      </c>
      <c r="H207">
        <v>0.70091007984198195</v>
      </c>
      <c r="I207">
        <v>0.6861850784179</v>
      </c>
      <c r="J207">
        <v>0.64100416749251099</v>
      </c>
      <c r="K207">
        <v>0.62120481025486896</v>
      </c>
      <c r="L207">
        <v>0.61655159051859598</v>
      </c>
      <c r="M207">
        <v>0.61655159113514701</v>
      </c>
      <c r="N207">
        <v>0.61884360441174802</v>
      </c>
      <c r="O207">
        <v>0.60729801565466501</v>
      </c>
      <c r="P207">
        <v>0.58505266687120805</v>
      </c>
      <c r="Q207">
        <v>0.572648723069068</v>
      </c>
      <c r="R207">
        <v>0.56670427199080697</v>
      </c>
      <c r="S207">
        <v>0.55894119928268204</v>
      </c>
      <c r="T207">
        <v>0.55327625477089004</v>
      </c>
      <c r="U207">
        <v>0.54587456597700801</v>
      </c>
      <c r="V207">
        <v>0.53866830060580995</v>
      </c>
      <c r="W207">
        <v>0.53340444151364597</v>
      </c>
      <c r="X207">
        <v>0.52308048495966897</v>
      </c>
      <c r="Y207">
        <v>0.50487198684700096</v>
      </c>
      <c r="Z207">
        <v>0.49252037850728297</v>
      </c>
      <c r="AA207">
        <v>0.47046722693679499</v>
      </c>
      <c r="AB207">
        <v>0.44358338546475901</v>
      </c>
      <c r="AC207">
        <v>0.41960590519334401</v>
      </c>
      <c r="AD207">
        <v>0.40023947886436001</v>
      </c>
      <c r="AE207">
        <v>0.38846772896803999</v>
      </c>
      <c r="AF207">
        <v>0.35979511119201502</v>
      </c>
      <c r="AG207">
        <v>0.32070428983853599</v>
      </c>
      <c r="AH207">
        <v>0.293123720912422</v>
      </c>
      <c r="AI207">
        <v>0.27638921733583899</v>
      </c>
      <c r="AJ207">
        <v>0.25809167321835302</v>
      </c>
      <c r="AK207">
        <v>0.23784918892797</v>
      </c>
      <c r="AL207">
        <v>0.209739739370637</v>
      </c>
      <c r="AM207">
        <v>0.18274072190458701</v>
      </c>
      <c r="AN207">
        <v>0.16299682625037201</v>
      </c>
      <c r="AO207">
        <v>0.1534607171422</v>
      </c>
      <c r="AP207">
        <v>0.14953388205702101</v>
      </c>
      <c r="AQ207">
        <v>0.14311675947213301</v>
      </c>
    </row>
    <row r="208" spans="1:43" x14ac:dyDescent="0.25">
      <c r="A208" s="1">
        <v>16345</v>
      </c>
      <c r="B208">
        <v>1</v>
      </c>
      <c r="C208">
        <v>0.982758621</v>
      </c>
      <c r="D208">
        <v>0.96054938569988302</v>
      </c>
      <c r="E208">
        <v>0.83849062321691903</v>
      </c>
      <c r="F208">
        <v>0.73162417156711201</v>
      </c>
      <c r="G208">
        <v>0.68390955117334395</v>
      </c>
      <c r="H208">
        <v>0.70065835588012104</v>
      </c>
      <c r="I208">
        <v>0.68600023204527305</v>
      </c>
      <c r="J208">
        <v>0.638205133326184</v>
      </c>
      <c r="K208">
        <v>0.62353375078948403</v>
      </c>
      <c r="L208">
        <v>0.61886308580507199</v>
      </c>
      <c r="M208">
        <v>0.62116369261724902</v>
      </c>
      <c r="N208">
        <v>0.618845917820947</v>
      </c>
      <c r="O208">
        <v>0.60734320596187896</v>
      </c>
      <c r="P208">
        <v>0.58739397676846306</v>
      </c>
      <c r="Q208">
        <v>0.57494039388588802</v>
      </c>
      <c r="R208">
        <v>0.56698274048410002</v>
      </c>
      <c r="S208">
        <v>0.56117745636669503</v>
      </c>
      <c r="T208">
        <v>0.55359397695359902</v>
      </c>
      <c r="U208">
        <v>0.54621272411208299</v>
      </c>
      <c r="V208">
        <v>0.54082246644877496</v>
      </c>
      <c r="W208">
        <v>0.53377592017433695</v>
      </c>
      <c r="X208">
        <v>0.52519431396378802</v>
      </c>
      <c r="Y208">
        <v>0.50691223319502998</v>
      </c>
      <c r="Z208">
        <v>0.49296052024318698</v>
      </c>
      <c r="AA208">
        <v>0.470953353738364</v>
      </c>
      <c r="AB208">
        <v>0.44411840479801101</v>
      </c>
      <c r="AC208">
        <v>0.41897962742770201</v>
      </c>
      <c r="AD208">
        <v>0.401878417948275</v>
      </c>
      <c r="AE208">
        <v>0.38907346799430698</v>
      </c>
      <c r="AF208">
        <v>0.36042435288102698</v>
      </c>
      <c r="AG208">
        <v>0.31736480649565002</v>
      </c>
      <c r="AH208">
        <v>0.29227667930927698</v>
      </c>
      <c r="AI208">
        <v>0.27621752079713402</v>
      </c>
      <c r="AJ208">
        <v>0.25799483719481597</v>
      </c>
      <c r="AK208">
        <v>0.236565298407172</v>
      </c>
      <c r="AL208">
        <v>0.20775057815168299</v>
      </c>
      <c r="AM208">
        <v>0.18157289176147201</v>
      </c>
      <c r="AN208">
        <v>0.16168633668146501</v>
      </c>
      <c r="AO208">
        <v>0.15353262665866901</v>
      </c>
      <c r="AP208">
        <v>0.14914149942073099</v>
      </c>
      <c r="AQ208">
        <v>0.14277299468209001</v>
      </c>
    </row>
    <row r="209" spans="1:43" x14ac:dyDescent="0.25">
      <c r="A209" s="1">
        <v>16376</v>
      </c>
      <c r="B209">
        <v>1</v>
      </c>
      <c r="C209">
        <v>0.982758621</v>
      </c>
      <c r="D209">
        <v>0.96054938569988302</v>
      </c>
      <c r="E209">
        <v>0.81726301201621299</v>
      </c>
      <c r="F209">
        <v>0.73082173171051401</v>
      </c>
      <c r="G209">
        <v>0.68633693007792596</v>
      </c>
      <c r="H209">
        <v>0.70602692288221602</v>
      </c>
      <c r="I209">
        <v>0.67921577500232599</v>
      </c>
      <c r="J209">
        <v>0.63503913814748902</v>
      </c>
      <c r="K209">
        <v>0.62292007028625695</v>
      </c>
      <c r="L209">
        <v>0.61592096840792299</v>
      </c>
      <c r="M209">
        <v>0.62048334631667601</v>
      </c>
      <c r="N209">
        <v>0.61816811012578099</v>
      </c>
      <c r="O209">
        <v>0.60437997428166801</v>
      </c>
      <c r="P209">
        <v>0.58679801144841703</v>
      </c>
      <c r="Q209">
        <v>0.57435706387332297</v>
      </c>
      <c r="R209">
        <v>0.56442008991132497</v>
      </c>
      <c r="S209">
        <v>0.55674090454998104</v>
      </c>
      <c r="T209">
        <v>0.55300438807577601</v>
      </c>
      <c r="U209">
        <v>0.54563099641909996</v>
      </c>
      <c r="V209">
        <v>0.53845164051384098</v>
      </c>
      <c r="W209">
        <v>0.53320698207626105</v>
      </c>
      <c r="X209">
        <v>0.52292003092102901</v>
      </c>
      <c r="Y209">
        <v>0.50312495067171703</v>
      </c>
      <c r="Z209">
        <v>0.49089090953056402</v>
      </c>
      <c r="AA209">
        <v>0.46758451561416298</v>
      </c>
      <c r="AB209">
        <v>0.44109247497408</v>
      </c>
      <c r="AC209">
        <v>0.41625885086134801</v>
      </c>
      <c r="AD209">
        <v>0.40041143309338001</v>
      </c>
      <c r="AE209">
        <v>0.38670541780853701</v>
      </c>
      <c r="AF209">
        <v>0.35653690980311997</v>
      </c>
      <c r="AG209">
        <v>0.31353355484187101</v>
      </c>
      <c r="AH209">
        <v>0.29021794807787898</v>
      </c>
      <c r="AI209">
        <v>0.27435904344657303</v>
      </c>
      <c r="AJ209">
        <v>0.25682660012395703</v>
      </c>
      <c r="AK209">
        <v>0.23389565350086999</v>
      </c>
      <c r="AL209">
        <v>0.205660858058929</v>
      </c>
      <c r="AM209">
        <v>0.179406280530652</v>
      </c>
      <c r="AN209">
        <v>0.16121177536763301</v>
      </c>
      <c r="AO209">
        <v>0.15292680205516401</v>
      </c>
      <c r="AP209">
        <v>0.14856636359865999</v>
      </c>
      <c r="AQ209">
        <v>0.14224126120182101</v>
      </c>
    </row>
    <row r="210" spans="1:43" x14ac:dyDescent="0.25">
      <c r="A210" s="1">
        <v>16406</v>
      </c>
      <c r="B210">
        <v>1</v>
      </c>
      <c r="C210">
        <v>0.982758621</v>
      </c>
      <c r="D210">
        <v>0.96054938569988302</v>
      </c>
      <c r="E210">
        <v>0.79072849801532896</v>
      </c>
      <c r="F210">
        <v>0.72390637162295102</v>
      </c>
      <c r="G210">
        <v>0.68943463936513205</v>
      </c>
      <c r="H210">
        <v>0.70083025281160005</v>
      </c>
      <c r="I210">
        <v>0.67432826919774802</v>
      </c>
      <c r="J210">
        <v>0.62791701040850301</v>
      </c>
      <c r="K210">
        <v>0.62078159006401301</v>
      </c>
      <c r="L210">
        <v>0.61613154113734203</v>
      </c>
      <c r="M210">
        <v>0.61842199288983701</v>
      </c>
      <c r="N210">
        <v>0.61611444831562101</v>
      </c>
      <c r="O210">
        <v>0.60237211905316901</v>
      </c>
      <c r="P210">
        <v>0.58265812286769902</v>
      </c>
      <c r="Q210">
        <v>0.57034844396116502</v>
      </c>
      <c r="R210">
        <v>0.56248156855736997</v>
      </c>
      <c r="S210">
        <v>0.55482875763781203</v>
      </c>
      <c r="T210">
        <v>0.55110507436551404</v>
      </c>
      <c r="U210">
        <v>0.54375700689100903</v>
      </c>
      <c r="V210">
        <v>0.53660230874506598</v>
      </c>
      <c r="W210">
        <v>0.52963344812216595</v>
      </c>
      <c r="X210">
        <v>0.52114573262096797</v>
      </c>
      <c r="Y210">
        <v>0.50141781823863196</v>
      </c>
      <c r="Z210">
        <v>0.48770122143741301</v>
      </c>
      <c r="AA210">
        <v>0.46461477264959</v>
      </c>
      <c r="AB210">
        <v>0.43705287930956799</v>
      </c>
      <c r="AC210">
        <v>0.41257791850528502</v>
      </c>
      <c r="AD210">
        <v>0.39903369424962098</v>
      </c>
      <c r="AE210">
        <v>0.38439920613714801</v>
      </c>
      <c r="AF210">
        <v>0.35266813952027998</v>
      </c>
      <c r="AG210">
        <v>0.30964108992372202</v>
      </c>
      <c r="AH210">
        <v>0.28679378643868703</v>
      </c>
      <c r="AI210">
        <v>0.272791195967301</v>
      </c>
      <c r="AJ210">
        <v>0.25444833977140102</v>
      </c>
      <c r="AK210">
        <v>0.23183984423662399</v>
      </c>
      <c r="AL210">
        <v>0.202601881833813</v>
      </c>
      <c r="AM210">
        <v>0.17697634766411</v>
      </c>
      <c r="AN210">
        <v>0.16000317725730101</v>
      </c>
      <c r="AO210">
        <v>0.152660448889338</v>
      </c>
      <c r="AP210">
        <v>0.14767561778680699</v>
      </c>
      <c r="AQ210">
        <v>0.14169271246962001</v>
      </c>
    </row>
    <row r="211" spans="1:43" x14ac:dyDescent="0.25">
      <c r="A211" s="1">
        <v>16437</v>
      </c>
      <c r="B211">
        <v>1</v>
      </c>
      <c r="C211">
        <v>0.97701149399999998</v>
      </c>
      <c r="D211">
        <v>0.95505617963786604</v>
      </c>
      <c r="E211">
        <v>0.78188665190997297</v>
      </c>
      <c r="F211">
        <v>0.71278969199192599</v>
      </c>
      <c r="G211">
        <v>0.69146692265435294</v>
      </c>
      <c r="H211">
        <v>0.70581270876290103</v>
      </c>
      <c r="I211">
        <v>0.66394246396184797</v>
      </c>
      <c r="J211">
        <v>0.62410591479625299</v>
      </c>
      <c r="K211">
        <v>0.61939568135928003</v>
      </c>
      <c r="L211">
        <v>0.61475601377024502</v>
      </c>
      <c r="M211">
        <v>0.61932669030628995</v>
      </c>
      <c r="N211">
        <v>0.61700711490520599</v>
      </c>
      <c r="O211">
        <v>0.59858899223797801</v>
      </c>
      <c r="P211">
        <v>0.58123858681334095</v>
      </c>
      <c r="Q211">
        <v>0.57100551240598896</v>
      </c>
      <c r="R211">
        <v>0.56112652376663796</v>
      </c>
      <c r="S211">
        <v>0.55349214883174302</v>
      </c>
      <c r="T211">
        <v>0.54977743608915197</v>
      </c>
      <c r="U211">
        <v>0.54244707045788898</v>
      </c>
      <c r="V211">
        <v>0.53352524332709905</v>
      </c>
      <c r="W211">
        <v>0.52834538705677603</v>
      </c>
      <c r="X211">
        <v>0.51818489896607101</v>
      </c>
      <c r="Y211">
        <v>0.50026026407988</v>
      </c>
      <c r="Z211">
        <v>0.48505478481751602</v>
      </c>
      <c r="AA211">
        <v>0.46216134321836699</v>
      </c>
      <c r="AB211">
        <v>0.43352035856170501</v>
      </c>
      <c r="AC211">
        <v>0.40937201001093199</v>
      </c>
      <c r="AD211">
        <v>0.39600056227701802</v>
      </c>
      <c r="AE211">
        <v>0.38251149176802901</v>
      </c>
      <c r="AF211">
        <v>0.34921049151073003</v>
      </c>
      <c r="AG211">
        <v>0.30612608070117697</v>
      </c>
      <c r="AH211">
        <v>0.28489190164699502</v>
      </c>
      <c r="AI211">
        <v>0.27103229523593603</v>
      </c>
      <c r="AJ211">
        <v>0.25287033738319697</v>
      </c>
      <c r="AK211">
        <v>0.230067215084367</v>
      </c>
      <c r="AL211">
        <v>0.19948220903889299</v>
      </c>
      <c r="AM211">
        <v>0.17451442289446001</v>
      </c>
      <c r="AN211">
        <v>0.158943610851317</v>
      </c>
      <c r="AO211">
        <v>0.152856408946659</v>
      </c>
      <c r="AP211">
        <v>0.147061647399086</v>
      </c>
      <c r="AQ211">
        <v>0.14125467221739699</v>
      </c>
    </row>
    <row r="212" spans="1:43" x14ac:dyDescent="0.25">
      <c r="A212" s="1">
        <v>16468</v>
      </c>
      <c r="B212">
        <v>1</v>
      </c>
      <c r="C212">
        <v>0.97701149399999998</v>
      </c>
      <c r="D212">
        <v>0.95505617963786604</v>
      </c>
      <c r="E212">
        <v>0.78188665190997297</v>
      </c>
      <c r="F212">
        <v>0.70187964597714003</v>
      </c>
      <c r="G212">
        <v>0.69299509338980203</v>
      </c>
      <c r="H212">
        <v>0.70743249024476296</v>
      </c>
      <c r="I212">
        <v>0.65023582140773695</v>
      </c>
      <c r="J212">
        <v>0.62207600081904402</v>
      </c>
      <c r="K212">
        <v>0.61972854415349299</v>
      </c>
      <c r="L212">
        <v>0.612739124785464</v>
      </c>
      <c r="M212">
        <v>0.61729480586485297</v>
      </c>
      <c r="N212">
        <v>0.61498284051714003</v>
      </c>
      <c r="O212">
        <v>0.59662514395050503</v>
      </c>
      <c r="P212">
        <v>0.575008290943407</v>
      </c>
      <c r="Q212">
        <v>0.56696621636114797</v>
      </c>
      <c r="R212">
        <v>0.56110104837108099</v>
      </c>
      <c r="S212">
        <v>0.55152594482908901</v>
      </c>
      <c r="T212">
        <v>0.54782442808770404</v>
      </c>
      <c r="U212">
        <v>0.54052010256247596</v>
      </c>
      <c r="V212">
        <v>0.53162996898371295</v>
      </c>
      <c r="W212">
        <v>0.52646851343353196</v>
      </c>
      <c r="X212">
        <v>0.51634411906591804</v>
      </c>
      <c r="Y212">
        <v>0.49848315895620599</v>
      </c>
      <c r="Z212">
        <v>0.48030140246519898</v>
      </c>
      <c r="AA212">
        <v>0.45917377421187999</v>
      </c>
      <c r="AB212">
        <v>0.43079786672905601</v>
      </c>
      <c r="AC212">
        <v>0.40800432876813503</v>
      </c>
      <c r="AD212">
        <v>0.39467755404020899</v>
      </c>
      <c r="AE212">
        <v>0.38027326349613599</v>
      </c>
      <c r="AF212">
        <v>0.34456685363179301</v>
      </c>
      <c r="AG212">
        <v>0.30389909230675999</v>
      </c>
      <c r="AH212">
        <v>0.28348360652643201</v>
      </c>
      <c r="AI212">
        <v>0.268697590902718</v>
      </c>
      <c r="AJ212">
        <v>0.25032510588702001</v>
      </c>
      <c r="AK212">
        <v>0.22709493606070499</v>
      </c>
      <c r="AL212">
        <v>0.19550779293845899</v>
      </c>
      <c r="AM212">
        <v>0.17238861967996999</v>
      </c>
      <c r="AN212">
        <v>0.15792382727759699</v>
      </c>
      <c r="AO212">
        <v>0.152062391726903</v>
      </c>
      <c r="AP212">
        <v>0.14568758789077199</v>
      </c>
      <c r="AQ212">
        <v>0.14054062708301299</v>
      </c>
    </row>
    <row r="213" spans="1:43" x14ac:dyDescent="0.25">
      <c r="A213" s="1">
        <v>16496</v>
      </c>
      <c r="B213">
        <v>1</v>
      </c>
      <c r="C213">
        <v>0.97701149399999998</v>
      </c>
      <c r="D213">
        <v>0.96054500773989404</v>
      </c>
      <c r="E213">
        <v>0.78011113875531102</v>
      </c>
      <c r="F213">
        <v>0.70754266136653499</v>
      </c>
      <c r="G213">
        <v>0.69851020076077897</v>
      </c>
      <c r="H213">
        <v>0.70731495048028703</v>
      </c>
      <c r="I213">
        <v>0.64109823190755999</v>
      </c>
      <c r="J213">
        <v>0.62613095705048505</v>
      </c>
      <c r="K213">
        <v>0.62136950411521397</v>
      </c>
      <c r="L213">
        <v>0.61199034279720599</v>
      </c>
      <c r="M213">
        <v>0.61654045672444402</v>
      </c>
      <c r="N213">
        <v>0.61423131665414599</v>
      </c>
      <c r="O213">
        <v>0.59360414591167898</v>
      </c>
      <c r="P213">
        <v>0.57431736844696701</v>
      </c>
      <c r="Q213">
        <v>0.56829306009315095</v>
      </c>
      <c r="R213">
        <v>0.55846100026534296</v>
      </c>
      <c r="S213">
        <v>0.55086289095851004</v>
      </c>
      <c r="T213">
        <v>0.54531729143686103</v>
      </c>
      <c r="U213">
        <v>0.53988223559886594</v>
      </c>
      <c r="V213">
        <v>0.53100259325342702</v>
      </c>
      <c r="W213">
        <v>0.52584722872921097</v>
      </c>
      <c r="X213">
        <v>0.51236396679118501</v>
      </c>
      <c r="Y213">
        <v>0.49795373022518302</v>
      </c>
      <c r="Z213">
        <v>0.478277746870166</v>
      </c>
      <c r="AA213">
        <v>0.45590217915819198</v>
      </c>
      <c r="AB213">
        <v>0.427885844566744</v>
      </c>
      <c r="AC213">
        <v>0.406491552338407</v>
      </c>
      <c r="AD213">
        <v>0.39222869097408303</v>
      </c>
      <c r="AE213">
        <v>0.37703339024312299</v>
      </c>
      <c r="AF213">
        <v>0.33924216473554503</v>
      </c>
      <c r="AG213">
        <v>0.30114929474402802</v>
      </c>
      <c r="AH213">
        <v>0.28221991076110198</v>
      </c>
      <c r="AI213">
        <v>0.265529485633752</v>
      </c>
      <c r="AJ213">
        <v>0.24845652360684001</v>
      </c>
      <c r="AK213">
        <v>0.223966373275307</v>
      </c>
      <c r="AL213">
        <v>0.192202691325146</v>
      </c>
      <c r="AM213">
        <v>0.17027842996968201</v>
      </c>
      <c r="AN213">
        <v>0.15729930043739301</v>
      </c>
      <c r="AO213">
        <v>0.15181211568473901</v>
      </c>
      <c r="AP213">
        <v>0.14483403064620701</v>
      </c>
      <c r="AQ213">
        <v>0.13974220940113499</v>
      </c>
    </row>
    <row r="214" spans="1:43" x14ac:dyDescent="0.25">
      <c r="A214" s="1">
        <v>16527</v>
      </c>
      <c r="B214">
        <v>1</v>
      </c>
      <c r="C214">
        <v>0.97701149399999998</v>
      </c>
      <c r="D214">
        <v>0.94956734958181499</v>
      </c>
      <c r="E214">
        <v>0.76276721568928496</v>
      </c>
      <c r="F214">
        <v>0.71052288560722998</v>
      </c>
      <c r="G214">
        <v>0.69837719461124803</v>
      </c>
      <c r="H214">
        <v>0.704245910291733</v>
      </c>
      <c r="I214">
        <v>0.63859586779497401</v>
      </c>
      <c r="J214">
        <v>0.62621997822087105</v>
      </c>
      <c r="K214">
        <v>0.61907678399340205</v>
      </c>
      <c r="L214">
        <v>0.61209471592262898</v>
      </c>
      <c r="M214">
        <v>0.61664560585820904</v>
      </c>
      <c r="N214">
        <v>0.61433607197096796</v>
      </c>
      <c r="O214">
        <v>0.59141308472433196</v>
      </c>
      <c r="P214">
        <v>0.57013923217718199</v>
      </c>
      <c r="Q214">
        <v>0.56815958162201396</v>
      </c>
      <c r="R214">
        <v>0.55832983111030698</v>
      </c>
      <c r="S214">
        <v>0.55073350641793595</v>
      </c>
      <c r="T214">
        <v>0.54518920942520699</v>
      </c>
      <c r="U214">
        <v>0.53794417039434395</v>
      </c>
      <c r="V214">
        <v>0.53088916493388805</v>
      </c>
      <c r="W214">
        <v>0.52401681371893505</v>
      </c>
      <c r="X214">
        <v>0.51062341295532698</v>
      </c>
      <c r="Y214">
        <v>0.49630686824690801</v>
      </c>
      <c r="Z214">
        <v>0.47675538575390802</v>
      </c>
      <c r="AA214">
        <v>0.45173615225833702</v>
      </c>
      <c r="AB214">
        <v>0.42545787200188401</v>
      </c>
      <c r="AC214">
        <v>0.40541011880630701</v>
      </c>
      <c r="AD214">
        <v>0.39122076464808597</v>
      </c>
      <c r="AE214">
        <v>0.37326618841714099</v>
      </c>
      <c r="AF214">
        <v>0.33447409068614697</v>
      </c>
      <c r="AG214">
        <v>0.300186997791828</v>
      </c>
      <c r="AH214">
        <v>0.28195932448731698</v>
      </c>
      <c r="AI214">
        <v>0.26380094182549801</v>
      </c>
      <c r="AJ214">
        <v>0.246509787520198</v>
      </c>
      <c r="AK214">
        <v>0.221625518807543</v>
      </c>
      <c r="AL214">
        <v>0.188921467251109</v>
      </c>
      <c r="AM214">
        <v>0.169109477960277</v>
      </c>
      <c r="AN214">
        <v>0.15764442846659099</v>
      </c>
      <c r="AO214">
        <v>0.151972565743767</v>
      </c>
      <c r="AP214">
        <v>0.144676640668259</v>
      </c>
      <c r="AQ214">
        <v>0.13931824671946899</v>
      </c>
    </row>
    <row r="215" spans="1:43" x14ac:dyDescent="0.25">
      <c r="A215" s="1">
        <v>16557</v>
      </c>
      <c r="B215">
        <v>1</v>
      </c>
      <c r="C215">
        <v>0.98285714199999996</v>
      </c>
      <c r="D215">
        <v>0.94972712516032098</v>
      </c>
      <c r="E215">
        <v>0.76907250925039405</v>
      </c>
      <c r="F215">
        <v>0.70234932341450096</v>
      </c>
      <c r="G215">
        <v>0.69939827490459805</v>
      </c>
      <c r="H215">
        <v>0.70817733257008098</v>
      </c>
      <c r="I215">
        <v>0.64216080155578203</v>
      </c>
      <c r="J215">
        <v>0.62722682939671004</v>
      </c>
      <c r="K215">
        <v>0.62247511009886702</v>
      </c>
      <c r="L215">
        <v>0.61779484673095597</v>
      </c>
      <c r="M215">
        <v>0.62010005120774103</v>
      </c>
      <c r="N215">
        <v>0.61545510744056298</v>
      </c>
      <c r="O215">
        <v>0.59257573614889003</v>
      </c>
      <c r="P215">
        <v>0.571336461803999</v>
      </c>
      <c r="Q215">
        <v>0.56935951823683695</v>
      </c>
      <c r="R215">
        <v>0.55954297499565797</v>
      </c>
      <c r="S215">
        <v>0.55385270718778401</v>
      </c>
      <c r="T215">
        <v>0.54641844254654204</v>
      </c>
      <c r="U215">
        <v>0.54099044468243396</v>
      </c>
      <c r="V215">
        <v>0.53389548808407405</v>
      </c>
      <c r="W215">
        <v>0.52525640292931797</v>
      </c>
      <c r="X215">
        <v>0.51020128277561305</v>
      </c>
      <c r="Y215">
        <v>0.49756471842368</v>
      </c>
      <c r="Z215">
        <v>0.47802290192250901</v>
      </c>
      <c r="AA215">
        <v>0.451620473788723</v>
      </c>
      <c r="AB215">
        <v>0.42424953580543401</v>
      </c>
      <c r="AC215">
        <v>0.406618386078137</v>
      </c>
      <c r="AD215">
        <v>0.39242223303137602</v>
      </c>
      <c r="AE215">
        <v>0.372564722302407</v>
      </c>
      <c r="AF215">
        <v>0.33496644764641997</v>
      </c>
      <c r="AG215">
        <v>0.30077195589253602</v>
      </c>
      <c r="AH215">
        <v>0.282577810927295</v>
      </c>
      <c r="AI215">
        <v>0.26293336405896101</v>
      </c>
      <c r="AJ215">
        <v>0.245842695132195</v>
      </c>
      <c r="AK215">
        <v>0.2200657615768</v>
      </c>
      <c r="AL215">
        <v>0.187648142939216</v>
      </c>
      <c r="AM215">
        <v>0.168883328457646</v>
      </c>
      <c r="AN215">
        <v>0.15788980080724799</v>
      </c>
      <c r="AO215">
        <v>0.15173392899222601</v>
      </c>
      <c r="AP215">
        <v>0.144808952400582</v>
      </c>
      <c r="AQ215">
        <v>0.13947166816700199</v>
      </c>
    </row>
    <row r="216" spans="1:43" x14ac:dyDescent="0.25">
      <c r="A216" s="1">
        <v>16588</v>
      </c>
      <c r="B216">
        <v>1</v>
      </c>
      <c r="C216">
        <v>0.97714285599999995</v>
      </c>
      <c r="D216">
        <v>0.94438946327259299</v>
      </c>
      <c r="E216">
        <v>0.77082599508701699</v>
      </c>
      <c r="F216">
        <v>0.700430926975665</v>
      </c>
      <c r="G216">
        <v>0.70336159931679298</v>
      </c>
      <c r="H216">
        <v>0.70631690038477202</v>
      </c>
      <c r="I216">
        <v>0.64075161864748698</v>
      </c>
      <c r="J216">
        <v>0.62838189583446502</v>
      </c>
      <c r="K216">
        <v>0.62124119207283002</v>
      </c>
      <c r="L216">
        <v>0.61658770105604799</v>
      </c>
      <c r="M216">
        <v>0.62117199608448803</v>
      </c>
      <c r="N216">
        <v>0.61419253611039504</v>
      </c>
      <c r="O216">
        <v>0.59144466503954296</v>
      </c>
      <c r="P216">
        <v>0.57243394315631901</v>
      </c>
      <c r="Q216">
        <v>0.57045320207430406</v>
      </c>
      <c r="R216">
        <v>0.560617802215577</v>
      </c>
      <c r="S216">
        <v>0.55491660396088904</v>
      </c>
      <c r="T216">
        <v>0.54746805882582705</v>
      </c>
      <c r="U216">
        <v>0.54202963430976403</v>
      </c>
      <c r="V216">
        <v>0.53492104899508197</v>
      </c>
      <c r="W216">
        <v>0.52626536900437204</v>
      </c>
      <c r="X216">
        <v>0.51118132944024897</v>
      </c>
      <c r="Y216">
        <v>0.49693788687016199</v>
      </c>
      <c r="Z216">
        <v>0.47747947539181901</v>
      </c>
      <c r="AA216">
        <v>0.45118350417256398</v>
      </c>
      <c r="AB216">
        <v>0.42391417124993203</v>
      </c>
      <c r="AC216">
        <v>0.40524437604862301</v>
      </c>
      <c r="AD216">
        <v>0.39217197662516201</v>
      </c>
      <c r="AE216">
        <v>0.37048939159022898</v>
      </c>
      <c r="AF216">
        <v>0.33082424048102299</v>
      </c>
      <c r="AG216">
        <v>0.29951165763887699</v>
      </c>
      <c r="AH216">
        <v>0.280932927052163</v>
      </c>
      <c r="AI216">
        <v>0.26203832315606801</v>
      </c>
      <c r="AJ216">
        <v>0.243786897477489</v>
      </c>
      <c r="AK216">
        <v>0.217329404675079</v>
      </c>
      <c r="AL216">
        <v>0.18602181277763999</v>
      </c>
      <c r="AM216">
        <v>0.16782897026663199</v>
      </c>
      <c r="AN216">
        <v>0.156615453283066</v>
      </c>
      <c r="AO216">
        <v>0.151057076250316</v>
      </c>
      <c r="AP216">
        <v>0.14466151465656299</v>
      </c>
      <c r="AQ216">
        <v>0.139205229366691</v>
      </c>
    </row>
    <row r="217" spans="1:43" x14ac:dyDescent="0.25">
      <c r="A217" s="1">
        <v>16618</v>
      </c>
      <c r="B217">
        <v>1</v>
      </c>
      <c r="C217">
        <v>0.971590909</v>
      </c>
      <c r="D217">
        <v>0.93938347387233101</v>
      </c>
      <c r="E217">
        <v>0.77360992081998203</v>
      </c>
      <c r="F217">
        <v>0.69976533704701405</v>
      </c>
      <c r="G217">
        <v>0.70557251673712895</v>
      </c>
      <c r="H217">
        <v>0.70852470340998197</v>
      </c>
      <c r="I217">
        <v>0.64600781789833905</v>
      </c>
      <c r="J217">
        <v>0.63104238528471901</v>
      </c>
      <c r="K217">
        <v>0.62389850904629496</v>
      </c>
      <c r="L217">
        <v>0.62157053033575305</v>
      </c>
      <c r="M217">
        <v>0.62619187242084995</v>
      </c>
      <c r="N217">
        <v>0.614465433964692</v>
      </c>
      <c r="O217">
        <v>0.59413385728629098</v>
      </c>
      <c r="P217">
        <v>0.57721901371454698</v>
      </c>
      <c r="Q217">
        <v>0.57322441743931396</v>
      </c>
      <c r="R217">
        <v>0.56337520040647304</v>
      </c>
      <c r="S217">
        <v>0.5595686110775</v>
      </c>
      <c r="T217">
        <v>0.55205762289292504</v>
      </c>
      <c r="U217">
        <v>0.54474560090774904</v>
      </c>
      <c r="V217">
        <v>0.53762474361097101</v>
      </c>
      <c r="W217">
        <v>0.52721910379358905</v>
      </c>
      <c r="X217">
        <v>0.51387178455004001</v>
      </c>
      <c r="Y217">
        <v>0.499597568198345</v>
      </c>
      <c r="Z217">
        <v>0.47859346625305199</v>
      </c>
      <c r="AA217">
        <v>0.452388059950254</v>
      </c>
      <c r="AB217">
        <v>0.42519533486216698</v>
      </c>
      <c r="AC217">
        <v>0.40546977791048899</v>
      </c>
      <c r="AD217">
        <v>0.394484143557572</v>
      </c>
      <c r="AE217">
        <v>0.370834015192611</v>
      </c>
      <c r="AF217">
        <v>0.33056244795704498</v>
      </c>
      <c r="AG217">
        <v>0.29953005489027201</v>
      </c>
      <c r="AH217">
        <v>0.28164766341495101</v>
      </c>
      <c r="AI217">
        <v>0.26230917971733603</v>
      </c>
      <c r="AJ217">
        <v>0.24286286480885599</v>
      </c>
      <c r="AK217">
        <v>0.216416141684313</v>
      </c>
      <c r="AL217">
        <v>0.185285742739112</v>
      </c>
      <c r="AM217">
        <v>0.16758613724878699</v>
      </c>
      <c r="AN217">
        <v>0.155747822850787</v>
      </c>
      <c r="AO217">
        <v>0.15173370384162799</v>
      </c>
      <c r="AP217">
        <v>0.145328864123415</v>
      </c>
      <c r="AQ217">
        <v>0.139863265716963</v>
      </c>
    </row>
    <row r="218" spans="1:43" x14ac:dyDescent="0.25">
      <c r="A218" s="1">
        <v>16649</v>
      </c>
      <c r="B218">
        <v>1</v>
      </c>
      <c r="C218">
        <v>0.97740112899999998</v>
      </c>
      <c r="D218">
        <v>0.88560102191912404</v>
      </c>
      <c r="E218">
        <v>0.77825544369253996</v>
      </c>
      <c r="F218">
        <v>0.70113102965250795</v>
      </c>
      <c r="G218">
        <v>0.72124544332270801</v>
      </c>
      <c r="H218">
        <v>0.70907252454240299</v>
      </c>
      <c r="I218">
        <v>0.656112750698578</v>
      </c>
      <c r="J218">
        <v>0.63584671905939205</v>
      </c>
      <c r="K218">
        <v>0.63346527089725801</v>
      </c>
      <c r="L218">
        <v>0.63110159532641796</v>
      </c>
      <c r="M218">
        <v>0.63344769783619903</v>
      </c>
      <c r="N218">
        <v>0.61926603340362796</v>
      </c>
      <c r="O218">
        <v>0.59892517849523896</v>
      </c>
      <c r="P218">
        <v>0.58411077438688697</v>
      </c>
      <c r="Q218">
        <v>0.58008242405756805</v>
      </c>
      <c r="R218">
        <v>0.57213608898081803</v>
      </c>
      <c r="S218">
        <v>0.56440452050460599</v>
      </c>
      <c r="T218">
        <v>0.55876047529955997</v>
      </c>
      <c r="U218">
        <v>0.55138409890301798</v>
      </c>
      <c r="V218">
        <v>0.54419994179241904</v>
      </c>
      <c r="W218">
        <v>0.53545074681423299</v>
      </c>
      <c r="X218">
        <v>0.52020056713335705</v>
      </c>
      <c r="Y218">
        <v>0.50579501280652495</v>
      </c>
      <c r="Z218">
        <v>0.48307966773828198</v>
      </c>
      <c r="AA218">
        <v>0.45678020146314902</v>
      </c>
      <c r="AB218">
        <v>0.42947268928013599</v>
      </c>
      <c r="AC218">
        <v>0.41075208469942298</v>
      </c>
      <c r="AD218">
        <v>0.39864145791158301</v>
      </c>
      <c r="AE218">
        <v>0.37580757976448098</v>
      </c>
      <c r="AF218">
        <v>0.332543050453115</v>
      </c>
      <c r="AG218">
        <v>0.30023117474058902</v>
      </c>
      <c r="AH218">
        <v>0.28416714511241598</v>
      </c>
      <c r="AI218">
        <v>0.26475818099648502</v>
      </c>
      <c r="AJ218">
        <v>0.24435877998765601</v>
      </c>
      <c r="AK218">
        <v>0.216835873292367</v>
      </c>
      <c r="AL218">
        <v>0.18835948005280101</v>
      </c>
      <c r="AM218">
        <v>0.16808862892950499</v>
      </c>
      <c r="AN218">
        <v>0.157261959657614</v>
      </c>
      <c r="AO218">
        <v>0.153390895974787</v>
      </c>
      <c r="AP218">
        <v>0.146942029637189</v>
      </c>
      <c r="AQ218">
        <v>0.14171930640107</v>
      </c>
    </row>
    <row r="219" spans="1:43" x14ac:dyDescent="0.25">
      <c r="A219" s="1">
        <v>16680</v>
      </c>
      <c r="B219">
        <v>1</v>
      </c>
      <c r="C219">
        <v>0.97740112899999998</v>
      </c>
      <c r="D219">
        <v>0.86400099649364703</v>
      </c>
      <c r="E219">
        <v>0.76562464552749998</v>
      </c>
      <c r="F219">
        <v>0.69756912139554095</v>
      </c>
      <c r="G219">
        <v>0.71749966732251702</v>
      </c>
      <c r="H219">
        <v>0.70242614515904001</v>
      </c>
      <c r="I219">
        <v>0.65617586357427105</v>
      </c>
      <c r="J219">
        <v>0.63590788250256103</v>
      </c>
      <c r="K219">
        <v>0.63114452738929605</v>
      </c>
      <c r="L219">
        <v>0.63114452802044096</v>
      </c>
      <c r="M219">
        <v>0.63349079013131004</v>
      </c>
      <c r="N219">
        <v>0.62167193300470502</v>
      </c>
      <c r="O219">
        <v>0.59890006709688104</v>
      </c>
      <c r="P219">
        <v>0.58620253882973195</v>
      </c>
      <c r="Q219">
        <v>0.58011739068629598</v>
      </c>
      <c r="R219">
        <v>0.57217057661460102</v>
      </c>
      <c r="S219">
        <v>0.56637155057758404</v>
      </c>
      <c r="T219">
        <v>0.55879467388545201</v>
      </c>
      <c r="U219">
        <v>0.55141784602239996</v>
      </c>
      <c r="V219">
        <v>0.54602939855091903</v>
      </c>
      <c r="W219">
        <v>0.53546108799872805</v>
      </c>
      <c r="X219">
        <v>0.51682161952193495</v>
      </c>
      <c r="Y219">
        <v>0.504177665426363</v>
      </c>
      <c r="Z219">
        <v>0.48160254577791201</v>
      </c>
      <c r="AA219">
        <v>0.45408240037368902</v>
      </c>
      <c r="AB219">
        <v>0.42953740578344002</v>
      </c>
      <c r="AC219">
        <v>0.40971260250567099</v>
      </c>
      <c r="AD219">
        <v>0.39766223131352302</v>
      </c>
      <c r="AE219">
        <v>0.36831097170515698</v>
      </c>
      <c r="AF219">
        <v>0.32829492382236902</v>
      </c>
      <c r="AG219">
        <v>0.30006156037364501</v>
      </c>
      <c r="AH219">
        <v>0.282930973877139</v>
      </c>
      <c r="AI219">
        <v>0.26420035179780599</v>
      </c>
      <c r="AJ219">
        <v>0.24347875545922101</v>
      </c>
      <c r="AK219">
        <v>0.21470399349467301</v>
      </c>
      <c r="AL219">
        <v>0.18706594603744001</v>
      </c>
      <c r="AM219">
        <v>0.16685473924934</v>
      </c>
      <c r="AN219">
        <v>0.15709292341954501</v>
      </c>
      <c r="AO219">
        <v>0.15307314549327899</v>
      </c>
      <c r="AP219">
        <v>0.14650413835207199</v>
      </c>
      <c r="AQ219">
        <v>0.14159730117747901</v>
      </c>
    </row>
    <row r="220" spans="1:43" x14ac:dyDescent="0.25">
      <c r="A220" s="1">
        <v>16710</v>
      </c>
      <c r="B220">
        <v>1</v>
      </c>
      <c r="C220">
        <v>0.97740112899999998</v>
      </c>
      <c r="D220">
        <v>0.85320098475830997</v>
      </c>
      <c r="E220">
        <v>0.74445968311389799</v>
      </c>
      <c r="F220">
        <v>0.69590796413206402</v>
      </c>
      <c r="G220">
        <v>0.71295060751252504</v>
      </c>
      <c r="H220">
        <v>0.698035323615109</v>
      </c>
      <c r="I220">
        <v>0.64940171440753403</v>
      </c>
      <c r="J220">
        <v>0.63447293919946601</v>
      </c>
      <c r="K220">
        <v>0.62972033272560002</v>
      </c>
      <c r="L220">
        <v>0.63206130106005798</v>
      </c>
      <c r="M220">
        <v>0.62970286354877703</v>
      </c>
      <c r="N220">
        <v>0.61799834973096501</v>
      </c>
      <c r="O220">
        <v>0.59769913406688202</v>
      </c>
      <c r="P220">
        <v>0.58502706727808795</v>
      </c>
      <c r="Q220">
        <v>0.57692980592443999</v>
      </c>
      <c r="R220">
        <v>0.57102267471912105</v>
      </c>
      <c r="S220">
        <v>0.563306151809987</v>
      </c>
      <c r="T220">
        <v>0.55579540330695598</v>
      </c>
      <c r="U220">
        <v>0.55031057972146302</v>
      </c>
      <c r="V220">
        <v>0.54314040983043899</v>
      </c>
      <c r="W220">
        <v>0.534408249127725</v>
      </c>
      <c r="X220">
        <v>0.51580543010574198</v>
      </c>
      <c r="Y220">
        <v>0.50160895026448904</v>
      </c>
      <c r="Z220">
        <v>0.47921569312630202</v>
      </c>
      <c r="AA220">
        <v>0.45190995561667102</v>
      </c>
      <c r="AB220">
        <v>0.42633014707250499</v>
      </c>
      <c r="AC220">
        <v>0.40892891637963502</v>
      </c>
      <c r="AD220">
        <v>0.39589931818497598</v>
      </c>
      <c r="AE220">
        <v>0.36674758702628202</v>
      </c>
      <c r="AF220">
        <v>0.322932610016402</v>
      </c>
      <c r="AG220">
        <v>0.29740434025587298</v>
      </c>
      <c r="AH220">
        <v>0.28106344212587098</v>
      </c>
      <c r="AI220">
        <v>0.26252106232585898</v>
      </c>
      <c r="AJ220">
        <v>0.240715566724265</v>
      </c>
      <c r="AK220">
        <v>0.21139532507004399</v>
      </c>
      <c r="AL220">
        <v>0.18475838103227599</v>
      </c>
      <c r="AM220">
        <v>0.16452293902743101</v>
      </c>
      <c r="AN220">
        <v>0.15622618146299599</v>
      </c>
      <c r="AO220">
        <v>0.15175801690650501</v>
      </c>
      <c r="AP220">
        <v>0.14527778401660099</v>
      </c>
      <c r="AQ220">
        <v>0.14071191086691201</v>
      </c>
    </row>
    <row r="221" spans="1:43" x14ac:dyDescent="0.25">
      <c r="A221" s="1">
        <v>16741</v>
      </c>
      <c r="B221">
        <v>1</v>
      </c>
      <c r="C221">
        <v>0.97740112899999998</v>
      </c>
      <c r="D221">
        <v>0.83160095933283296</v>
      </c>
      <c r="E221">
        <v>0.74364316536533703</v>
      </c>
      <c r="F221">
        <v>0.69837792863068304</v>
      </c>
      <c r="G221">
        <v>0.71841335989889699</v>
      </c>
      <c r="H221">
        <v>0.69113184101218395</v>
      </c>
      <c r="I221">
        <v>0.64618017545479201</v>
      </c>
      <c r="J221">
        <v>0.63384849237181795</v>
      </c>
      <c r="K221">
        <v>0.62672659923470997</v>
      </c>
      <c r="L221">
        <v>0.63136901885969399</v>
      </c>
      <c r="M221">
        <v>0.62901316449075495</v>
      </c>
      <c r="N221">
        <v>0.61498313153100004</v>
      </c>
      <c r="O221">
        <v>0.59709271321509705</v>
      </c>
      <c r="P221">
        <v>0.58443350340584099</v>
      </c>
      <c r="Q221">
        <v>0.57432219657050898</v>
      </c>
      <c r="R221">
        <v>0.56650828866143499</v>
      </c>
      <c r="S221">
        <v>0.56270621926782904</v>
      </c>
      <c r="T221">
        <v>0.55520346986516</v>
      </c>
      <c r="U221">
        <v>0.54789816034983496</v>
      </c>
      <c r="V221">
        <v>0.54256149036240497</v>
      </c>
      <c r="W221">
        <v>0.53209406638319301</v>
      </c>
      <c r="X221">
        <v>0.51195170403060397</v>
      </c>
      <c r="Y221">
        <v>0.49950303059265999</v>
      </c>
      <c r="Z221">
        <v>0.47578775257995198</v>
      </c>
      <c r="AA221">
        <v>0.448830939305573</v>
      </c>
      <c r="AB221">
        <v>0.42356163758480803</v>
      </c>
      <c r="AC221">
        <v>0.407436194948811</v>
      </c>
      <c r="AD221">
        <v>0.39348972325986598</v>
      </c>
      <c r="AE221">
        <v>0.36279194319387198</v>
      </c>
      <c r="AF221">
        <v>0.31903414342255998</v>
      </c>
      <c r="AG221">
        <v>0.29530949093335801</v>
      </c>
      <c r="AH221">
        <v>0.27917235991010803</v>
      </c>
      <c r="AI221">
        <v>0.26133232986816701</v>
      </c>
      <c r="AJ221">
        <v>0.23799908594327199</v>
      </c>
      <c r="AK221">
        <v>0.209268943221948</v>
      </c>
      <c r="AL221">
        <v>0.182553759078804</v>
      </c>
      <c r="AM221">
        <v>0.164040052076666</v>
      </c>
      <c r="AN221">
        <v>0.15560972835786999</v>
      </c>
      <c r="AO221">
        <v>0.15117279098247699</v>
      </c>
      <c r="AP221">
        <v>0.14473672187895401</v>
      </c>
      <c r="AQ221">
        <v>0.14006336143195799</v>
      </c>
    </row>
    <row r="222" spans="1:43" x14ac:dyDescent="0.25">
      <c r="A222" s="1">
        <v>16771</v>
      </c>
      <c r="B222">
        <v>1</v>
      </c>
      <c r="C222">
        <v>0.97740112899999998</v>
      </c>
      <c r="D222">
        <v>0.804600927550987</v>
      </c>
      <c r="E222">
        <v>0.73660648317319699</v>
      </c>
      <c r="F222">
        <v>0.70152998369386099</v>
      </c>
      <c r="G222">
        <v>0.71312552017958797</v>
      </c>
      <c r="H222">
        <v>0.68615858949330699</v>
      </c>
      <c r="I222">
        <v>0.63893309810863796</v>
      </c>
      <c r="J222">
        <v>0.63167249495337896</v>
      </c>
      <c r="K222">
        <v>0.62694086622247203</v>
      </c>
      <c r="L222">
        <v>0.629271501338309</v>
      </c>
      <c r="M222">
        <v>0.62692347352669098</v>
      </c>
      <c r="N222">
        <v>0.61294005077282199</v>
      </c>
      <c r="O222">
        <v>0.59288019501148603</v>
      </c>
      <c r="P222">
        <v>0.58035455682984505</v>
      </c>
      <c r="Q222">
        <v>0.57234966607061699</v>
      </c>
      <c r="R222">
        <v>0.56456259531282404</v>
      </c>
      <c r="S222">
        <v>0.560773584265016</v>
      </c>
      <c r="T222">
        <v>0.55329660332840702</v>
      </c>
      <c r="U222">
        <v>0.54601638416465803</v>
      </c>
      <c r="V222">
        <v>0.53892526283131503</v>
      </c>
      <c r="W222">
        <v>0.53028864004334997</v>
      </c>
      <c r="X222">
        <v>0.51021462190625899</v>
      </c>
      <c r="Y222">
        <v>0.49625738306030398</v>
      </c>
      <c r="Z222">
        <v>0.47276590886256897</v>
      </c>
      <c r="AA222">
        <v>0.444720473542982</v>
      </c>
      <c r="AB222">
        <v>0.41981612746929597</v>
      </c>
      <c r="AC222">
        <v>0.40603428524858598</v>
      </c>
      <c r="AD222">
        <v>0.39114305173533398</v>
      </c>
      <c r="AE222">
        <v>0.35885529974941799</v>
      </c>
      <c r="AF222">
        <v>0.31507338964744802</v>
      </c>
      <c r="AG222">
        <v>0.29182525628405198</v>
      </c>
      <c r="AH222">
        <v>0.27757700633521198</v>
      </c>
      <c r="AI222">
        <v>0.25891234565054</v>
      </c>
      <c r="AJ222">
        <v>0.23590720985048899</v>
      </c>
      <c r="AK222">
        <v>0.206156300748252</v>
      </c>
      <c r="AL222">
        <v>0.18008119581187501</v>
      </c>
      <c r="AM222">
        <v>0.16281025049110301</v>
      </c>
      <c r="AN222">
        <v>0.15533870232957001</v>
      </c>
      <c r="AO222">
        <v>0.15026641805140301</v>
      </c>
      <c r="AP222">
        <v>0.14417854948496001</v>
      </c>
      <c r="AQ222">
        <v>0.13911244657836599</v>
      </c>
    </row>
    <row r="223" spans="1:43" x14ac:dyDescent="0.25">
      <c r="A223" s="1">
        <v>16802</v>
      </c>
      <c r="B223">
        <v>1</v>
      </c>
      <c r="C223">
        <v>0.97752808999999996</v>
      </c>
      <c r="D223">
        <v>0.80028398510322196</v>
      </c>
      <c r="E223">
        <v>0.72956121434526999</v>
      </c>
      <c r="F223">
        <v>0.70773673278233995</v>
      </c>
      <c r="G223">
        <v>0.72242006680312498</v>
      </c>
      <c r="H223">
        <v>0.67956463976036796</v>
      </c>
      <c r="I223">
        <v>0.63879076001561597</v>
      </c>
      <c r="J223">
        <v>0.63396969755534904</v>
      </c>
      <c r="K223">
        <v>0.62922086131593202</v>
      </c>
      <c r="L223">
        <v>0.63389908318344801</v>
      </c>
      <c r="M223">
        <v>0.631524929537017</v>
      </c>
      <c r="N223">
        <v>0.61267343927273998</v>
      </c>
      <c r="O223">
        <v>0.59491478900998596</v>
      </c>
      <c r="P223">
        <v>0.58444093637857397</v>
      </c>
      <c r="Q223">
        <v>0.57432950094509105</v>
      </c>
      <c r="R223">
        <v>0.56651549365676501</v>
      </c>
      <c r="S223">
        <v>0.56271337590748205</v>
      </c>
      <c r="T223">
        <v>0.55521053108295304</v>
      </c>
      <c r="U223">
        <v>0.54607877860554599</v>
      </c>
      <c r="V223">
        <v>0.54077704336278298</v>
      </c>
      <c r="W223">
        <v>0.53037748496137105</v>
      </c>
      <c r="X223">
        <v>0.51203109395546198</v>
      </c>
      <c r="Y223">
        <v>0.49646783870642602</v>
      </c>
      <c r="Z223">
        <v>0.47303572788711401</v>
      </c>
      <c r="AA223">
        <v>0.44372083770153198</v>
      </c>
      <c r="AB223">
        <v>0.41900429270787298</v>
      </c>
      <c r="AC223">
        <v>0.40531822267079498</v>
      </c>
      <c r="AD223">
        <v>0.391511762263904</v>
      </c>
      <c r="AE223">
        <v>0.35742720905055198</v>
      </c>
      <c r="AF223">
        <v>0.31332904738700701</v>
      </c>
      <c r="AG223">
        <v>0.291595240584749</v>
      </c>
      <c r="AH223">
        <v>0.27740952578387601</v>
      </c>
      <c r="AI223">
        <v>0.258820227741555</v>
      </c>
      <c r="AJ223">
        <v>0.23548056138259399</v>
      </c>
      <c r="AK223">
        <v>0.204175908127948</v>
      </c>
      <c r="AL223">
        <v>0.178620644655855</v>
      </c>
      <c r="AM223">
        <v>0.162683460560513</v>
      </c>
      <c r="AN223">
        <v>0.156453030374133</v>
      </c>
      <c r="AO223">
        <v>0.150521921494494</v>
      </c>
      <c r="AP223">
        <v>0.14457831160110901</v>
      </c>
      <c r="AQ223">
        <v>0.13908625792891899</v>
      </c>
    </row>
    <row r="224" spans="1:43" x14ac:dyDescent="0.25">
      <c r="A224" s="1">
        <v>16833</v>
      </c>
      <c r="B224">
        <v>1</v>
      </c>
      <c r="C224">
        <v>0.97752808999999996</v>
      </c>
      <c r="D224">
        <v>0.80028398510322196</v>
      </c>
      <c r="E224">
        <v>0.71839446136254004</v>
      </c>
      <c r="F224">
        <v>0.70930086047667495</v>
      </c>
      <c r="G224">
        <v>0.72407796079087205</v>
      </c>
      <c r="H224">
        <v>0.66553548796605699</v>
      </c>
      <c r="I224">
        <v>0.63671308335605303</v>
      </c>
      <c r="J224">
        <v>0.634310392415397</v>
      </c>
      <c r="K224">
        <v>0.62715651611920897</v>
      </c>
      <c r="L224">
        <v>0.63181938969579099</v>
      </c>
      <c r="M224">
        <v>0.62945302516281398</v>
      </c>
      <c r="N224">
        <v>0.61066338278974697</v>
      </c>
      <c r="O224">
        <v>0.58853789794146205</v>
      </c>
      <c r="P224">
        <v>0.58030659807278395</v>
      </c>
      <c r="Q224">
        <v>0.57430342612845597</v>
      </c>
      <c r="R224">
        <v>0.56450302602999802</v>
      </c>
      <c r="S224">
        <v>0.56071441477606998</v>
      </c>
      <c r="T224">
        <v>0.55323822276596002</v>
      </c>
      <c r="U224">
        <v>0.54413890957122402</v>
      </c>
      <c r="V224">
        <v>0.53885600800673095</v>
      </c>
      <c r="W224">
        <v>0.52849339259249095</v>
      </c>
      <c r="X224">
        <v>0.51021217459311297</v>
      </c>
      <c r="Y224">
        <v>0.49160261206220701</v>
      </c>
      <c r="Z224">
        <v>0.46997786313850698</v>
      </c>
      <c r="AA224">
        <v>0.440934287236805</v>
      </c>
      <c r="AB224">
        <v>0.41760443072958903</v>
      </c>
      <c r="AC224">
        <v>0.40396408482806401</v>
      </c>
      <c r="AD224">
        <v>0.389220869796785</v>
      </c>
      <c r="AE224">
        <v>0.35267430910264502</v>
      </c>
      <c r="AF224">
        <v>0.311049659265073</v>
      </c>
      <c r="AG224">
        <v>0.29015380910803501</v>
      </c>
      <c r="AH224">
        <v>0.27501988723043502</v>
      </c>
      <c r="AI224">
        <v>0.256215108444794</v>
      </c>
      <c r="AJ224">
        <v>0.23243834638111699</v>
      </c>
      <c r="AK224">
        <v>0.20010797635350999</v>
      </c>
      <c r="AL224">
        <v>0.17644482254163699</v>
      </c>
      <c r="AM224">
        <v>0.161639682078907</v>
      </c>
      <c r="AN224">
        <v>0.15564033039605499</v>
      </c>
      <c r="AO224">
        <v>0.14911553117385501</v>
      </c>
      <c r="AP224">
        <v>0.14384746540455001</v>
      </c>
      <c r="AQ224">
        <v>0.138257184649418</v>
      </c>
    </row>
    <row r="225" spans="1:43" x14ac:dyDescent="0.25">
      <c r="A225" s="1">
        <v>16861</v>
      </c>
      <c r="B225">
        <v>1</v>
      </c>
      <c r="C225">
        <v>0.98314606699999996</v>
      </c>
      <c r="D225">
        <v>0.79846669516797997</v>
      </c>
      <c r="E225">
        <v>0.72419072417436203</v>
      </c>
      <c r="F225">
        <v>0.71494573508137205</v>
      </c>
      <c r="G225">
        <v>0.72395765538484802</v>
      </c>
      <c r="H225">
        <v>0.65618289635757299</v>
      </c>
      <c r="I225">
        <v>0.64086345032342595</v>
      </c>
      <c r="J225">
        <v>0.63598996320018097</v>
      </c>
      <c r="K225">
        <v>0.62639011573102998</v>
      </c>
      <c r="L225">
        <v>0.631047291163643</v>
      </c>
      <c r="M225">
        <v>0.62868381838519705</v>
      </c>
      <c r="N225">
        <v>0.60757130244332502</v>
      </c>
      <c r="O225">
        <v>0.58783071844492196</v>
      </c>
      <c r="P225">
        <v>0.58166466165765596</v>
      </c>
      <c r="Q225">
        <v>0.57160125924306004</v>
      </c>
      <c r="R225">
        <v>0.56382437089170001</v>
      </c>
      <c r="S225">
        <v>0.558148286673955</v>
      </c>
      <c r="T225">
        <v>0.55258534716774399</v>
      </c>
      <c r="U225">
        <v>0.54349677205888303</v>
      </c>
      <c r="V225">
        <v>0.53822010483861404</v>
      </c>
      <c r="W225">
        <v>0.52441958967494495</v>
      </c>
      <c r="X225">
        <v>0.50967028871533704</v>
      </c>
      <c r="Y225">
        <v>0.48953134104087198</v>
      </c>
      <c r="Z225">
        <v>0.46662928937680598</v>
      </c>
      <c r="AA225">
        <v>0.43795374690519701</v>
      </c>
      <c r="AB225">
        <v>0.41605605955993702</v>
      </c>
      <c r="AC225">
        <v>0.40145760145385101</v>
      </c>
      <c r="AD225">
        <v>0.385904764231077</v>
      </c>
      <c r="AE225">
        <v>0.34722433340742698</v>
      </c>
      <c r="AF225">
        <v>0.30823516058248901</v>
      </c>
      <c r="AG225">
        <v>0.28886037932436298</v>
      </c>
      <c r="AH225">
        <v>0.27177723830724099</v>
      </c>
      <c r="AI225">
        <v>0.25430255952223202</v>
      </c>
      <c r="AJ225">
        <v>0.22923617035288099</v>
      </c>
      <c r="AK225">
        <v>0.19672510764253701</v>
      </c>
      <c r="AL225">
        <v>0.174284981308196</v>
      </c>
      <c r="AM225">
        <v>0.16100046048935601</v>
      </c>
      <c r="AN225">
        <v>0.155384165505774</v>
      </c>
      <c r="AO225">
        <v>0.14824189022919201</v>
      </c>
      <c r="AP225">
        <v>0.143030261424064</v>
      </c>
      <c r="AQ225">
        <v>0.13857743231208</v>
      </c>
    </row>
    <row r="226" spans="1:43" x14ac:dyDescent="0.25">
      <c r="A226" s="1">
        <v>16892</v>
      </c>
      <c r="B226">
        <v>1</v>
      </c>
      <c r="C226">
        <v>0.97191011100000002</v>
      </c>
      <c r="D226">
        <v>0.78071467978992404</v>
      </c>
      <c r="E226">
        <v>0.72724107133915605</v>
      </c>
      <c r="F226">
        <v>0.71480959937534505</v>
      </c>
      <c r="G226">
        <v>0.72081640248516199</v>
      </c>
      <c r="H226">
        <v>0.65362165308873499</v>
      </c>
      <c r="I226">
        <v>0.64095456610960899</v>
      </c>
      <c r="J226">
        <v>0.63364329672195496</v>
      </c>
      <c r="K226">
        <v>0.62649694469472506</v>
      </c>
      <c r="L226">
        <v>0.63115491439470195</v>
      </c>
      <c r="M226">
        <v>0.62879103853303098</v>
      </c>
      <c r="N226">
        <v>0.60532868687451902</v>
      </c>
      <c r="O226">
        <v>0.58355427308533003</v>
      </c>
      <c r="P226">
        <v>0.58152804251657497</v>
      </c>
      <c r="Q226">
        <v>0.57146700375492998</v>
      </c>
      <c r="R226">
        <v>0.563691942008961</v>
      </c>
      <c r="S226">
        <v>0.55801719096787505</v>
      </c>
      <c r="T226">
        <v>0.55060168042848501</v>
      </c>
      <c r="U226">
        <v>0.54338067483767805</v>
      </c>
      <c r="V226">
        <v>0.53634662123937604</v>
      </c>
      <c r="W226">
        <v>0.52263808163072401</v>
      </c>
      <c r="X226">
        <v>0.50798467704301997</v>
      </c>
      <c r="Y226">
        <v>0.48797315966265198</v>
      </c>
      <c r="Z226">
        <v>0.46236523831349902</v>
      </c>
      <c r="AA226">
        <v>0.43546864557346199</v>
      </c>
      <c r="AB226">
        <v>0.41494918053267799</v>
      </c>
      <c r="AC226">
        <v>0.40042595921403401</v>
      </c>
      <c r="AD226">
        <v>0.38204892236113402</v>
      </c>
      <c r="AE226">
        <v>0.34234406937913398</v>
      </c>
      <c r="AF226">
        <v>0.30725022134880697</v>
      </c>
      <c r="AG226">
        <v>0.28859366160877198</v>
      </c>
      <c r="AH226">
        <v>0.27000802287951198</v>
      </c>
      <c r="AI226">
        <v>0.252310017880094</v>
      </c>
      <c r="AJ226">
        <v>0.22684023695584399</v>
      </c>
      <c r="AK226">
        <v>0.19336667829530099</v>
      </c>
      <c r="AL226">
        <v>0.17308852454531901</v>
      </c>
      <c r="AM226">
        <v>0.161353709178156</v>
      </c>
      <c r="AN226">
        <v>0.15554839086034999</v>
      </c>
      <c r="AO226">
        <v>0.14808079695760401</v>
      </c>
      <c r="AP226">
        <v>0.14259632314977599</v>
      </c>
      <c r="AQ226">
        <v>0.13937986458705101</v>
      </c>
    </row>
    <row r="227" spans="1:43" x14ac:dyDescent="0.25">
      <c r="A227" s="1">
        <v>16922</v>
      </c>
      <c r="B227">
        <v>1</v>
      </c>
      <c r="C227">
        <v>0.96629213400000002</v>
      </c>
      <c r="D227">
        <v>0.78248656532669703</v>
      </c>
      <c r="E227">
        <v>0.71459960293446301</v>
      </c>
      <c r="F227">
        <v>0.71159708264560595</v>
      </c>
      <c r="G227">
        <v>0.72052926341769497</v>
      </c>
      <c r="H227">
        <v>0.65336128122247705</v>
      </c>
      <c r="I227">
        <v>0.63816683279156505</v>
      </c>
      <c r="J227">
        <v>0.63333223466454303</v>
      </c>
      <c r="K227">
        <v>0.62857033879187696</v>
      </c>
      <c r="L227">
        <v>0.63091575032553504</v>
      </c>
      <c r="M227">
        <v>0.62618979009317999</v>
      </c>
      <c r="N227">
        <v>0.60291135997960699</v>
      </c>
      <c r="O227">
        <v>0.58130163315636696</v>
      </c>
      <c r="P227">
        <v>0.57929020801360398</v>
      </c>
      <c r="Q227">
        <v>0.56930244598625301</v>
      </c>
      <c r="R227">
        <v>0.56351292931621499</v>
      </c>
      <c r="S227">
        <v>0.55594899726184399</v>
      </c>
      <c r="T227">
        <v>0.55042632501156896</v>
      </c>
      <c r="U227">
        <v>0.54320761916391902</v>
      </c>
      <c r="V227">
        <v>0.53441785228368199</v>
      </c>
      <c r="W227">
        <v>0.51910014281161199</v>
      </c>
      <c r="X227">
        <v>0.50624317325628199</v>
      </c>
      <c r="Y227">
        <v>0.48636051110112299</v>
      </c>
      <c r="Z227">
        <v>0.45949757547645997</v>
      </c>
      <c r="AA227">
        <v>0.43164923738778099</v>
      </c>
      <c r="AB227">
        <v>0.41371056759145702</v>
      </c>
      <c r="AC227">
        <v>0.39926680721151597</v>
      </c>
      <c r="AD227">
        <v>0.379062944533608</v>
      </c>
      <c r="AE227">
        <v>0.34080888598398101</v>
      </c>
      <c r="AF227">
        <v>0.30601797864591002</v>
      </c>
      <c r="AG227">
        <v>0.28750649392675898</v>
      </c>
      <c r="AH227">
        <v>0.267519411339802</v>
      </c>
      <c r="AI227">
        <v>0.25013064933519602</v>
      </c>
      <c r="AJ227">
        <v>0.223904118078637</v>
      </c>
      <c r="AK227">
        <v>0.190921075831401</v>
      </c>
      <c r="AL227">
        <v>0.17182896805733999</v>
      </c>
      <c r="AM227">
        <v>0.16064369282188901</v>
      </c>
      <c r="AN227">
        <v>0.15438045114416599</v>
      </c>
      <c r="AO227">
        <v>0.14733469007094199</v>
      </c>
      <c r="AP227">
        <v>0.14190431366576201</v>
      </c>
      <c r="AQ227">
        <v>0.139647649808265</v>
      </c>
    </row>
    <row r="228" spans="1:43" x14ac:dyDescent="0.25">
      <c r="A228" s="1">
        <v>16953</v>
      </c>
      <c r="B228">
        <v>1</v>
      </c>
      <c r="C228">
        <v>0.96648044600000005</v>
      </c>
      <c r="D228">
        <v>0.78885701343859205</v>
      </c>
      <c r="E228">
        <v>0.71681527698306702</v>
      </c>
      <c r="F228">
        <v>0.71981450306667605</v>
      </c>
      <c r="G228">
        <v>0.72283893398773602</v>
      </c>
      <c r="H228">
        <v>0.65573996137110102</v>
      </c>
      <c r="I228">
        <v>0.64308088830203203</v>
      </c>
      <c r="J228">
        <v>0.63577315052573002</v>
      </c>
      <c r="K228">
        <v>0.63101080591234204</v>
      </c>
      <c r="L228">
        <v>0.63570233591769498</v>
      </c>
      <c r="M228">
        <v>0.628559613713632</v>
      </c>
      <c r="N228">
        <v>0.60527962867237395</v>
      </c>
      <c r="O228">
        <v>0.58582421151766495</v>
      </c>
      <c r="P228">
        <v>0.58379713730855398</v>
      </c>
      <c r="Q228">
        <v>0.57373166960510202</v>
      </c>
      <c r="R228">
        <v>0.56789710998090603</v>
      </c>
      <c r="S228">
        <v>0.56027432986300896</v>
      </c>
      <c r="T228">
        <v>0.55470869073187401</v>
      </c>
      <c r="U228">
        <v>0.54743382271126395</v>
      </c>
      <c r="V228">
        <v>0.53857567066362699</v>
      </c>
      <c r="W228">
        <v>0.52313878805070901</v>
      </c>
      <c r="X228">
        <v>0.508562165520414</v>
      </c>
      <c r="Y228">
        <v>0.48864858649881898</v>
      </c>
      <c r="Z228">
        <v>0.46173750481021197</v>
      </c>
      <c r="AA228">
        <v>0.43383029272224699</v>
      </c>
      <c r="AB228">
        <v>0.41472377714300401</v>
      </c>
      <c r="AC228">
        <v>0.40134559058288</v>
      </c>
      <c r="AD228">
        <v>0.37915581055041597</v>
      </c>
      <c r="AE228">
        <v>0.33856281960170598</v>
      </c>
      <c r="AF228">
        <v>0.30651777864390001</v>
      </c>
      <c r="AG228">
        <v>0.28750445784578599</v>
      </c>
      <c r="AH228">
        <v>0.26816787488857002</v>
      </c>
      <c r="AI228">
        <v>0.24948951525414301</v>
      </c>
      <c r="AJ228">
        <v>0.22241313369954099</v>
      </c>
      <c r="AK228">
        <v>0.19037320043369399</v>
      </c>
      <c r="AL228">
        <v>0.17175479433340099</v>
      </c>
      <c r="AM228">
        <v>0.160278972845569</v>
      </c>
      <c r="AN228">
        <v>0.15459057529078099</v>
      </c>
      <c r="AO228">
        <v>0.14804540990940199</v>
      </c>
      <c r="AP228">
        <v>0.142461492208557</v>
      </c>
      <c r="AQ228">
        <v>0.14033718265364201</v>
      </c>
    </row>
    <row r="229" spans="1:43" x14ac:dyDescent="0.25">
      <c r="A229" s="1">
        <v>16983</v>
      </c>
      <c r="B229">
        <v>1</v>
      </c>
      <c r="C229">
        <v>0.96685082700000002</v>
      </c>
      <c r="D229">
        <v>0.79623009401787403</v>
      </c>
      <c r="E229">
        <v>0.72022631188186104</v>
      </c>
      <c r="F229">
        <v>0.72620329214826895</v>
      </c>
      <c r="G229">
        <v>0.72924180006914996</v>
      </c>
      <c r="H229">
        <v>0.66489693544295903</v>
      </c>
      <c r="I229">
        <v>0.64949391707896098</v>
      </c>
      <c r="J229">
        <v>0.64214115556971996</v>
      </c>
      <c r="K229">
        <v>0.63974510730601397</v>
      </c>
      <c r="L229">
        <v>0.64450157635310801</v>
      </c>
      <c r="M229">
        <v>0.63243225957839</v>
      </c>
      <c r="N229">
        <v>0.61150619235187897</v>
      </c>
      <c r="O229">
        <v>0.59409676270915701</v>
      </c>
      <c r="P229">
        <v>0.58998536537285995</v>
      </c>
      <c r="Q229">
        <v>0.57984815953694002</v>
      </c>
      <c r="R229">
        <v>0.57593026642605205</v>
      </c>
      <c r="S229">
        <v>0.568199658703193</v>
      </c>
      <c r="T229">
        <v>0.56067383490488099</v>
      </c>
      <c r="U229">
        <v>0.55334476540575706</v>
      </c>
      <c r="V229">
        <v>0.54263486711318099</v>
      </c>
      <c r="W229">
        <v>0.52889727537584397</v>
      </c>
      <c r="X229">
        <v>0.51420568427564906</v>
      </c>
      <c r="Y229">
        <v>0.49258742730069299</v>
      </c>
      <c r="Z229">
        <v>0.46561578104499701</v>
      </c>
      <c r="AA229">
        <v>0.43762794703358698</v>
      </c>
      <c r="AB229">
        <v>0.417325619408907</v>
      </c>
      <c r="AC229">
        <v>0.40601876767619299</v>
      </c>
      <c r="AD229">
        <v>0.38167711508775598</v>
      </c>
      <c r="AE229">
        <v>0.340228016642593</v>
      </c>
      <c r="AF229">
        <v>0.30828824365859903</v>
      </c>
      <c r="AG229">
        <v>0.28988297523783302</v>
      </c>
      <c r="AH229">
        <v>0.26997903879865898</v>
      </c>
      <c r="AI229">
        <v>0.24996411818922801</v>
      </c>
      <c r="AJ229">
        <v>0.222744099064345</v>
      </c>
      <c r="AK229">
        <v>0.19070345453295301</v>
      </c>
      <c r="AL229">
        <v>0.17248631671664499</v>
      </c>
      <c r="AM229">
        <v>0.16030185277370301</v>
      </c>
      <c r="AN229">
        <v>0.15617036186330499</v>
      </c>
      <c r="AO229">
        <v>0.14957824612932299</v>
      </c>
      <c r="AP229">
        <v>0.14395283490344199</v>
      </c>
      <c r="AQ229">
        <v>0.14141091646448201</v>
      </c>
    </row>
    <row r="230" spans="1:43" x14ac:dyDescent="0.25">
      <c r="A230" s="1">
        <v>17014</v>
      </c>
      <c r="B230">
        <v>1</v>
      </c>
      <c r="C230">
        <v>0.90607734699999998</v>
      </c>
      <c r="D230">
        <v>0.79624978998007701</v>
      </c>
      <c r="E230">
        <v>0.71734215241786203</v>
      </c>
      <c r="F230">
        <v>0.737921639256371</v>
      </c>
      <c r="G230">
        <v>0.725467265694557</v>
      </c>
      <c r="H230">
        <v>0.67128298835695099</v>
      </c>
      <c r="I230">
        <v>0.65054837793152598</v>
      </c>
      <c r="J230">
        <v>0.64811186738178905</v>
      </c>
      <c r="K230">
        <v>0.645693540350328</v>
      </c>
      <c r="L230">
        <v>0.64809388800716194</v>
      </c>
      <c r="M230">
        <v>0.63358432380491803</v>
      </c>
      <c r="N230">
        <v>0.61277316009242999</v>
      </c>
      <c r="O230">
        <v>0.59761622639468703</v>
      </c>
      <c r="P230">
        <v>0.59349473501331296</v>
      </c>
      <c r="Q230">
        <v>0.585364669637923</v>
      </c>
      <c r="R230">
        <v>0.57745433656502998</v>
      </c>
      <c r="S230">
        <v>0.571679793199379</v>
      </c>
      <c r="T230">
        <v>0.56413286474014102</v>
      </c>
      <c r="U230">
        <v>0.55678259994358903</v>
      </c>
      <c r="V230">
        <v>0.54783111143125396</v>
      </c>
      <c r="W230">
        <v>0.53222832642477602</v>
      </c>
      <c r="X230">
        <v>0.517489695683096</v>
      </c>
      <c r="Y230">
        <v>0.49424914030182299</v>
      </c>
      <c r="Z230">
        <v>0.46734159385562601</v>
      </c>
      <c r="AA230">
        <v>0.43940269408071803</v>
      </c>
      <c r="AB230">
        <v>0.42024924313282902</v>
      </c>
      <c r="AC230">
        <v>0.40785860184082401</v>
      </c>
      <c r="AD230">
        <v>0.38449677273135302</v>
      </c>
      <c r="AE230">
        <v>0.340231907439423</v>
      </c>
      <c r="AF230">
        <v>0.30717293630278703</v>
      </c>
      <c r="AG230">
        <v>0.29073748400838501</v>
      </c>
      <c r="AH230">
        <v>0.27087975769719502</v>
      </c>
      <c r="AI230">
        <v>0.250008694217147</v>
      </c>
      <c r="AJ230">
        <v>0.22184941970981401</v>
      </c>
      <c r="AK230">
        <v>0.192714612725602</v>
      </c>
      <c r="AL230">
        <v>0.17197507138290299</v>
      </c>
      <c r="AM230">
        <v>0.160898074487096</v>
      </c>
      <c r="AN230">
        <v>0.15693750643783799</v>
      </c>
      <c r="AO230">
        <v>0.15033953335774</v>
      </c>
      <c r="AP230">
        <v>0.14499605350984801</v>
      </c>
      <c r="AQ230">
        <v>0.14270947343078799</v>
      </c>
    </row>
    <row r="231" spans="1:43" x14ac:dyDescent="0.25">
      <c r="A231" s="1">
        <v>17045</v>
      </c>
      <c r="B231">
        <v>1</v>
      </c>
      <c r="C231">
        <v>0.88397789900000001</v>
      </c>
      <c r="D231">
        <v>0.78332695022649201</v>
      </c>
      <c r="E231">
        <v>0.71369788789709998</v>
      </c>
      <c r="F231">
        <v>0.73408925571490502</v>
      </c>
      <c r="G231">
        <v>0.71866721279287604</v>
      </c>
      <c r="H231">
        <v>0.67134756048994804</v>
      </c>
      <c r="I231">
        <v>0.65061095555841297</v>
      </c>
      <c r="J231">
        <v>0.64573746506210095</v>
      </c>
      <c r="K231">
        <v>0.64573746570783896</v>
      </c>
      <c r="L231">
        <v>0.64813797665595896</v>
      </c>
      <c r="M231">
        <v>0.63604585114481205</v>
      </c>
      <c r="N231">
        <v>0.61274746808368097</v>
      </c>
      <c r="O231">
        <v>0.59975635533538696</v>
      </c>
      <c r="P231">
        <v>0.59353051011904001</v>
      </c>
      <c r="Q231">
        <v>0.585399954673677</v>
      </c>
      <c r="R231">
        <v>0.57946684710406604</v>
      </c>
      <c r="S231">
        <v>0.57171478250405405</v>
      </c>
      <c r="T231">
        <v>0.56416739213977296</v>
      </c>
      <c r="U231">
        <v>0.55865435628212701</v>
      </c>
      <c r="V231">
        <v>0.547841691718292</v>
      </c>
      <c r="W231">
        <v>0.52877125285368298</v>
      </c>
      <c r="X231">
        <v>0.51583495298618798</v>
      </c>
      <c r="Y231">
        <v>0.49273786523108398</v>
      </c>
      <c r="Z231">
        <v>0.46458141585969898</v>
      </c>
      <c r="AA231">
        <v>0.43946890691942198</v>
      </c>
      <c r="AB231">
        <v>0.41918572666767501</v>
      </c>
      <c r="AC231">
        <v>0.406856734164385</v>
      </c>
      <c r="AD231">
        <v>0.37682683268637401</v>
      </c>
      <c r="AE231">
        <v>0.33588555822342298</v>
      </c>
      <c r="AF231">
        <v>0.30699940021620897</v>
      </c>
      <c r="AG231">
        <v>0.289472730778009</v>
      </c>
      <c r="AH231">
        <v>0.27030903071302498</v>
      </c>
      <c r="AI231">
        <v>0.24910832229990301</v>
      </c>
      <c r="AJ231">
        <v>0.21966824789157099</v>
      </c>
      <c r="AK231">
        <v>0.19139117040803</v>
      </c>
      <c r="AL231">
        <v>0.17071265246035999</v>
      </c>
      <c r="AM231">
        <v>0.16072512989653501</v>
      </c>
      <c r="AN231">
        <v>0.15661240912407301</v>
      </c>
      <c r="AO231">
        <v>0.149891517418201</v>
      </c>
      <c r="AP231">
        <v>0.14487122735611099</v>
      </c>
      <c r="AQ231">
        <v>0.14259084659820401</v>
      </c>
    </row>
    <row r="232" spans="1:43" x14ac:dyDescent="0.25">
      <c r="A232" s="1">
        <v>17075</v>
      </c>
      <c r="B232">
        <v>1</v>
      </c>
      <c r="C232">
        <v>0.87292817599999994</v>
      </c>
      <c r="D232">
        <v>0.76167262449918705</v>
      </c>
      <c r="E232">
        <v>0.71199832237155503</v>
      </c>
      <c r="F232">
        <v>0.72943501532677801</v>
      </c>
      <c r="G232">
        <v>0.71417486935919905</v>
      </c>
      <c r="H232">
        <v>0.66441678359012202</v>
      </c>
      <c r="I232">
        <v>0.64914283437405995</v>
      </c>
      <c r="J232">
        <v>0.64428034104061305</v>
      </c>
      <c r="K232">
        <v>0.64667543581286202</v>
      </c>
      <c r="L232">
        <v>0.64426246795217001</v>
      </c>
      <c r="M232">
        <v>0.63228732952585398</v>
      </c>
      <c r="N232">
        <v>0.61151876781480696</v>
      </c>
      <c r="O232">
        <v>0.59855370524959595</v>
      </c>
      <c r="P232">
        <v>0.59026922397225901</v>
      </c>
      <c r="Q232">
        <v>0.58422551169277503</v>
      </c>
      <c r="R232">
        <v>0.57633057206135796</v>
      </c>
      <c r="S232">
        <v>0.56864616462598305</v>
      </c>
      <c r="T232">
        <v>0.56303452430477197</v>
      </c>
      <c r="U232">
        <v>0.55569857013172996</v>
      </c>
      <c r="V232">
        <v>0.54676450975096602</v>
      </c>
      <c r="W232">
        <v>0.52773156772744201</v>
      </c>
      <c r="X232">
        <v>0.5132068455637</v>
      </c>
      <c r="Y232">
        <v>0.49029582523257098</v>
      </c>
      <c r="Z232">
        <v>0.46235874116395798</v>
      </c>
      <c r="AA232">
        <v>0.43618749193454698</v>
      </c>
      <c r="AB232">
        <v>0.418383920630437</v>
      </c>
      <c r="AC232">
        <v>0.405053060036905</v>
      </c>
      <c r="AD232">
        <v>0.37522730038332303</v>
      </c>
      <c r="AE232">
        <v>0.33039926027791799</v>
      </c>
      <c r="AF232">
        <v>0.30428074148037199</v>
      </c>
      <c r="AG232">
        <v>0.287562019100012</v>
      </c>
      <c r="AH232">
        <v>0.26859091373717803</v>
      </c>
      <c r="AI232">
        <v>0.246281244805341</v>
      </c>
      <c r="AJ232">
        <v>0.21628307845963601</v>
      </c>
      <c r="AK232">
        <v>0.18903025129642101</v>
      </c>
      <c r="AL232">
        <v>0.16832693778014901</v>
      </c>
      <c r="AM232">
        <v>0.15983834766267799</v>
      </c>
      <c r="AN232">
        <v>0.15526687293861799</v>
      </c>
      <c r="AO232">
        <v>0.14863680806798099</v>
      </c>
      <c r="AP232">
        <v>0.143965365592403</v>
      </c>
      <c r="AQ232">
        <v>0.141439657229635</v>
      </c>
    </row>
    <row r="233" spans="1:43" x14ac:dyDescent="0.25">
      <c r="A233" s="1">
        <v>17106</v>
      </c>
      <c r="B233">
        <v>1</v>
      </c>
      <c r="C233">
        <v>0.85082872799999998</v>
      </c>
      <c r="D233">
        <v>0.76083722772673101</v>
      </c>
      <c r="E233">
        <v>0.71452539587836195</v>
      </c>
      <c r="F233">
        <v>0.73502407413210202</v>
      </c>
      <c r="G233">
        <v>0.70711176865459102</v>
      </c>
      <c r="H233">
        <v>0.66112075818442395</v>
      </c>
      <c r="I233">
        <v>0.64850394946885503</v>
      </c>
      <c r="J233">
        <v>0.64121738827530095</v>
      </c>
      <c r="K233">
        <v>0.64596714708695002</v>
      </c>
      <c r="L233">
        <v>0.64355682209443699</v>
      </c>
      <c r="M233">
        <v>0.62920239529516697</v>
      </c>
      <c r="N233">
        <v>0.61089832567105296</v>
      </c>
      <c r="O233">
        <v>0.59794641735659404</v>
      </c>
      <c r="P233">
        <v>0.58760132306999802</v>
      </c>
      <c r="Q233">
        <v>0.579606746762244</v>
      </c>
      <c r="R233">
        <v>0.57571676824595697</v>
      </c>
      <c r="S233">
        <v>0.568040544861249</v>
      </c>
      <c r="T233">
        <v>0.56056632644818205</v>
      </c>
      <c r="U233">
        <v>0.55510626524189799</v>
      </c>
      <c r="V233">
        <v>0.54439681988866695</v>
      </c>
      <c r="W233">
        <v>0.52378873815543203</v>
      </c>
      <c r="X233">
        <v>0.51105223410547196</v>
      </c>
      <c r="Y233">
        <v>0.48678862594187999</v>
      </c>
      <c r="Z233">
        <v>0.45920853372123799</v>
      </c>
      <c r="AA233">
        <v>0.43335497066405398</v>
      </c>
      <c r="AB233">
        <v>0.41685668540783</v>
      </c>
      <c r="AC233">
        <v>0.40258775193195601</v>
      </c>
      <c r="AD233">
        <v>0.37118019657400197</v>
      </c>
      <c r="AE233">
        <v>0.326410655724299</v>
      </c>
      <c r="AF233">
        <v>0.30213745633330202</v>
      </c>
      <c r="AG233">
        <v>0.28562721243808598</v>
      </c>
      <c r="AH233">
        <v>0.26737469613478099</v>
      </c>
      <c r="AI233">
        <v>0.243501955217479</v>
      </c>
      <c r="AJ233">
        <v>0.21410753171121899</v>
      </c>
      <c r="AK233">
        <v>0.18677465542277299</v>
      </c>
      <c r="AL233">
        <v>0.167832885812706</v>
      </c>
      <c r="AM233">
        <v>0.15920764130595699</v>
      </c>
      <c r="AN233">
        <v>0.15466811577877401</v>
      </c>
      <c r="AO233">
        <v>0.14808323582257099</v>
      </c>
      <c r="AP233">
        <v>0.14330182079414999</v>
      </c>
      <c r="AQ233">
        <v>0.14119250211022899</v>
      </c>
    </row>
    <row r="234" spans="1:43" x14ac:dyDescent="0.25">
      <c r="A234" s="1">
        <v>17136</v>
      </c>
      <c r="B234">
        <v>1</v>
      </c>
      <c r="C234">
        <v>0.82320441799999999</v>
      </c>
      <c r="D234">
        <v>0.75363784767348796</v>
      </c>
      <c r="E234">
        <v>0.71775033083050699</v>
      </c>
      <c r="F234">
        <v>0.72961397221752999</v>
      </c>
      <c r="G234">
        <v>0.70202352865637796</v>
      </c>
      <c r="H234">
        <v>0.65370611834912096</v>
      </c>
      <c r="I234">
        <v>0.64627763996922805</v>
      </c>
      <c r="J234">
        <v>0.64143660941327996</v>
      </c>
      <c r="K234">
        <v>0.64382113204854896</v>
      </c>
      <c r="L234">
        <v>0.641418814574227</v>
      </c>
      <c r="M234">
        <v>0.62711207567351002</v>
      </c>
      <c r="N234">
        <v>0.60658840819845805</v>
      </c>
      <c r="O234">
        <v>0.59377315987307899</v>
      </c>
      <c r="P234">
        <v>0.58558318492654104</v>
      </c>
      <c r="Q234">
        <v>0.57761606628226403</v>
      </c>
      <c r="R234">
        <v>0.57373944803885701</v>
      </c>
      <c r="S234">
        <v>0.56608958892291905</v>
      </c>
      <c r="T234">
        <v>0.55864104098518796</v>
      </c>
      <c r="U234">
        <v>0.55138596308222099</v>
      </c>
      <c r="V234">
        <v>0.54254964958542595</v>
      </c>
      <c r="W234">
        <v>0.52201149228083099</v>
      </c>
      <c r="X234">
        <v>0.50773154269632903</v>
      </c>
      <c r="Y234">
        <v>0.48369691300261303</v>
      </c>
      <c r="Z234">
        <v>0.45500302828377698</v>
      </c>
      <c r="AA234">
        <v>0.42952285915488803</v>
      </c>
      <c r="AB234">
        <v>0.41542236160910501</v>
      </c>
      <c r="AC234">
        <v>0.400186822103961</v>
      </c>
      <c r="AD234">
        <v>0.36715253246798601</v>
      </c>
      <c r="AE234">
        <v>0.32235832382330698</v>
      </c>
      <c r="AF234">
        <v>0.29857266134184302</v>
      </c>
      <c r="AG234">
        <v>0.28399497207375501</v>
      </c>
      <c r="AH234">
        <v>0.26489875852244898</v>
      </c>
      <c r="AI234">
        <v>0.24136171204534099</v>
      </c>
      <c r="AJ234">
        <v>0.210922920622339</v>
      </c>
      <c r="AK234">
        <v>0.18424492306052501</v>
      </c>
      <c r="AL234">
        <v>0.16657464950718601</v>
      </c>
      <c r="AM234">
        <v>0.158930348779626</v>
      </c>
      <c r="AN234">
        <v>0.15374078624724299</v>
      </c>
      <c r="AO234">
        <v>0.14751215770793399</v>
      </c>
      <c r="AP234">
        <v>0.14232891946901499</v>
      </c>
      <c r="AQ234">
        <v>0.14050084141885599</v>
      </c>
    </row>
    <row r="235" spans="1:43" x14ac:dyDescent="0.25">
      <c r="A235" s="1">
        <v>17167</v>
      </c>
      <c r="B235">
        <v>1</v>
      </c>
      <c r="C235">
        <v>0.81868131799999999</v>
      </c>
      <c r="D235">
        <v>0.74633273642834097</v>
      </c>
      <c r="E235">
        <v>0.72400654264814102</v>
      </c>
      <c r="F235">
        <v>0.73902742457572201</v>
      </c>
      <c r="G235">
        <v>0.695186815307136</v>
      </c>
      <c r="H235">
        <v>0.65347560499833401</v>
      </c>
      <c r="I235">
        <v>0.64854371351655904</v>
      </c>
      <c r="J235">
        <v>0.64368570862851804</v>
      </c>
      <c r="K235">
        <v>0.64847147582577203</v>
      </c>
      <c r="L235">
        <v>0.64604274393487504</v>
      </c>
      <c r="M235">
        <v>0.62675788608053196</v>
      </c>
      <c r="N235">
        <v>0.60859099098623903</v>
      </c>
      <c r="O235">
        <v>0.59787636013464696</v>
      </c>
      <c r="P235">
        <v>0.58753247791078</v>
      </c>
      <c r="Q235">
        <v>0.57953883827191599</v>
      </c>
      <c r="R235">
        <v>0.57564931551734899</v>
      </c>
      <c r="S235">
        <v>0.56797399150233396</v>
      </c>
      <c r="T235">
        <v>0.55863231368169297</v>
      </c>
      <c r="U235">
        <v>0.55320869946845597</v>
      </c>
      <c r="V235">
        <v>0.54257007076018704</v>
      </c>
      <c r="W235">
        <v>0.52380192364135802</v>
      </c>
      <c r="X235">
        <v>0.50788089241141499</v>
      </c>
      <c r="Y235">
        <v>0.48391011238062198</v>
      </c>
      <c r="Z235">
        <v>0.45392131667697899</v>
      </c>
      <c r="AA235">
        <v>0.42863657524958998</v>
      </c>
      <c r="AB235">
        <v>0.414635882914419</v>
      </c>
      <c r="AC235">
        <v>0.400512032614739</v>
      </c>
      <c r="AD235">
        <v>0.36564392645796201</v>
      </c>
      <c r="AE235">
        <v>0.32053201395676201</v>
      </c>
      <c r="AF235">
        <v>0.29829857941447901</v>
      </c>
      <c r="AG235">
        <v>0.28378675622904698</v>
      </c>
      <c r="AH235">
        <v>0.264770118004031</v>
      </c>
      <c r="AI235">
        <v>0.240893907593586</v>
      </c>
      <c r="AJ235">
        <v>0.20886960714136399</v>
      </c>
      <c r="AK235">
        <v>0.18272686635107899</v>
      </c>
      <c r="AL235">
        <v>0.16642331020944201</v>
      </c>
      <c r="AM235">
        <v>0.16004965174364799</v>
      </c>
      <c r="AN235">
        <v>0.153982195534139</v>
      </c>
      <c r="AO235">
        <v>0.14790195093125999</v>
      </c>
      <c r="AP235">
        <v>0.14228364315231001</v>
      </c>
      <c r="AQ235">
        <v>0.14072151715233799</v>
      </c>
    </row>
    <row r="236" spans="1:43" x14ac:dyDescent="0.25">
      <c r="A236" s="1">
        <v>17198</v>
      </c>
      <c r="B236">
        <v>1</v>
      </c>
      <c r="C236">
        <v>0.81868131799999999</v>
      </c>
      <c r="D236">
        <v>0.73490927648180404</v>
      </c>
      <c r="E236">
        <v>0.72560662730078196</v>
      </c>
      <c r="F236">
        <v>0.74072343106873995</v>
      </c>
      <c r="G236">
        <v>0.68083515427782504</v>
      </c>
      <c r="H236">
        <v>0.65135016565718595</v>
      </c>
      <c r="I236">
        <v>0.64889224044231497</v>
      </c>
      <c r="J236">
        <v>0.64157390722061902</v>
      </c>
      <c r="K236">
        <v>0.64634397329266602</v>
      </c>
      <c r="L236">
        <v>0.64392320957530103</v>
      </c>
      <c r="M236">
        <v>0.62470162140276397</v>
      </c>
      <c r="N236">
        <v>0.60206750472148696</v>
      </c>
      <c r="O236">
        <v>0.59364697956944001</v>
      </c>
      <c r="P236">
        <v>0.58750580367307403</v>
      </c>
      <c r="Q236">
        <v>0.57748010702178099</v>
      </c>
      <c r="R236">
        <v>0.57360440125671397</v>
      </c>
      <c r="S236">
        <v>0.56595634276449303</v>
      </c>
      <c r="T236">
        <v>0.55664784995715499</v>
      </c>
      <c r="U236">
        <v>0.55124350238030495</v>
      </c>
      <c r="V236">
        <v>0.54064266592327903</v>
      </c>
      <c r="W236">
        <v>0.52194119004100703</v>
      </c>
      <c r="X236">
        <v>0.502903821477096</v>
      </c>
      <c r="Y236">
        <v>0.48078195189102602</v>
      </c>
      <c r="Z236">
        <v>0.45107070758120599</v>
      </c>
      <c r="AA236">
        <v>0.427204532536337</v>
      </c>
      <c r="AB236">
        <v>0.41325061546626601</v>
      </c>
      <c r="AC236">
        <v>0.39816847595324301</v>
      </c>
      <c r="AD236">
        <v>0.36078176444284499</v>
      </c>
      <c r="AE236">
        <v>0.31820022610815502</v>
      </c>
      <c r="AF236">
        <v>0.296824011582148</v>
      </c>
      <c r="AG236">
        <v>0.28134218345626699</v>
      </c>
      <c r="AH236">
        <v>0.26210511090765098</v>
      </c>
      <c r="AI236">
        <v>0.237781756615421</v>
      </c>
      <c r="AJ236">
        <v>0.20470815969442899</v>
      </c>
      <c r="AK236">
        <v>0.18050102533793899</v>
      </c>
      <c r="AL236">
        <v>0.16535553682033499</v>
      </c>
      <c r="AM236">
        <v>0.15921826900754801</v>
      </c>
      <c r="AN236">
        <v>0.15254347440169699</v>
      </c>
      <c r="AO236">
        <v>0.147154303672798</v>
      </c>
      <c r="AP236">
        <v>0.14143551071705501</v>
      </c>
      <c r="AQ236">
        <v>0.13937075861499601</v>
      </c>
    </row>
    <row r="237" spans="1:43" x14ac:dyDescent="0.25">
      <c r="A237" s="1">
        <v>17226</v>
      </c>
      <c r="B237">
        <v>1</v>
      </c>
      <c r="C237">
        <v>0.81215469600000001</v>
      </c>
      <c r="D237">
        <v>0.73660542261454398</v>
      </c>
      <c r="E237">
        <v>0.72720194799026905</v>
      </c>
      <c r="F237">
        <v>0.73636835835996595</v>
      </c>
      <c r="G237">
        <v>0.66743174629164603</v>
      </c>
      <c r="H237">
        <v>0.65184968117603803</v>
      </c>
      <c r="I237">
        <v>0.646892648557156</v>
      </c>
      <c r="J237">
        <v>0.63712823227011905</v>
      </c>
      <c r="K237">
        <v>0.64186524499786601</v>
      </c>
      <c r="L237">
        <v>0.63946125554220101</v>
      </c>
      <c r="M237">
        <v>0.61798681074653095</v>
      </c>
      <c r="N237">
        <v>0.59790781672823601</v>
      </c>
      <c r="O237">
        <v>0.591636056107679</v>
      </c>
      <c r="P237">
        <v>0.58140013821879</v>
      </c>
      <c r="Q237">
        <v>0.57348993177806196</v>
      </c>
      <c r="R237">
        <v>0.56771654325700005</v>
      </c>
      <c r="S237">
        <v>0.56205823907114705</v>
      </c>
      <c r="T237">
        <v>0.55281385981365305</v>
      </c>
      <c r="U237">
        <v>0.54744673543876798</v>
      </c>
      <c r="V237">
        <v>0.53340964000921398</v>
      </c>
      <c r="W237">
        <v>0.51840749388395502</v>
      </c>
      <c r="X237">
        <v>0.497923307097837</v>
      </c>
      <c r="Y237">
        <v>0.47462864882396499</v>
      </c>
      <c r="Z237">
        <v>0.44546152561193803</v>
      </c>
      <c r="AA237">
        <v>0.42318844933134098</v>
      </c>
      <c r="AB237">
        <v>0.408339731937157</v>
      </c>
      <c r="AC237">
        <v>0.39252027464101902</v>
      </c>
      <c r="AD237">
        <v>0.35317675070089799</v>
      </c>
      <c r="AE237">
        <v>0.31351919203933398</v>
      </c>
      <c r="AF237">
        <v>0.29381227166559198</v>
      </c>
      <c r="AG237">
        <v>0.27643627679511501</v>
      </c>
      <c r="AH237">
        <v>0.25866203208056199</v>
      </c>
      <c r="AI237">
        <v>0.23316593337181199</v>
      </c>
      <c r="AJ237">
        <v>0.20009753814387901</v>
      </c>
      <c r="AK237">
        <v>0.17727272391986901</v>
      </c>
      <c r="AL237">
        <v>0.163760468452706</v>
      </c>
      <c r="AM237">
        <v>0.158047894124133</v>
      </c>
      <c r="AN237">
        <v>0.15078317983973799</v>
      </c>
      <c r="AO237">
        <v>0.14548220882428001</v>
      </c>
      <c r="AP237">
        <v>0.140953045497033</v>
      </c>
      <c r="AQ237">
        <v>0.13798697041968599</v>
      </c>
    </row>
    <row r="238" spans="1:43" x14ac:dyDescent="0.25">
      <c r="A238" s="1">
        <v>17257</v>
      </c>
      <c r="B238">
        <v>1</v>
      </c>
      <c r="C238">
        <v>0.80327868899999999</v>
      </c>
      <c r="D238">
        <v>0.748259600459241</v>
      </c>
      <c r="E238">
        <v>0.73546883738031799</v>
      </c>
      <c r="F238">
        <v>0.74164924752507499</v>
      </c>
      <c r="G238">
        <v>0.67251245325169196</v>
      </c>
      <c r="H238">
        <v>0.65947926547459201</v>
      </c>
      <c r="I238">
        <v>0.65195668771260995</v>
      </c>
      <c r="J238">
        <v>0.64460379370899001</v>
      </c>
      <c r="K238">
        <v>0.64939638681740397</v>
      </c>
      <c r="L238">
        <v>0.64696419084072099</v>
      </c>
      <c r="M238">
        <v>0.62282373649935097</v>
      </c>
      <c r="N238">
        <v>0.60042000436121601</v>
      </c>
      <c r="O238">
        <v>0.59833521221241304</v>
      </c>
      <c r="P238">
        <v>0.58798339196918803</v>
      </c>
      <c r="Q238">
        <v>0.57998361744480398</v>
      </c>
      <c r="R238">
        <v>0.57414485624985501</v>
      </c>
      <c r="S238">
        <v>0.56651502458593594</v>
      </c>
      <c r="T238">
        <v>0.559085319401187</v>
      </c>
      <c r="U238">
        <v>0.55184796944598902</v>
      </c>
      <c r="V238">
        <v>0.53774322925088203</v>
      </c>
      <c r="W238">
        <v>0.52266631583897505</v>
      </c>
      <c r="X238">
        <v>0.50207643087545994</v>
      </c>
      <c r="Y238">
        <v>0.47572839615565898</v>
      </c>
      <c r="Z238">
        <v>0.44805444520523302</v>
      </c>
      <c r="AA238">
        <v>0.42694193201234998</v>
      </c>
      <c r="AB238">
        <v>0.41199896439191802</v>
      </c>
      <c r="AC238">
        <v>0.39309079927982499</v>
      </c>
      <c r="AD238">
        <v>0.35223840713715299</v>
      </c>
      <c r="AE238">
        <v>0.316130285991856</v>
      </c>
      <c r="AF238">
        <v>0.29693451929606701</v>
      </c>
      <c r="AG238">
        <v>0.27781172335135002</v>
      </c>
      <c r="AH238">
        <v>0.259602215291795</v>
      </c>
      <c r="AI238">
        <v>0.23339631349492501</v>
      </c>
      <c r="AJ238">
        <v>0.19895531089428201</v>
      </c>
      <c r="AK238">
        <v>0.17809108330731099</v>
      </c>
      <c r="AL238">
        <v>0.166017111409756</v>
      </c>
      <c r="AM238">
        <v>0.16004400931718499</v>
      </c>
      <c r="AN238">
        <v>0.15236058899031599</v>
      </c>
      <c r="AO238">
        <v>0.14671760437090001</v>
      </c>
      <c r="AP238">
        <v>0.14340818457341001</v>
      </c>
      <c r="AQ238">
        <v>0.13905848770587101</v>
      </c>
    </row>
    <row r="239" spans="1:43" x14ac:dyDescent="0.25">
      <c r="A239" s="1">
        <v>17287</v>
      </c>
      <c r="B239">
        <v>1</v>
      </c>
      <c r="C239">
        <v>0.80978260899999999</v>
      </c>
      <c r="D239">
        <v>0.73952749669642104</v>
      </c>
      <c r="E239">
        <v>0.73642023732504702</v>
      </c>
      <c r="F239">
        <v>0.74566400580644199</v>
      </c>
      <c r="G239">
        <v>0.67615295440506695</v>
      </c>
      <c r="H239">
        <v>0.66042846706187297</v>
      </c>
      <c r="I239">
        <v>0.655425220158672</v>
      </c>
      <c r="J239">
        <v>0.65049721163504404</v>
      </c>
      <c r="K239">
        <v>0.65292443985219795</v>
      </c>
      <c r="L239">
        <v>0.64803362053776203</v>
      </c>
      <c r="M239">
        <v>0.62394315214368401</v>
      </c>
      <c r="N239">
        <v>0.60157959762131996</v>
      </c>
      <c r="O239">
        <v>0.599498006483415</v>
      </c>
      <c r="P239">
        <v>0.58916183414389001</v>
      </c>
      <c r="Q239">
        <v>0.58317035758485802</v>
      </c>
      <c r="R239">
        <v>0.57534256742883105</v>
      </c>
      <c r="S239">
        <v>0.56962724381607099</v>
      </c>
      <c r="T239">
        <v>0.562156722641725</v>
      </c>
      <c r="U239">
        <v>0.55306033597877002</v>
      </c>
      <c r="V239">
        <v>0.53720828779054497</v>
      </c>
      <c r="W239">
        <v>0.52390281928578997</v>
      </c>
      <c r="X239">
        <v>0.503326575874955</v>
      </c>
      <c r="Y239">
        <v>0.47552656107667302</v>
      </c>
      <c r="Z239">
        <v>0.44670676930893999</v>
      </c>
      <c r="AA239">
        <v>0.42814233194560702</v>
      </c>
      <c r="AB239">
        <v>0.41319471944652802</v>
      </c>
      <c r="AC239">
        <v>0.392286070843259</v>
      </c>
      <c r="AD239">
        <v>0.35269756835667398</v>
      </c>
      <c r="AE239">
        <v>0.316693024685131</v>
      </c>
      <c r="AF239">
        <v>0.29753579048254902</v>
      </c>
      <c r="AG239">
        <v>0.27685148406662102</v>
      </c>
      <c r="AH239">
        <v>0.258856137325439</v>
      </c>
      <c r="AI239">
        <v>0.23171472704820401</v>
      </c>
      <c r="AJ239">
        <v>0.19758111353041499</v>
      </c>
      <c r="AK239">
        <v>0.17782300197979201</v>
      </c>
      <c r="AL239">
        <v>0.16624754271454001</v>
      </c>
      <c r="AM239">
        <v>0.15976581585643601</v>
      </c>
      <c r="AN239">
        <v>0.15247427241391801</v>
      </c>
      <c r="AO239">
        <v>0.146854464268838</v>
      </c>
      <c r="AP239">
        <v>0.14451907957709301</v>
      </c>
      <c r="AQ239">
        <v>0.13906301853806399</v>
      </c>
    </row>
    <row r="240" spans="1:43" x14ac:dyDescent="0.25">
      <c r="A240" s="1">
        <v>17318</v>
      </c>
      <c r="B240">
        <v>1</v>
      </c>
      <c r="C240">
        <v>0.81621621700000002</v>
      </c>
      <c r="D240">
        <v>0.74167592313923203</v>
      </c>
      <c r="E240">
        <v>0.74477916862756299</v>
      </c>
      <c r="F240">
        <v>0.74790849310958096</v>
      </c>
      <c r="G240">
        <v>0.67848238842806396</v>
      </c>
      <c r="H240">
        <v>0.66538427234981201</v>
      </c>
      <c r="I240">
        <v>0.65782308701332004</v>
      </c>
      <c r="J240">
        <v>0.65289557437392998</v>
      </c>
      <c r="K240">
        <v>0.65774981640724794</v>
      </c>
      <c r="L240">
        <v>0.65035936972658803</v>
      </c>
      <c r="M240">
        <v>0.62627198633708703</v>
      </c>
      <c r="N240">
        <v>0.60614181481087603</v>
      </c>
      <c r="O240">
        <v>0.60404443744799097</v>
      </c>
      <c r="P240">
        <v>0.59362987836910797</v>
      </c>
      <c r="Q240">
        <v>0.587592964070073</v>
      </c>
      <c r="R240">
        <v>0.57970581006768696</v>
      </c>
      <c r="S240">
        <v>0.57394714298428195</v>
      </c>
      <c r="T240">
        <v>0.56641996739503997</v>
      </c>
      <c r="U240">
        <v>0.55725459619244799</v>
      </c>
      <c r="V240">
        <v>0.54128233035219497</v>
      </c>
      <c r="W240">
        <v>0.52620016020522098</v>
      </c>
      <c r="X240">
        <v>0.50559593680472503</v>
      </c>
      <c r="Y240">
        <v>0.47775152277650101</v>
      </c>
      <c r="Z240">
        <v>0.44887643047280701</v>
      </c>
      <c r="AA240">
        <v>0.42910726115508402</v>
      </c>
      <c r="AB240">
        <v>0.415265091232772</v>
      </c>
      <c r="AC240">
        <v>0.39230572343148701</v>
      </c>
      <c r="AD240">
        <v>0.35030488304541002</v>
      </c>
      <c r="AE240">
        <v>0.317148453352051</v>
      </c>
      <c r="AF240">
        <v>0.297475711004489</v>
      </c>
      <c r="AG240">
        <v>0.27746849509314297</v>
      </c>
      <c r="AH240">
        <v>0.25814233105978701</v>
      </c>
      <c r="AI240">
        <v>0.230126884222074</v>
      </c>
      <c r="AJ240">
        <v>0.19697573936606499</v>
      </c>
      <c r="AK240">
        <v>0.17771160818022499</v>
      </c>
      <c r="AL240">
        <v>0.16583778131148</v>
      </c>
      <c r="AM240">
        <v>0.159952098286715</v>
      </c>
      <c r="AN240">
        <v>0.153179932943415</v>
      </c>
      <c r="AO240">
        <v>0.147402353351448</v>
      </c>
      <c r="AP240">
        <v>0.14520436831853001</v>
      </c>
      <c r="AQ240">
        <v>0.13960419985983599</v>
      </c>
    </row>
    <row r="241" spans="1:43" x14ac:dyDescent="0.25">
      <c r="A241" s="1">
        <v>17348</v>
      </c>
      <c r="B241">
        <v>1</v>
      </c>
      <c r="C241">
        <v>0.82352941300000004</v>
      </c>
      <c r="D241">
        <v>0.74491978676443804</v>
      </c>
      <c r="E241">
        <v>0.75110169207960897</v>
      </c>
      <c r="F241">
        <v>0.75424437742054096</v>
      </c>
      <c r="G241">
        <v>0.68769340303099302</v>
      </c>
      <c r="H241">
        <v>0.67176228115173497</v>
      </c>
      <c r="I241">
        <v>0.66415742494857499</v>
      </c>
      <c r="J241">
        <v>0.66167922645425203</v>
      </c>
      <c r="K241">
        <v>0.66659877444890303</v>
      </c>
      <c r="L241">
        <v>0.65411565250529602</v>
      </c>
      <c r="M241">
        <v>0.632472120078023</v>
      </c>
      <c r="N241">
        <v>0.61446579567248705</v>
      </c>
      <c r="O241">
        <v>0.61021343613419698</v>
      </c>
      <c r="P241">
        <v>0.59972866893657895</v>
      </c>
      <c r="Q241">
        <v>0.59567644805464104</v>
      </c>
      <c r="R241">
        <v>0.58768079090984005</v>
      </c>
      <c r="S241">
        <v>0.57989693885309301</v>
      </c>
      <c r="T241">
        <v>0.57231658695758403</v>
      </c>
      <c r="U241">
        <v>0.56123949213230695</v>
      </c>
      <c r="V241">
        <v>0.547030897224277</v>
      </c>
      <c r="W241">
        <v>0.53183559440203998</v>
      </c>
      <c r="X241">
        <v>0.509476140005095</v>
      </c>
      <c r="Y241">
        <v>0.48157975154216498</v>
      </c>
      <c r="Z241">
        <v>0.45263233459858898</v>
      </c>
      <c r="AA241">
        <v>0.43163392713207799</v>
      </c>
      <c r="AB241">
        <v>0.41993941189046802</v>
      </c>
      <c r="AC241">
        <v>0.39476318831111301</v>
      </c>
      <c r="AD241">
        <v>0.351892977842583</v>
      </c>
      <c r="AE241">
        <v>0.31885812686862403</v>
      </c>
      <c r="AF241">
        <v>0.29982182063938301</v>
      </c>
      <c r="AG241">
        <v>0.27923546348547501</v>
      </c>
      <c r="AH241">
        <v>0.25853431698955198</v>
      </c>
      <c r="AI241">
        <v>0.230381040015747</v>
      </c>
      <c r="AJ241">
        <v>0.19724185904114999</v>
      </c>
      <c r="AK241">
        <v>0.178400133608869</v>
      </c>
      <c r="AL241">
        <v>0.16579791659391499</v>
      </c>
      <c r="AM241">
        <v>0.16152477455894601</v>
      </c>
      <c r="AN241">
        <v>0.15470664341617599</v>
      </c>
      <c r="AO241">
        <v>0.14888836093785801</v>
      </c>
      <c r="AP241">
        <v>0.14625929100485899</v>
      </c>
      <c r="AQ241">
        <v>0.140916485907425</v>
      </c>
    </row>
    <row r="242" spans="1:43" x14ac:dyDescent="0.25">
      <c r="A242" s="1">
        <v>17379</v>
      </c>
      <c r="B242">
        <v>1</v>
      </c>
      <c r="C242">
        <v>0.87878787899999999</v>
      </c>
      <c r="D242">
        <v>0.79170079110019098</v>
      </c>
      <c r="E242">
        <v>0.81441351745478696</v>
      </c>
      <c r="F242">
        <v>0.80066814173929202</v>
      </c>
      <c r="G242">
        <v>0.74086720143655804</v>
      </c>
      <c r="H242">
        <v>0.71798327161083597</v>
      </c>
      <c r="I242">
        <v>0.71529419593997301</v>
      </c>
      <c r="J242">
        <v>0.71262518866430602</v>
      </c>
      <c r="K242">
        <v>0.71527435284966001</v>
      </c>
      <c r="L242">
        <v>0.69926074843687502</v>
      </c>
      <c r="M242">
        <v>0.67629232992228205</v>
      </c>
      <c r="N242">
        <v>0.65956425063862401</v>
      </c>
      <c r="O242">
        <v>0.65501553148675395</v>
      </c>
      <c r="P242">
        <v>0.64604271542164804</v>
      </c>
      <c r="Q242">
        <v>0.63731240878824202</v>
      </c>
      <c r="R242">
        <v>0.63093928470035998</v>
      </c>
      <c r="S242">
        <v>0.62261005267152003</v>
      </c>
      <c r="T242">
        <v>0.61449787017309598</v>
      </c>
      <c r="U242">
        <v>0.60461848344968505</v>
      </c>
      <c r="V242">
        <v>0.58739833656251395</v>
      </c>
      <c r="W242">
        <v>0.57113192090773801</v>
      </c>
      <c r="X242">
        <v>0.54548228353602501</v>
      </c>
      <c r="Y242">
        <v>0.51578554016716405</v>
      </c>
      <c r="Z242">
        <v>0.48495053489149698</v>
      </c>
      <c r="AA242">
        <v>0.463811665222914</v>
      </c>
      <c r="AB242">
        <v>0.45013662817113098</v>
      </c>
      <c r="AC242">
        <v>0.42435314601387297</v>
      </c>
      <c r="AD242">
        <v>0.37549984950614002</v>
      </c>
      <c r="AE242">
        <v>0.33901403375752598</v>
      </c>
      <c r="AF242">
        <v>0.320874906508821</v>
      </c>
      <c r="AG242">
        <v>0.29895875732250798</v>
      </c>
      <c r="AH242">
        <v>0.27592422991803101</v>
      </c>
      <c r="AI242">
        <v>0.244846006187388</v>
      </c>
      <c r="AJ242">
        <v>0.21269112770965501</v>
      </c>
      <c r="AK242">
        <v>0.18980175583498299</v>
      </c>
      <c r="AL242">
        <v>0.177576533636809</v>
      </c>
      <c r="AM242">
        <v>0.17320541889437399</v>
      </c>
      <c r="AN242">
        <v>0.165923509571794</v>
      </c>
      <c r="AO242">
        <v>0.160026132415655</v>
      </c>
      <c r="AP242">
        <v>0.15750252878884599</v>
      </c>
      <c r="AQ242">
        <v>0.15131749803981001</v>
      </c>
    </row>
    <row r="243" spans="1:43" x14ac:dyDescent="0.25">
      <c r="A243" s="1">
        <v>17410</v>
      </c>
      <c r="B243">
        <v>1</v>
      </c>
      <c r="C243">
        <v>0.88613861400000005</v>
      </c>
      <c r="D243">
        <v>0.80737073710153995</v>
      </c>
      <c r="E243">
        <v>0.83043847198594301</v>
      </c>
      <c r="F243">
        <v>0.81299228589975803</v>
      </c>
      <c r="G243">
        <v>0.75946192913805899</v>
      </c>
      <c r="H243">
        <v>0.73600364476806102</v>
      </c>
      <c r="I243">
        <v>0.73049050863442599</v>
      </c>
      <c r="J243">
        <v>0.730490509364917</v>
      </c>
      <c r="K243">
        <v>0.73320608737974702</v>
      </c>
      <c r="L243">
        <v>0.71952687037123797</v>
      </c>
      <c r="M243">
        <v>0.693170574487045</v>
      </c>
      <c r="N243">
        <v>0.678474378164727</v>
      </c>
      <c r="O243">
        <v>0.67143139075136504</v>
      </c>
      <c r="P243">
        <v>0.66223369988764602</v>
      </c>
      <c r="Q243">
        <v>0.65552187193773503</v>
      </c>
      <c r="R243">
        <v>0.64675234884357002</v>
      </c>
      <c r="S243">
        <v>0.63821436347898197</v>
      </c>
      <c r="T243">
        <v>0.63197774165406695</v>
      </c>
      <c r="U243">
        <v>0.61974591484474695</v>
      </c>
      <c r="V243">
        <v>0.59817248084126995</v>
      </c>
      <c r="W243">
        <v>0.583538291590465</v>
      </c>
      <c r="X243">
        <v>0.55740971102161496</v>
      </c>
      <c r="Y243">
        <v>0.52555772761429598</v>
      </c>
      <c r="Z243">
        <v>0.49714920182571498</v>
      </c>
      <c r="AA243">
        <v>0.47420385412562799</v>
      </c>
      <c r="AB243">
        <v>0.46025668133178699</v>
      </c>
      <c r="AC243">
        <v>0.42628535522512501</v>
      </c>
      <c r="AD243">
        <v>0.379970538407571</v>
      </c>
      <c r="AE243">
        <v>0.34729307210451998</v>
      </c>
      <c r="AF243">
        <v>0.32746602726773499</v>
      </c>
      <c r="AG243">
        <v>0.30578709153114803</v>
      </c>
      <c r="AH243">
        <v>0.28180379009668399</v>
      </c>
      <c r="AI243">
        <v>0.24849970586376699</v>
      </c>
      <c r="AJ243">
        <v>0.21651126190433101</v>
      </c>
      <c r="AK243">
        <v>0.19311868843494701</v>
      </c>
      <c r="AL243">
        <v>0.18182030351477699</v>
      </c>
      <c r="AM243">
        <v>0.17716778813275899</v>
      </c>
      <c r="AN243">
        <v>0.16956477937713799</v>
      </c>
      <c r="AO243">
        <v>0.16388557623442501</v>
      </c>
      <c r="AP243">
        <v>0.16130589549751201</v>
      </c>
      <c r="AQ243">
        <v>0.154394886192803</v>
      </c>
    </row>
    <row r="244" spans="1:43" x14ac:dyDescent="0.25">
      <c r="A244" s="1">
        <v>17440</v>
      </c>
      <c r="B244">
        <v>1</v>
      </c>
      <c r="C244">
        <v>0.87254902000000001</v>
      </c>
      <c r="D244">
        <v>0.81564364852344395</v>
      </c>
      <c r="E244">
        <v>0.835618594268835</v>
      </c>
      <c r="F244">
        <v>0.81813703463181497</v>
      </c>
      <c r="G244">
        <v>0.761135683160859</v>
      </c>
      <c r="H244">
        <v>0.74363831094170096</v>
      </c>
      <c r="I244">
        <v>0.73806798629514403</v>
      </c>
      <c r="J244">
        <v>0.74081173410636103</v>
      </c>
      <c r="K244">
        <v>0.73804751142798497</v>
      </c>
      <c r="L244">
        <v>0.72432915663596897</v>
      </c>
      <c r="M244">
        <v>0.70053732326175699</v>
      </c>
      <c r="N244">
        <v>0.68568494144883196</v>
      </c>
      <c r="O244">
        <v>0.67619449136930898</v>
      </c>
      <c r="P244">
        <v>0.66927099818207203</v>
      </c>
      <c r="Q244">
        <v>0.66022679517834504</v>
      </c>
      <c r="R244">
        <v>0.65142377146270902</v>
      </c>
      <c r="S244">
        <v>0.64499524678508302</v>
      </c>
      <c r="T244">
        <v>0.63659140054121799</v>
      </c>
      <c r="U244">
        <v>0.62635681237417895</v>
      </c>
      <c r="V244">
        <v>0.60455325218811795</v>
      </c>
      <c r="W244">
        <v>0.58791417171955296</v>
      </c>
      <c r="X244">
        <v>0.56166800283528895</v>
      </c>
      <c r="Y244">
        <v>0.52966412801865803</v>
      </c>
      <c r="Z244">
        <v>0.49968313995004698</v>
      </c>
      <c r="AA244">
        <v>0.47928790951345901</v>
      </c>
      <c r="AB244">
        <v>0.46401648059176098</v>
      </c>
      <c r="AC244">
        <v>0.429848996400505</v>
      </c>
      <c r="AD244">
        <v>0.37849535547345903</v>
      </c>
      <c r="AE244">
        <v>0.34857477378571</v>
      </c>
      <c r="AF244">
        <v>0.32942231331986699</v>
      </c>
      <c r="AG244">
        <v>0.30768959133377499</v>
      </c>
      <c r="AH244">
        <v>0.282132312344264</v>
      </c>
      <c r="AI244">
        <v>0.247767324284004</v>
      </c>
      <c r="AJ244">
        <v>0.21654731339136099</v>
      </c>
      <c r="AK244">
        <v>0.19283022636692801</v>
      </c>
      <c r="AL244">
        <v>0.18310595540070901</v>
      </c>
      <c r="AM244">
        <v>0.177869012832298</v>
      </c>
      <c r="AN244">
        <v>0.170273811929265</v>
      </c>
      <c r="AO244">
        <v>0.16492234934160599</v>
      </c>
      <c r="AP244">
        <v>0.16202897456896301</v>
      </c>
      <c r="AQ244">
        <v>0.15497145114076599</v>
      </c>
    </row>
    <row r="245" spans="1:43" x14ac:dyDescent="0.25">
      <c r="A245" s="1">
        <v>17471</v>
      </c>
      <c r="B245">
        <v>1</v>
      </c>
      <c r="C245">
        <v>0.89423076899999998</v>
      </c>
      <c r="D245">
        <v>0.83979933018712305</v>
      </c>
      <c r="E245">
        <v>0.86389193258658104</v>
      </c>
      <c r="F245">
        <v>0.83108591116424002</v>
      </c>
      <c r="G245">
        <v>0.77703154163410404</v>
      </c>
      <c r="H245">
        <v>0.76220269500450499</v>
      </c>
      <c r="I245">
        <v>0.75363861982255598</v>
      </c>
      <c r="J245">
        <v>0.75922112856413804</v>
      </c>
      <c r="K245">
        <v>0.75638821412061796</v>
      </c>
      <c r="L245">
        <v>0.73951710207787802</v>
      </c>
      <c r="M245">
        <v>0.71800387735738702</v>
      </c>
      <c r="N245">
        <v>0.70278117989992706</v>
      </c>
      <c r="O245">
        <v>0.69062233529801298</v>
      </c>
      <c r="P245">
        <v>0.68122611248058895</v>
      </c>
      <c r="Q245">
        <v>0.67665412473702502</v>
      </c>
      <c r="R245">
        <v>0.66763206996608304</v>
      </c>
      <c r="S245">
        <v>0.658847436623205</v>
      </c>
      <c r="T245">
        <v>0.65243009194900903</v>
      </c>
      <c r="U245">
        <v>0.63984301654735298</v>
      </c>
      <c r="V245">
        <v>0.61562182953868505</v>
      </c>
      <c r="W245">
        <v>0.60065230202884201</v>
      </c>
      <c r="X245">
        <v>0.57213468459880201</v>
      </c>
      <c r="Y245">
        <v>0.53971912161531799</v>
      </c>
      <c r="Z245">
        <v>0.50933279096337003</v>
      </c>
      <c r="AA245">
        <v>0.48994194917197198</v>
      </c>
      <c r="AB245">
        <v>0.47317131954194702</v>
      </c>
      <c r="AC245">
        <v>0.43625724468250698</v>
      </c>
      <c r="AD245">
        <v>0.38363849853962501</v>
      </c>
      <c r="AE245">
        <v>0.35510960830333199</v>
      </c>
      <c r="AF245">
        <v>0.33570471122842199</v>
      </c>
      <c r="AG245">
        <v>0.31425207839806402</v>
      </c>
      <c r="AH245">
        <v>0.28619385688805699</v>
      </c>
      <c r="AI245">
        <v>0.25164586557215901</v>
      </c>
      <c r="AJ245">
        <v>0.21952086157435599</v>
      </c>
      <c r="AK245">
        <v>0.19725813232379</v>
      </c>
      <c r="AL245">
        <v>0.18712066960902801</v>
      </c>
      <c r="AM245">
        <v>0.18178525323462499</v>
      </c>
      <c r="AN245">
        <v>0.17404588132639001</v>
      </c>
      <c r="AO245">
        <v>0.16842616625205201</v>
      </c>
      <c r="AP245">
        <v>0.16594703195098101</v>
      </c>
      <c r="AQ245">
        <v>0.158424500985162</v>
      </c>
    </row>
    <row r="246" spans="1:43" x14ac:dyDescent="0.25">
      <c r="A246" s="1">
        <v>17501</v>
      </c>
      <c r="B246">
        <v>1</v>
      </c>
      <c r="C246">
        <v>0.91549295799999997</v>
      </c>
      <c r="D246">
        <v>0.87189805488933503</v>
      </c>
      <c r="E246">
        <v>0.88630959244624696</v>
      </c>
      <c r="F246">
        <v>0.85279368441919301</v>
      </c>
      <c r="G246">
        <v>0.794099380488408</v>
      </c>
      <c r="H246">
        <v>0.78507552418071302</v>
      </c>
      <c r="I246">
        <v>0.77919480919656603</v>
      </c>
      <c r="J246">
        <v>0.78209144408229903</v>
      </c>
      <c r="K246">
        <v>0.77917319264706297</v>
      </c>
      <c r="L246">
        <v>0.76179386548616701</v>
      </c>
      <c r="M246">
        <v>0.73686243044246902</v>
      </c>
      <c r="N246">
        <v>0.72129491398463197</v>
      </c>
      <c r="O246">
        <v>0.711346018221371</v>
      </c>
      <c r="P246">
        <v>0.70166784051718301</v>
      </c>
      <c r="Q246">
        <v>0.69695865995565798</v>
      </c>
      <c r="R246">
        <v>0.68766587805523505</v>
      </c>
      <c r="S246">
        <v>0.67861764194903595</v>
      </c>
      <c r="T246">
        <v>0.66980442648963201</v>
      </c>
      <c r="U246">
        <v>0.65907038121049799</v>
      </c>
      <c r="V246">
        <v>0.634121344427517</v>
      </c>
      <c r="W246">
        <v>0.61677455999310504</v>
      </c>
      <c r="X246">
        <v>0.58757813056660901</v>
      </c>
      <c r="Y246">
        <v>0.55272180072748001</v>
      </c>
      <c r="Z246">
        <v>0.52176938043946297</v>
      </c>
      <c r="AA246">
        <v>0.50464058807943102</v>
      </c>
      <c r="AB246">
        <v>0.486132986356205</v>
      </c>
      <c r="AC246">
        <v>0.446004084088851</v>
      </c>
      <c r="AD246">
        <v>0.391589642590217</v>
      </c>
      <c r="AE246">
        <v>0.36269564984507102</v>
      </c>
      <c r="AF246">
        <v>0.34498718163312297</v>
      </c>
      <c r="AG246">
        <v>0.32178976780278901</v>
      </c>
      <c r="AH246">
        <v>0.29319778510389499</v>
      </c>
      <c r="AI246">
        <v>0.256221803491753</v>
      </c>
      <c r="AJ246">
        <v>0.22381430302348701</v>
      </c>
      <c r="AK246">
        <v>0.20234907134230901</v>
      </c>
      <c r="AL246">
        <v>0.19306304157811999</v>
      </c>
      <c r="AM246">
        <v>0.18675894211156099</v>
      </c>
      <c r="AN246">
        <v>0.179192621519597</v>
      </c>
      <c r="AO246">
        <v>0.17289620458404201</v>
      </c>
      <c r="AP246">
        <v>0.170675519162309</v>
      </c>
      <c r="AQ246">
        <v>0.16294564947672299</v>
      </c>
    </row>
    <row r="247" spans="1:43" x14ac:dyDescent="0.25">
      <c r="A247" s="1">
        <v>17532</v>
      </c>
      <c r="B247">
        <v>1</v>
      </c>
      <c r="C247">
        <v>0.91162790699999996</v>
      </c>
      <c r="D247">
        <v>0.88435698571558297</v>
      </c>
      <c r="E247">
        <v>0.90270464016588503</v>
      </c>
      <c r="F247">
        <v>0.84915436571271097</v>
      </c>
      <c r="G247">
        <v>0.79820510207163997</v>
      </c>
      <c r="H247">
        <v>0.79218091247143796</v>
      </c>
      <c r="I247">
        <v>0.78624697360996598</v>
      </c>
      <c r="J247">
        <v>0.79209267582892595</v>
      </c>
      <c r="K247">
        <v>0.78912603687247596</v>
      </c>
      <c r="L247">
        <v>0.76557003598380902</v>
      </c>
      <c r="M247">
        <v>0.74337960034681005</v>
      </c>
      <c r="N247">
        <v>0.73029193043665797</v>
      </c>
      <c r="O247">
        <v>0.71765712126678805</v>
      </c>
      <c r="P247">
        <v>0.70789307820984804</v>
      </c>
      <c r="Q247">
        <v>0.70314211752582001</v>
      </c>
      <c r="R247">
        <v>0.69376688952652299</v>
      </c>
      <c r="S247">
        <v>0.68235624949449802</v>
      </c>
      <c r="T247">
        <v>0.67573143212785003</v>
      </c>
      <c r="U247">
        <v>0.66273659705055998</v>
      </c>
      <c r="V247">
        <v>0.63981174618834802</v>
      </c>
      <c r="W247">
        <v>0.62036458050874399</v>
      </c>
      <c r="X247">
        <v>0.59108483574877602</v>
      </c>
      <c r="Y247">
        <v>0.55445422620108997</v>
      </c>
      <c r="Z247">
        <v>0.52356950845871197</v>
      </c>
      <c r="AA247">
        <v>0.50646799163239098</v>
      </c>
      <c r="AB247">
        <v>0.48921604024527099</v>
      </c>
      <c r="AC247">
        <v>0.44662546758879701</v>
      </c>
      <c r="AD247">
        <v>0.391522326098521</v>
      </c>
      <c r="AE247">
        <v>0.36436470804440602</v>
      </c>
      <c r="AF247">
        <v>0.34663885689040103</v>
      </c>
      <c r="AG247">
        <v>0.32341047997876898</v>
      </c>
      <c r="AH247">
        <v>0.29424624978871899</v>
      </c>
      <c r="AI247">
        <v>0.25512931900244501</v>
      </c>
      <c r="AJ247">
        <v>0.223196575191763</v>
      </c>
      <c r="AK247">
        <v>0.20328216431762</v>
      </c>
      <c r="AL247">
        <v>0.19549689021198299</v>
      </c>
      <c r="AM247">
        <v>0.18808563497003999</v>
      </c>
      <c r="AN247">
        <v>0.180658759005981</v>
      </c>
      <c r="AO247">
        <v>0.17379612802195399</v>
      </c>
      <c r="AP247">
        <v>0.171888027805635</v>
      </c>
      <c r="AQ247">
        <v>0.16426584349264101</v>
      </c>
    </row>
    <row r="248" spans="1:43" x14ac:dyDescent="0.25">
      <c r="A248" s="1">
        <v>17563</v>
      </c>
      <c r="B248">
        <v>1</v>
      </c>
      <c r="C248">
        <v>0.897674419</v>
      </c>
      <c r="D248">
        <v>0.88631145153452995</v>
      </c>
      <c r="E248">
        <v>0.90477627225975099</v>
      </c>
      <c r="F248">
        <v>0.83162414887037295</v>
      </c>
      <c r="G248">
        <v>0.79560892784069404</v>
      </c>
      <c r="H248">
        <v>0.79260662992472797</v>
      </c>
      <c r="I248">
        <v>0.78366745779414404</v>
      </c>
      <c r="J248">
        <v>0.78949398145746597</v>
      </c>
      <c r="K248">
        <v>0.78653707543782203</v>
      </c>
      <c r="L248">
        <v>0.76305835697934499</v>
      </c>
      <c r="M248">
        <v>0.73541131510403901</v>
      </c>
      <c r="N248">
        <v>0.72512584141982395</v>
      </c>
      <c r="O248">
        <v>0.71762453931198</v>
      </c>
      <c r="P248">
        <v>0.70537838634517602</v>
      </c>
      <c r="Q248">
        <v>0.70064430278927503</v>
      </c>
      <c r="R248">
        <v>0.69130237898563296</v>
      </c>
      <c r="S248">
        <v>0.67993227366787801</v>
      </c>
      <c r="T248">
        <v>0.67333099004502495</v>
      </c>
      <c r="U248">
        <v>0.66038231731492802</v>
      </c>
      <c r="V248">
        <v>0.63753890380213496</v>
      </c>
      <c r="W248">
        <v>0.61428520526847596</v>
      </c>
      <c r="X248">
        <v>0.58726386118783602</v>
      </c>
      <c r="Y248">
        <v>0.55097227414832295</v>
      </c>
      <c r="Z248">
        <v>0.521820301921605</v>
      </c>
      <c r="AA248">
        <v>0.50477591998290405</v>
      </c>
      <c r="AB248">
        <v>0.48635344083086002</v>
      </c>
      <c r="AC248">
        <v>0.44068645089424902</v>
      </c>
      <c r="AD248">
        <v>0.38867410201261698</v>
      </c>
      <c r="AE248">
        <v>0.362563558073214</v>
      </c>
      <c r="AF248">
        <v>0.343652868668816</v>
      </c>
      <c r="AG248">
        <v>0.320155236408669</v>
      </c>
      <c r="AH248">
        <v>0.29044483046994501</v>
      </c>
      <c r="AI248">
        <v>0.25004620869390498</v>
      </c>
      <c r="AJ248">
        <v>0.22047776267680599</v>
      </c>
      <c r="AK248">
        <v>0.20197790420366599</v>
      </c>
      <c r="AL248">
        <v>0.194481375728117</v>
      </c>
      <c r="AM248">
        <v>0.18632827090076301</v>
      </c>
      <c r="AN248">
        <v>0.17974552544119199</v>
      </c>
      <c r="AO248">
        <v>0.17276015417400301</v>
      </c>
      <c r="AP248">
        <v>0.17023810798012701</v>
      </c>
      <c r="AQ248">
        <v>0.16334897589544001</v>
      </c>
    </row>
    <row r="249" spans="1:43" x14ac:dyDescent="0.25">
      <c r="A249" s="1">
        <v>17592</v>
      </c>
      <c r="B249">
        <v>1</v>
      </c>
      <c r="C249">
        <v>0.90697674500000003</v>
      </c>
      <c r="D249">
        <v>0.895398317059376</v>
      </c>
      <c r="E249">
        <v>0.90668484955724105</v>
      </c>
      <c r="F249">
        <v>0.82180371495585802</v>
      </c>
      <c r="G249">
        <v>0.80261763477636605</v>
      </c>
      <c r="H249">
        <v>0.79651407760518</v>
      </c>
      <c r="I249">
        <v>0.78449122489605005</v>
      </c>
      <c r="J249">
        <v>0.79032387322164299</v>
      </c>
      <c r="K249">
        <v>0.78736385899343697</v>
      </c>
      <c r="L249">
        <v>0.76092253580533498</v>
      </c>
      <c r="M249">
        <v>0.73619942071754796</v>
      </c>
      <c r="N249">
        <v>0.72847704879573705</v>
      </c>
      <c r="O249">
        <v>0.71587363969239404</v>
      </c>
      <c r="P249">
        <v>0.70613386169235703</v>
      </c>
      <c r="Q249">
        <v>0.69902513160743995</v>
      </c>
      <c r="R249">
        <v>0.69205810400331302</v>
      </c>
      <c r="S249">
        <v>0.68067556899732995</v>
      </c>
      <c r="T249">
        <v>0.67406706891560897</v>
      </c>
      <c r="U249">
        <v>0.65678329834986804</v>
      </c>
      <c r="V249">
        <v>0.63831126808377803</v>
      </c>
      <c r="W249">
        <v>0.61308924217294303</v>
      </c>
      <c r="X249">
        <v>0.58440670374941195</v>
      </c>
      <c r="Y249">
        <v>0.54849344318996396</v>
      </c>
      <c r="Z249">
        <v>0.521068771030466</v>
      </c>
      <c r="AA249">
        <v>0.50278565641287298</v>
      </c>
      <c r="AB249">
        <v>0.48330727701784898</v>
      </c>
      <c r="AC249">
        <v>0.43486389038979101</v>
      </c>
      <c r="AD249">
        <v>0.38603383515907702</v>
      </c>
      <c r="AE249">
        <v>0.36176885156567801</v>
      </c>
      <c r="AF249">
        <v>0.34037391910261799</v>
      </c>
      <c r="AG249">
        <v>0.31848862458656801</v>
      </c>
      <c r="AH249">
        <v>0.28709546902849198</v>
      </c>
      <c r="AI249">
        <v>0.24637860142826701</v>
      </c>
      <c r="AJ249">
        <v>0.218274578467584</v>
      </c>
      <c r="AK249">
        <v>0.20163703942026601</v>
      </c>
      <c r="AL249">
        <v>0.194603189395501</v>
      </c>
      <c r="AM249">
        <v>0.18565820105747199</v>
      </c>
      <c r="AN249">
        <v>0.17913115511220301</v>
      </c>
      <c r="AO249">
        <v>0.17355443019815101</v>
      </c>
      <c r="AP249">
        <v>0.169902324149937</v>
      </c>
      <c r="AQ249">
        <v>0.16320366608918399</v>
      </c>
    </row>
    <row r="250" spans="1:43" x14ac:dyDescent="0.25">
      <c r="A250" s="1">
        <v>17623</v>
      </c>
      <c r="B250">
        <v>1</v>
      </c>
      <c r="C250">
        <v>0.93150684900000003</v>
      </c>
      <c r="D250">
        <v>0.91558365415607001</v>
      </c>
      <c r="E250">
        <v>0.92327763412764297</v>
      </c>
      <c r="F250">
        <v>0.83720938008314605</v>
      </c>
      <c r="G250">
        <v>0.82098439122737898</v>
      </c>
      <c r="H250">
        <v>0.81161954952922899</v>
      </c>
      <c r="I250">
        <v>0.80246594679544603</v>
      </c>
      <c r="J250">
        <v>0.80843223617177695</v>
      </c>
      <c r="K250">
        <v>0.80540440036586303</v>
      </c>
      <c r="L250">
        <v>0.77535199804030996</v>
      </c>
      <c r="M250">
        <v>0.74746163763995499</v>
      </c>
      <c r="N250">
        <v>0.74486628415012401</v>
      </c>
      <c r="O250">
        <v>0.73197932426312395</v>
      </c>
      <c r="P250">
        <v>0.72202042128968302</v>
      </c>
      <c r="Q250">
        <v>0.71475175939823199</v>
      </c>
      <c r="R250">
        <v>0.70525339753652505</v>
      </c>
      <c r="S250">
        <v>0.69600417272017001</v>
      </c>
      <c r="T250">
        <v>0.686994410536378</v>
      </c>
      <c r="U250">
        <v>0.669435448263066</v>
      </c>
      <c r="V250">
        <v>0.65066622953690201</v>
      </c>
      <c r="W250">
        <v>0.62503392378116496</v>
      </c>
      <c r="X250">
        <v>0.59223330914939698</v>
      </c>
      <c r="Y250">
        <v>0.55778206410905296</v>
      </c>
      <c r="Z250">
        <v>0.53149913953754901</v>
      </c>
      <c r="AA250">
        <v>0.51289666965373504</v>
      </c>
      <c r="AB250">
        <v>0.489357933507714</v>
      </c>
      <c r="AC250">
        <v>0.43850087393163001</v>
      </c>
      <c r="AD250">
        <v>0.39354994763449602</v>
      </c>
      <c r="AE250">
        <v>0.369653176864085</v>
      </c>
      <c r="AF250">
        <v>0.34584724723270999</v>
      </c>
      <c r="AG250">
        <v>0.32317826782504799</v>
      </c>
      <c r="AH250">
        <v>0.29055459417886498</v>
      </c>
      <c r="AI250">
        <v>0.247679060354459</v>
      </c>
      <c r="AJ250">
        <v>0.22170522602686801</v>
      </c>
      <c r="AK250">
        <v>0.206674363061257</v>
      </c>
      <c r="AL250">
        <v>0.19923846046061999</v>
      </c>
      <c r="AM250">
        <v>0.18967338618181201</v>
      </c>
      <c r="AN250">
        <v>0.182648446149554</v>
      </c>
      <c r="AO250">
        <v>0.17852855620001401</v>
      </c>
      <c r="AP250">
        <v>0.17311362744975201</v>
      </c>
      <c r="AQ250">
        <v>0.16631880158621901</v>
      </c>
    </row>
    <row r="251" spans="1:43" x14ac:dyDescent="0.25">
      <c r="A251" s="1">
        <v>17653</v>
      </c>
      <c r="B251">
        <v>1</v>
      </c>
      <c r="C251">
        <v>0.91324200899999997</v>
      </c>
      <c r="D251">
        <v>0.90940485648914005</v>
      </c>
      <c r="E251">
        <v>0.92081997997865395</v>
      </c>
      <c r="F251">
        <v>0.83498082928706996</v>
      </c>
      <c r="G251">
        <v>0.815562670427605</v>
      </c>
      <c r="H251">
        <v>0.80938416418704895</v>
      </c>
      <c r="I251">
        <v>0.80329856977089598</v>
      </c>
      <c r="J251">
        <v>0.80629595226612005</v>
      </c>
      <c r="K251">
        <v>0.80025628277942196</v>
      </c>
      <c r="L251">
        <v>0.77050697953885605</v>
      </c>
      <c r="M251">
        <v>0.74289024107866497</v>
      </c>
      <c r="N251">
        <v>0.74031968558047301</v>
      </c>
      <c r="O251">
        <v>0.72755555330021904</v>
      </c>
      <c r="P251">
        <v>0.72015668292137702</v>
      </c>
      <c r="Q251">
        <v>0.71049015011488303</v>
      </c>
      <c r="R251">
        <v>0.70343230082392505</v>
      </c>
      <c r="S251">
        <v>0.69420695924296505</v>
      </c>
      <c r="T251">
        <v>0.68297383746206097</v>
      </c>
      <c r="U251">
        <v>0.66339815380073797</v>
      </c>
      <c r="V251">
        <v>0.64696723968023595</v>
      </c>
      <c r="W251">
        <v>0.62155765051130496</v>
      </c>
      <c r="X251">
        <v>0.58722743090753804</v>
      </c>
      <c r="Y251">
        <v>0.55163788940908198</v>
      </c>
      <c r="Z251">
        <v>0.52871267817707202</v>
      </c>
      <c r="AA251">
        <v>0.51025388154085205</v>
      </c>
      <c r="AB251">
        <v>0.48443380542303</v>
      </c>
      <c r="AC251">
        <v>0.43554599029018398</v>
      </c>
      <c r="AD251">
        <v>0.39108400349103001</v>
      </c>
      <c r="AE251">
        <v>0.367426747840357</v>
      </c>
      <c r="AF251">
        <v>0.341883711739012</v>
      </c>
      <c r="AG251">
        <v>0.31966127013409301</v>
      </c>
      <c r="AH251">
        <v>0.286144360811044</v>
      </c>
      <c r="AI251">
        <v>0.24399278440223399</v>
      </c>
      <c r="AJ251">
        <v>0.219593505718017</v>
      </c>
      <c r="AK251">
        <v>0.205298978845494</v>
      </c>
      <c r="AL251">
        <v>0.19729469870158201</v>
      </c>
      <c r="AM251">
        <v>0.18829037660145401</v>
      </c>
      <c r="AN251">
        <v>0.18135047929738601</v>
      </c>
      <c r="AO251">
        <v>0.17846651431000701</v>
      </c>
      <c r="AP251">
        <v>0.17172882819722801</v>
      </c>
      <c r="AQ251">
        <v>0.165024241946756</v>
      </c>
    </row>
    <row r="252" spans="1:43" x14ac:dyDescent="0.25">
      <c r="A252" s="1">
        <v>17684</v>
      </c>
      <c r="B252">
        <v>1</v>
      </c>
      <c r="C252">
        <v>0.90867579899999995</v>
      </c>
      <c r="D252">
        <v>0.91247778850191996</v>
      </c>
      <c r="E252">
        <v>0.91631172908878999</v>
      </c>
      <c r="F252">
        <v>0.831253256547418</v>
      </c>
      <c r="G252">
        <v>0.81520589580470504</v>
      </c>
      <c r="H252">
        <v>0.80594219192451999</v>
      </c>
      <c r="I252">
        <v>0.79990517313371401</v>
      </c>
      <c r="J252">
        <v>0.80585242330127305</v>
      </c>
      <c r="K252">
        <v>0.79679790254227201</v>
      </c>
      <c r="L252">
        <v>0.76728686994108897</v>
      </c>
      <c r="M252">
        <v>0.74262407703530797</v>
      </c>
      <c r="N252">
        <v>0.74005444252033403</v>
      </c>
      <c r="O252">
        <v>0.72729488339620696</v>
      </c>
      <c r="P252">
        <v>0.71989866389786905</v>
      </c>
      <c r="Q252">
        <v>0.71023559443402595</v>
      </c>
      <c r="R252">
        <v>0.70318027384192705</v>
      </c>
      <c r="S252">
        <v>0.69395823753283703</v>
      </c>
      <c r="T252">
        <v>0.68272914037488197</v>
      </c>
      <c r="U252">
        <v>0.66316047032448899</v>
      </c>
      <c r="V252">
        <v>0.64468231486415295</v>
      </c>
      <c r="W252">
        <v>0.61943872992752003</v>
      </c>
      <c r="X252">
        <v>0.58532471277338105</v>
      </c>
      <c r="Y252">
        <v>0.54994794409090697</v>
      </c>
      <c r="Z252">
        <v>0.52572743865867699</v>
      </c>
      <c r="AA252">
        <v>0.50876848877014103</v>
      </c>
      <c r="AB252">
        <v>0.48063946202074498</v>
      </c>
      <c r="AC252">
        <v>0.42918147881569202</v>
      </c>
      <c r="AD252">
        <v>0.38855936300522098</v>
      </c>
      <c r="AE252">
        <v>0.36445699657605501</v>
      </c>
      <c r="AF252">
        <v>0.33994484465522901</v>
      </c>
      <c r="AG252">
        <v>0.316267094041073</v>
      </c>
      <c r="AH252">
        <v>0.281943533378821</v>
      </c>
      <c r="AI252">
        <v>0.24132789236907001</v>
      </c>
      <c r="AJ252">
        <v>0.21772614226338599</v>
      </c>
      <c r="AK252">
        <v>0.20317873849776699</v>
      </c>
      <c r="AL252">
        <v>0.19596780234852301</v>
      </c>
      <c r="AM252">
        <v>0.18767077859152001</v>
      </c>
      <c r="AN252">
        <v>0.18059228704524499</v>
      </c>
      <c r="AO252">
        <v>0.17789939147770001</v>
      </c>
      <c r="AP252">
        <v>0.17103825794218</v>
      </c>
      <c r="AQ252">
        <v>0.164384249523506</v>
      </c>
    </row>
    <row r="253" spans="1:43" x14ac:dyDescent="0.25">
      <c r="A253" s="1">
        <v>17714</v>
      </c>
      <c r="B253">
        <v>1</v>
      </c>
      <c r="C253">
        <v>0.90454545399999997</v>
      </c>
      <c r="D253">
        <v>0.91205205330001804</v>
      </c>
      <c r="E253">
        <v>0.91586817120828301</v>
      </c>
      <c r="F253">
        <v>0.83505627385647796</v>
      </c>
      <c r="G253">
        <v>0.81571134017496805</v>
      </c>
      <c r="H253">
        <v>0.80647687194212603</v>
      </c>
      <c r="I253">
        <v>0.80346763091781903</v>
      </c>
      <c r="J253">
        <v>0.80944136775950604</v>
      </c>
      <c r="K253">
        <v>0.79428329113643503</v>
      </c>
      <c r="L253">
        <v>0.76800185894273898</v>
      </c>
      <c r="M253">
        <v>0.74613703648310004</v>
      </c>
      <c r="N253">
        <v>0.74097345705149298</v>
      </c>
      <c r="O253">
        <v>0.72824195404491099</v>
      </c>
      <c r="P253">
        <v>0.72332140012422497</v>
      </c>
      <c r="Q253">
        <v>0.71361238789153003</v>
      </c>
      <c r="R253">
        <v>0.70416056755108603</v>
      </c>
      <c r="S253">
        <v>0.69495585454891795</v>
      </c>
      <c r="T253">
        <v>0.681505096566972</v>
      </c>
      <c r="U253">
        <v>0.66425180277595797</v>
      </c>
      <c r="V253">
        <v>0.64580036366234805</v>
      </c>
      <c r="W253">
        <v>0.61864959764964</v>
      </c>
      <c r="X253">
        <v>0.584775411709752</v>
      </c>
      <c r="Y253">
        <v>0.54962497690242096</v>
      </c>
      <c r="Z253">
        <v>0.524126910731333</v>
      </c>
      <c r="AA253">
        <v>0.50992642795925003</v>
      </c>
      <c r="AB253">
        <v>0.47935529937303301</v>
      </c>
      <c r="AC253">
        <v>0.42729861531075902</v>
      </c>
      <c r="AD253">
        <v>0.38718486775969402</v>
      </c>
      <c r="AE253">
        <v>0.36406935308743299</v>
      </c>
      <c r="AF253">
        <v>0.33907163372375498</v>
      </c>
      <c r="AG253">
        <v>0.31393452730212501</v>
      </c>
      <c r="AH253">
        <v>0.27974840531378398</v>
      </c>
      <c r="AI253">
        <v>0.239507971333563</v>
      </c>
      <c r="AJ253">
        <v>0.216628733342969</v>
      </c>
      <c r="AK253">
        <v>0.20132604127633599</v>
      </c>
      <c r="AL253">
        <v>0.19613722595594299</v>
      </c>
      <c r="AM253">
        <v>0.187858066723569</v>
      </c>
      <c r="AN253">
        <v>0.18079300943906701</v>
      </c>
      <c r="AO253">
        <v>0.17760056738235699</v>
      </c>
      <c r="AP253">
        <v>0.17111287548806101</v>
      </c>
      <c r="AQ253">
        <v>0.16432866423923101</v>
      </c>
    </row>
    <row r="254" spans="1:43" x14ac:dyDescent="0.25">
      <c r="A254" s="1">
        <v>17745</v>
      </c>
      <c r="B254">
        <v>1</v>
      </c>
      <c r="C254">
        <v>0.9009009</v>
      </c>
      <c r="D254">
        <v>0.92674641619037001</v>
      </c>
      <c r="E254">
        <v>0.91110512658685805</v>
      </c>
      <c r="F254">
        <v>0.84305578074155296</v>
      </c>
      <c r="G254">
        <v>0.81701544680822302</v>
      </c>
      <c r="H254">
        <v>0.81395546414901399</v>
      </c>
      <c r="I254">
        <v>0.81091831793950497</v>
      </c>
      <c r="J254">
        <v>0.81393288408073305</v>
      </c>
      <c r="K254">
        <v>0.79571050664989296</v>
      </c>
      <c r="L254">
        <v>0.76957403041545802</v>
      </c>
      <c r="M254">
        <v>0.75053862985589004</v>
      </c>
      <c r="N254">
        <v>0.74536250116708103</v>
      </c>
      <c r="O254">
        <v>0.73515205530235594</v>
      </c>
      <c r="P254">
        <v>0.72521756844605001</v>
      </c>
      <c r="Q254">
        <v>0.71796539276158999</v>
      </c>
      <c r="R254">
        <v>0.70848730114485303</v>
      </c>
      <c r="S254">
        <v>0.69925619692473695</v>
      </c>
      <c r="T254">
        <v>0.68801413617322404</v>
      </c>
      <c r="U254">
        <v>0.66841879661669101</v>
      </c>
      <c r="V254">
        <v>0.64990873742779198</v>
      </c>
      <c r="W254">
        <v>0.62072121904633704</v>
      </c>
      <c r="X254">
        <v>0.58692837315199697</v>
      </c>
      <c r="Y254">
        <v>0.55184026370884498</v>
      </c>
      <c r="Z254">
        <v>0.527785687884884</v>
      </c>
      <c r="AA254">
        <v>0.51222443882971602</v>
      </c>
      <c r="AB254">
        <v>0.48288461431302099</v>
      </c>
      <c r="AC254">
        <v>0.427292932093503</v>
      </c>
      <c r="AD254">
        <v>0.38577459004475601</v>
      </c>
      <c r="AE254">
        <v>0.36513351421500601</v>
      </c>
      <c r="AF254">
        <v>0.34019444790556602</v>
      </c>
      <c r="AG254">
        <v>0.31398274431369499</v>
      </c>
      <c r="AH254">
        <v>0.27861786904253399</v>
      </c>
      <c r="AI254">
        <v>0.24202783492153199</v>
      </c>
      <c r="AJ254">
        <v>0.215981308311813</v>
      </c>
      <c r="AK254">
        <v>0.202069848572421</v>
      </c>
      <c r="AL254">
        <v>0.19709582145291901</v>
      </c>
      <c r="AM254">
        <v>0.18880951084646699</v>
      </c>
      <c r="AN254">
        <v>0.18209870236006701</v>
      </c>
      <c r="AO254">
        <v>0.17922701547507999</v>
      </c>
      <c r="AP254">
        <v>0.172188877038221</v>
      </c>
      <c r="AQ254">
        <v>0.16507738550081499</v>
      </c>
    </row>
    <row r="255" spans="1:43" x14ac:dyDescent="0.25">
      <c r="A255" s="1">
        <v>17776</v>
      </c>
      <c r="B255">
        <v>1</v>
      </c>
      <c r="C255">
        <v>0.91111111099999997</v>
      </c>
      <c r="D255">
        <v>0.93714285650793605</v>
      </c>
      <c r="E255">
        <v>0.91745498170984596</v>
      </c>
      <c r="F255">
        <v>0.85704642269212605</v>
      </c>
      <c r="G255">
        <v>0.83057394536252604</v>
      </c>
      <c r="H255">
        <v>0.82435241743615795</v>
      </c>
      <c r="I255">
        <v>0.82435241826050998</v>
      </c>
      <c r="J255">
        <v>0.82741692529352595</v>
      </c>
      <c r="K255">
        <v>0.81198004353214803</v>
      </c>
      <c r="L255">
        <v>0.78223718449430402</v>
      </c>
      <c r="M255">
        <v>0.765652650099646</v>
      </c>
      <c r="N255">
        <v>0.75770469782435801</v>
      </c>
      <c r="O255">
        <v>0.74732518076189502</v>
      </c>
      <c r="P255">
        <v>0.73975093916597401</v>
      </c>
      <c r="Q255">
        <v>0.72985460584338102</v>
      </c>
      <c r="R255">
        <v>0.72021956090831396</v>
      </c>
      <c r="S255">
        <v>0.71318158544219201</v>
      </c>
      <c r="T255">
        <v>0.69937807139137498</v>
      </c>
      <c r="U255">
        <v>0.675032631905226</v>
      </c>
      <c r="V255">
        <v>0.65851807197114698</v>
      </c>
      <c r="W255">
        <v>0.62903218775839798</v>
      </c>
      <c r="X255">
        <v>0.59308749140492301</v>
      </c>
      <c r="Y255">
        <v>0.56102870811779704</v>
      </c>
      <c r="Z255">
        <v>0.53513507552174899</v>
      </c>
      <c r="AA255">
        <v>0.51939580790211104</v>
      </c>
      <c r="AB255">
        <v>0.48105945107265702</v>
      </c>
      <c r="AC255">
        <v>0.42879356841521299</v>
      </c>
      <c r="AD255">
        <v>0.39191732153150399</v>
      </c>
      <c r="AE255">
        <v>0.369542667585114</v>
      </c>
      <c r="AF255">
        <v>0.34507817027726101</v>
      </c>
      <c r="AG255">
        <v>0.31801321559008799</v>
      </c>
      <c r="AH255">
        <v>0.280429835623625</v>
      </c>
      <c r="AI255">
        <v>0.24433114468063499</v>
      </c>
      <c r="AJ255">
        <v>0.21793282155171601</v>
      </c>
      <c r="AK255">
        <v>0.205182688850502</v>
      </c>
      <c r="AL255">
        <v>0.199932364230274</v>
      </c>
      <c r="AM255">
        <v>0.19135243256326201</v>
      </c>
      <c r="AN255">
        <v>0.184943499408801</v>
      </c>
      <c r="AO255">
        <v>0.18203235131508699</v>
      </c>
      <c r="AP255">
        <v>0.17423333522942899</v>
      </c>
      <c r="AQ255">
        <v>0.16722744923461999</v>
      </c>
    </row>
    <row r="256" spans="1:43" x14ac:dyDescent="0.25">
      <c r="A256" s="1">
        <v>17806</v>
      </c>
      <c r="B256">
        <v>1</v>
      </c>
      <c r="C256">
        <v>0.93478260800000001</v>
      </c>
      <c r="D256">
        <v>0.95767524243948499</v>
      </c>
      <c r="E256">
        <v>0.93764019657235498</v>
      </c>
      <c r="F256">
        <v>0.87231280502825903</v>
      </c>
      <c r="G256">
        <v>0.85225963687599005</v>
      </c>
      <c r="H256">
        <v>0.84587566930640101</v>
      </c>
      <c r="I256">
        <v>0.84902018926840395</v>
      </c>
      <c r="J256">
        <v>0.84585220372831904</v>
      </c>
      <c r="K256">
        <v>0.83013004431082704</v>
      </c>
      <c r="L256">
        <v>0.80286299933241201</v>
      </c>
      <c r="M256">
        <v>0.785841168498284</v>
      </c>
      <c r="N256">
        <v>0.77496447290641501</v>
      </c>
      <c r="O256">
        <v>0.76702968296505802</v>
      </c>
      <c r="P256">
        <v>0.75666441660589401</v>
      </c>
      <c r="Q256">
        <v>0.74657555797003705</v>
      </c>
      <c r="R256">
        <v>0.73920803530910295</v>
      </c>
      <c r="S256">
        <v>0.72957666096652996</v>
      </c>
      <c r="T256">
        <v>0.71784713296013802</v>
      </c>
      <c r="U256">
        <v>0.69285878309520998</v>
      </c>
      <c r="V256">
        <v>0.67378927515104303</v>
      </c>
      <c r="W256">
        <v>0.64370939621855205</v>
      </c>
      <c r="X256">
        <v>0.60703079813058303</v>
      </c>
      <c r="Y256">
        <v>0.57267056462919097</v>
      </c>
      <c r="Z256">
        <v>0.54929625560001105</v>
      </c>
      <c r="AA256">
        <v>0.53179416852907702</v>
      </c>
      <c r="AB256">
        <v>0.492635928237596</v>
      </c>
      <c r="AC256">
        <v>0.43378119371844498</v>
      </c>
      <c r="AD256">
        <v>0.39949019000183</v>
      </c>
      <c r="AE256">
        <v>0.37754017914072802</v>
      </c>
      <c r="AF256">
        <v>0.35263301462853602</v>
      </c>
      <c r="AG256">
        <v>0.323342649957092</v>
      </c>
      <c r="AH256">
        <v>0.28395805691696702</v>
      </c>
      <c r="AI256">
        <v>0.248177819730244</v>
      </c>
      <c r="AJ256">
        <v>0.22099643910771699</v>
      </c>
      <c r="AK256">
        <v>0.20985176901660901</v>
      </c>
      <c r="AL256">
        <v>0.203849879783599</v>
      </c>
      <c r="AM256">
        <v>0.19514526751662101</v>
      </c>
      <c r="AN256">
        <v>0.18901213062116101</v>
      </c>
      <c r="AO256">
        <v>0.185696128074229</v>
      </c>
      <c r="AP256">
        <v>0.17760773044105399</v>
      </c>
      <c r="AQ256">
        <v>0.170194538113563</v>
      </c>
    </row>
    <row r="257" spans="1:43" x14ac:dyDescent="0.25">
      <c r="A257" s="1">
        <v>17837</v>
      </c>
      <c r="B257">
        <v>1</v>
      </c>
      <c r="C257">
        <v>0.93913043399999996</v>
      </c>
      <c r="D257">
        <v>0.96607269905580895</v>
      </c>
      <c r="E257">
        <v>0.92938639552028202</v>
      </c>
      <c r="F257">
        <v>0.86893849839571302</v>
      </c>
      <c r="G257">
        <v>0.85235570216048495</v>
      </c>
      <c r="H257">
        <v>0.84277867184701605</v>
      </c>
      <c r="I257">
        <v>0.84902147732308497</v>
      </c>
      <c r="J257">
        <v>0.84585348697682605</v>
      </c>
      <c r="K257">
        <v>0.82698686705319302</v>
      </c>
      <c r="L257">
        <v>0.80292906735955405</v>
      </c>
      <c r="M257">
        <v>0.78590583578982998</v>
      </c>
      <c r="N257">
        <v>0.77230884827450297</v>
      </c>
      <c r="O257">
        <v>0.76180124426090801</v>
      </c>
      <c r="P257">
        <v>0.75668848377216302</v>
      </c>
      <c r="Q257">
        <v>0.74659930424076404</v>
      </c>
      <c r="R257">
        <v>0.73677562824189202</v>
      </c>
      <c r="S257">
        <v>0.72959924279792798</v>
      </c>
      <c r="T257">
        <v>0.71552337352792805</v>
      </c>
      <c r="U257">
        <v>0.68843731493059901</v>
      </c>
      <c r="V257">
        <v>0.67169719814107898</v>
      </c>
      <c r="W257">
        <v>0.63980652917882497</v>
      </c>
      <c r="X257">
        <v>0.60355686733847802</v>
      </c>
      <c r="Y257">
        <v>0.56957645455763795</v>
      </c>
      <c r="Z257">
        <v>0.54789207233370496</v>
      </c>
      <c r="AA257">
        <v>0.52913781983937402</v>
      </c>
      <c r="AB257">
        <v>0.48785756407192898</v>
      </c>
      <c r="AC257">
        <v>0.42901509525179998</v>
      </c>
      <c r="AD257">
        <v>0.39711182014061602</v>
      </c>
      <c r="AE257">
        <v>0.37541172018027702</v>
      </c>
      <c r="AF257">
        <v>0.35142167915949202</v>
      </c>
      <c r="AG257">
        <v>0.32004474326923599</v>
      </c>
      <c r="AH257">
        <v>0.28141043038987501</v>
      </c>
      <c r="AI257">
        <v>0.24548569472714701</v>
      </c>
      <c r="AJ257">
        <v>0.22058973942976601</v>
      </c>
      <c r="AK257">
        <v>0.209253221982376</v>
      </c>
      <c r="AL257">
        <v>0.20328673485247201</v>
      </c>
      <c r="AM257">
        <v>0.194631953361459</v>
      </c>
      <c r="AN257">
        <v>0.18834754080358901</v>
      </c>
      <c r="AO257">
        <v>0.18557517556296599</v>
      </c>
      <c r="AP257">
        <v>0.17716288286783599</v>
      </c>
      <c r="AQ257">
        <v>0.169633844435083</v>
      </c>
    </row>
    <row r="258" spans="1:43" x14ac:dyDescent="0.25">
      <c r="A258" s="1">
        <v>17867</v>
      </c>
      <c r="B258">
        <v>1</v>
      </c>
      <c r="C258">
        <v>0.95238095199999995</v>
      </c>
      <c r="D258">
        <v>0.968122785327036</v>
      </c>
      <c r="E258">
        <v>0.931513101184546</v>
      </c>
      <c r="F258">
        <v>0.86740086152405804</v>
      </c>
      <c r="G258">
        <v>0.85754403386761302</v>
      </c>
      <c r="H258">
        <v>0.85112048365593895</v>
      </c>
      <c r="I258">
        <v>0.85428450022255598</v>
      </c>
      <c r="J258">
        <v>0.85109687173264204</v>
      </c>
      <c r="K258">
        <v>0.83211329899291997</v>
      </c>
      <c r="L258">
        <v>0.80488050072196105</v>
      </c>
      <c r="M258">
        <v>0.78787598274964799</v>
      </c>
      <c r="N258">
        <v>0.77700872738047999</v>
      </c>
      <c r="O258">
        <v>0.76643717942960199</v>
      </c>
      <c r="P258">
        <v>0.76129330527920702</v>
      </c>
      <c r="Q258">
        <v>0.75114272812924798</v>
      </c>
      <c r="R258">
        <v>0.74125927023136695</v>
      </c>
      <c r="S258">
        <v>0.73163252719376104</v>
      </c>
      <c r="T258">
        <v>0.71990764696903098</v>
      </c>
      <c r="U258">
        <v>0.69265562218286003</v>
      </c>
      <c r="V258">
        <v>0.67370759611359499</v>
      </c>
      <c r="W258">
        <v>0.64181611167194696</v>
      </c>
      <c r="X258">
        <v>0.60374227447359596</v>
      </c>
      <c r="Y258">
        <v>0.56993270770681603</v>
      </c>
      <c r="Z258">
        <v>0.55122279605719304</v>
      </c>
      <c r="AA258">
        <v>0.531006800334345</v>
      </c>
      <c r="AB258">
        <v>0.48717369171598901</v>
      </c>
      <c r="AC258">
        <v>0.42773637871086401</v>
      </c>
      <c r="AD258">
        <v>0.39617524818259803</v>
      </c>
      <c r="AE258">
        <v>0.37683215214105797</v>
      </c>
      <c r="AF258">
        <v>0.35149343857955501</v>
      </c>
      <c r="AG258">
        <v>0.32026219594787397</v>
      </c>
      <c r="AH258">
        <v>0.27987304681348901</v>
      </c>
      <c r="AI258">
        <v>0.24447408477333901</v>
      </c>
      <c r="AJ258">
        <v>0.22102744709731501</v>
      </c>
      <c r="AK258">
        <v>0.210884245357702</v>
      </c>
      <c r="AL258">
        <v>0.203998229019213</v>
      </c>
      <c r="AM258">
        <v>0.19573347883643299</v>
      </c>
      <c r="AN258">
        <v>0.18885585418565501</v>
      </c>
      <c r="AO258">
        <v>0.18643018241797199</v>
      </c>
      <c r="AP258">
        <v>0.17798678630220899</v>
      </c>
      <c r="AQ258">
        <v>0.170429288479096</v>
      </c>
    </row>
    <row r="259" spans="1:43" x14ac:dyDescent="0.25">
      <c r="A259" s="1">
        <v>17898</v>
      </c>
      <c r="B259">
        <v>1</v>
      </c>
      <c r="C259">
        <v>0.97008546900000003</v>
      </c>
      <c r="D259">
        <v>0.99021172260568502</v>
      </c>
      <c r="E259">
        <v>0.93147035012028301</v>
      </c>
      <c r="F259">
        <v>0.87558212725012596</v>
      </c>
      <c r="G259">
        <v>0.86897396008680705</v>
      </c>
      <c r="H259">
        <v>0.86246479245831797</v>
      </c>
      <c r="I259">
        <v>0.86887716989221797</v>
      </c>
      <c r="J259">
        <v>0.86562294858803102</v>
      </c>
      <c r="K259">
        <v>0.83978345781795904</v>
      </c>
      <c r="L259">
        <v>0.815441908522892</v>
      </c>
      <c r="M259">
        <v>0.80108553591773501</v>
      </c>
      <c r="N259">
        <v>0.787225923818486</v>
      </c>
      <c r="O259">
        <v>0.77651536638385099</v>
      </c>
      <c r="P259">
        <v>0.77130385338874896</v>
      </c>
      <c r="Q259">
        <v>0.76101980226733401</v>
      </c>
      <c r="R259">
        <v>0.74850302876313601</v>
      </c>
      <c r="S259">
        <v>0.74123600971317105</v>
      </c>
      <c r="T259">
        <v>0.72698147123589496</v>
      </c>
      <c r="U259">
        <v>0.70183431340298796</v>
      </c>
      <c r="V259">
        <v>0.68050196329580304</v>
      </c>
      <c r="W259">
        <v>0.64838387593237201</v>
      </c>
      <c r="X259">
        <v>0.60820233994996598</v>
      </c>
      <c r="Y259">
        <v>0.57432369548852802</v>
      </c>
      <c r="Z259">
        <v>0.555564378562174</v>
      </c>
      <c r="AA259">
        <v>0.536640044132908</v>
      </c>
      <c r="AB259">
        <v>0.48992079351602902</v>
      </c>
      <c r="AC259">
        <v>0.42947602096446202</v>
      </c>
      <c r="AD259">
        <v>0.399685776671168</v>
      </c>
      <c r="AE259">
        <v>0.38024160321191403</v>
      </c>
      <c r="AF259">
        <v>0.35476149588602801</v>
      </c>
      <c r="AG259">
        <v>0.32277012093347301</v>
      </c>
      <c r="AH259">
        <v>0.27986124277615498</v>
      </c>
      <c r="AI259">
        <v>0.24483297788267799</v>
      </c>
      <c r="AJ259">
        <v>0.22298808840394599</v>
      </c>
      <c r="AK259">
        <v>0.214448119359715</v>
      </c>
      <c r="AL259">
        <v>0.206318426109832</v>
      </c>
      <c r="AM259">
        <v>0.198171597884158</v>
      </c>
      <c r="AN259">
        <v>0.190643711855954</v>
      </c>
      <c r="AO259">
        <v>0.18855064274116701</v>
      </c>
      <c r="AP259">
        <v>0.18018957321437101</v>
      </c>
      <c r="AQ259">
        <v>0.17222625593545099</v>
      </c>
    </row>
    <row r="260" spans="1:43" x14ac:dyDescent="0.25">
      <c r="A260" s="1">
        <v>17929</v>
      </c>
      <c r="B260">
        <v>1</v>
      </c>
      <c r="C260">
        <v>0.98734177199999995</v>
      </c>
      <c r="D260">
        <v>1.00791139093354</v>
      </c>
      <c r="E260">
        <v>0.926420683566758</v>
      </c>
      <c r="F260">
        <v>0.88630010057209196</v>
      </c>
      <c r="G260">
        <v>0.88295557180707396</v>
      </c>
      <c r="H260">
        <v>0.87299742669189795</v>
      </c>
      <c r="I260">
        <v>0.87948811367149604</v>
      </c>
      <c r="J260">
        <v>0.87619415100857601</v>
      </c>
      <c r="K260">
        <v>0.85003910196013299</v>
      </c>
      <c r="L260">
        <v>0.81924058382245002</v>
      </c>
      <c r="M260">
        <v>0.80778267272850002</v>
      </c>
      <c r="N260">
        <v>0.79942629991774306</v>
      </c>
      <c r="O260">
        <v>0.78578421242187102</v>
      </c>
      <c r="P260">
        <v>0.78051049240078096</v>
      </c>
      <c r="Q260">
        <v>0.77010368609560698</v>
      </c>
      <c r="R260">
        <v>0.75743750660213305</v>
      </c>
      <c r="S260">
        <v>0.75008374505659703</v>
      </c>
      <c r="T260">
        <v>0.73565905782475804</v>
      </c>
      <c r="U260">
        <v>0.71021173190202602</v>
      </c>
      <c r="V260">
        <v>0.68430735271790699</v>
      </c>
      <c r="W260">
        <v>0.65420585543925902</v>
      </c>
      <c r="X260">
        <v>0.61377740357367006</v>
      </c>
      <c r="Y260">
        <v>0.58130240862038496</v>
      </c>
      <c r="Z260">
        <v>0.562315143774754</v>
      </c>
      <c r="AA260">
        <v>0.54179269291493504</v>
      </c>
      <c r="AB260">
        <v>0.49092013938101098</v>
      </c>
      <c r="AC260">
        <v>0.43297892174046299</v>
      </c>
      <c r="AD260">
        <v>0.40389204638036302</v>
      </c>
      <c r="AE260">
        <v>0.38282573435883599</v>
      </c>
      <c r="AF260">
        <v>0.35664961553134</v>
      </c>
      <c r="AG260">
        <v>0.32355253121003202</v>
      </c>
      <c r="AH260">
        <v>0.278548885209911</v>
      </c>
      <c r="AI260">
        <v>0.24560994277013701</v>
      </c>
      <c r="AJ260">
        <v>0.225001292148513</v>
      </c>
      <c r="AK260">
        <v>0.216650237114663</v>
      </c>
      <c r="AL260">
        <v>0.20756776282912301</v>
      </c>
      <c r="AM260">
        <v>0.20023465260536999</v>
      </c>
      <c r="AN260">
        <v>0.192453021404415</v>
      </c>
      <c r="AO260">
        <v>0.18964348808086801</v>
      </c>
      <c r="AP260">
        <v>0.18196906633187601</v>
      </c>
      <c r="AQ260">
        <v>0.173476128003305</v>
      </c>
    </row>
    <row r="261" spans="1:43" x14ac:dyDescent="0.25">
      <c r="A261" s="1">
        <v>17957</v>
      </c>
      <c r="B261">
        <v>1</v>
      </c>
      <c r="C261">
        <v>0.98723404100000001</v>
      </c>
      <c r="D261">
        <v>0.99967816656340003</v>
      </c>
      <c r="E261">
        <v>0.90609127465099304</v>
      </c>
      <c r="F261">
        <v>0.88493739139515204</v>
      </c>
      <c r="G261">
        <v>0.87820782836629396</v>
      </c>
      <c r="H261">
        <v>0.86495186257068801</v>
      </c>
      <c r="I261">
        <v>0.87138273123159604</v>
      </c>
      <c r="J261">
        <v>0.86811912580342598</v>
      </c>
      <c r="K261">
        <v>0.83896587205809303</v>
      </c>
      <c r="L261">
        <v>0.8117070528832</v>
      </c>
      <c r="M261">
        <v>0.80319264282320402</v>
      </c>
      <c r="N261">
        <v>0.78929657638839901</v>
      </c>
      <c r="O261">
        <v>0.77855784680825202</v>
      </c>
      <c r="P261">
        <v>0.77072001620883901</v>
      </c>
      <c r="Q261">
        <v>0.76303842167784897</v>
      </c>
      <c r="R261">
        <v>0.75048844719533603</v>
      </c>
      <c r="S261">
        <v>0.74320215223997799</v>
      </c>
      <c r="T261">
        <v>0.72414568727433903</v>
      </c>
      <c r="U261">
        <v>0.70377908981974802</v>
      </c>
      <c r="V261">
        <v>0.67597018948147702</v>
      </c>
      <c r="W261">
        <v>0.64434585227365604</v>
      </c>
      <c r="X261">
        <v>0.604749180410313</v>
      </c>
      <c r="Y261">
        <v>0.574511721389798</v>
      </c>
      <c r="Z261">
        <v>0.55435341554746598</v>
      </c>
      <c r="AA261">
        <v>0.53287725366966199</v>
      </c>
      <c r="AB261">
        <v>0.47946531461486502</v>
      </c>
      <c r="AC261">
        <v>0.42562704863957401</v>
      </c>
      <c r="AD261">
        <v>0.398873348804195</v>
      </c>
      <c r="AE261">
        <v>0.37528406431481098</v>
      </c>
      <c r="AF261">
        <v>0.35115412422902598</v>
      </c>
      <c r="AG261">
        <v>0.31654115787554399</v>
      </c>
      <c r="AH261">
        <v>0.27164820133096901</v>
      </c>
      <c r="AI261">
        <v>0.24066171450469101</v>
      </c>
      <c r="AJ261">
        <v>0.22231776121257199</v>
      </c>
      <c r="AK261">
        <v>0.214562490679406</v>
      </c>
      <c r="AL261">
        <v>0.20470006764889201</v>
      </c>
      <c r="AM261">
        <v>0.19750358110031099</v>
      </c>
      <c r="AN261">
        <v>0.19135488440571999</v>
      </c>
      <c r="AO261">
        <v>0.18732820338181599</v>
      </c>
      <c r="AP261">
        <v>0.17994250347530599</v>
      </c>
      <c r="AQ261">
        <v>0.17125562400959701</v>
      </c>
    </row>
    <row r="262" spans="1:43" x14ac:dyDescent="0.25">
      <c r="A262" s="1">
        <v>17988</v>
      </c>
      <c r="B262">
        <v>1</v>
      </c>
      <c r="C262">
        <v>0.98290598200000001</v>
      </c>
      <c r="D262">
        <v>0.99116569579580505</v>
      </c>
      <c r="E262">
        <v>0.89876889362854895</v>
      </c>
      <c r="F262">
        <v>0.88135089088043805</v>
      </c>
      <c r="G262">
        <v>0.87129745787755297</v>
      </c>
      <c r="H262">
        <v>0.86147079611590305</v>
      </c>
      <c r="I262">
        <v>0.86787578324266001</v>
      </c>
      <c r="J262">
        <v>0.86462531244991703</v>
      </c>
      <c r="K262">
        <v>0.83236317464833798</v>
      </c>
      <c r="L262">
        <v>0.80242205244371201</v>
      </c>
      <c r="M262">
        <v>0.79963586413750998</v>
      </c>
      <c r="N262">
        <v>0.78580133366590399</v>
      </c>
      <c r="O262">
        <v>0.77511015841138797</v>
      </c>
      <c r="P262">
        <v>0.767307036084103</v>
      </c>
      <c r="Q262">
        <v>0.75711026525852798</v>
      </c>
      <c r="R262">
        <v>0.74718095037878696</v>
      </c>
      <c r="S262">
        <v>0.73750870567821003</v>
      </c>
      <c r="T262">
        <v>0.71865864323136697</v>
      </c>
      <c r="U262">
        <v>0.69850933488616995</v>
      </c>
      <c r="V262">
        <v>0.670992300756733</v>
      </c>
      <c r="W262">
        <v>0.63577987621366105</v>
      </c>
      <c r="X262">
        <v>0.59879545137842805</v>
      </c>
      <c r="Y262">
        <v>0.570579958814182</v>
      </c>
      <c r="Z262">
        <v>0.55060966025568603</v>
      </c>
      <c r="AA262">
        <v>0.52534013467861596</v>
      </c>
      <c r="AB262">
        <v>0.47074358540935302</v>
      </c>
      <c r="AC262">
        <v>0.422487443926991</v>
      </c>
      <c r="AD262">
        <v>0.39683355765007899</v>
      </c>
      <c r="AE262">
        <v>0.371277192007753</v>
      </c>
      <c r="AF262">
        <v>0.346941375870708</v>
      </c>
      <c r="AG262">
        <v>0.31191890267987099</v>
      </c>
      <c r="AH262">
        <v>0.265890756058691</v>
      </c>
      <c r="AI262">
        <v>0.23800708096228701</v>
      </c>
      <c r="AJ262">
        <v>0.22187100747904101</v>
      </c>
      <c r="AK262">
        <v>0.21388834733154</v>
      </c>
      <c r="AL262">
        <v>0.20361995876405101</v>
      </c>
      <c r="AM262">
        <v>0.19607847902098899</v>
      </c>
      <c r="AN262">
        <v>0.191655655985427</v>
      </c>
      <c r="AO262">
        <v>0.185842570707445</v>
      </c>
      <c r="AP262">
        <v>0.17854812529265601</v>
      </c>
      <c r="AQ262">
        <v>0.169659034205874</v>
      </c>
    </row>
    <row r="263" spans="1:43" x14ac:dyDescent="0.25">
      <c r="A263" s="1">
        <v>18018</v>
      </c>
      <c r="B263">
        <v>1</v>
      </c>
      <c r="C263">
        <v>0.99579831799999996</v>
      </c>
      <c r="D263">
        <v>1.00829787822282</v>
      </c>
      <c r="E263">
        <v>0.91430400820191604</v>
      </c>
      <c r="F263">
        <v>0.89304112424771798</v>
      </c>
      <c r="G263">
        <v>0.88627565991332802</v>
      </c>
      <c r="H263">
        <v>0.87961193402667404</v>
      </c>
      <c r="I263">
        <v>0.88289406785942104</v>
      </c>
      <c r="J263">
        <v>0.87628062977052701</v>
      </c>
      <c r="K263">
        <v>0.84370514271738395</v>
      </c>
      <c r="L263">
        <v>0.81346481409908999</v>
      </c>
      <c r="M263">
        <v>0.81065005582816096</v>
      </c>
      <c r="N263">
        <v>0.79667333097925697</v>
      </c>
      <c r="O263">
        <v>0.78857156791325</v>
      </c>
      <c r="P263">
        <v>0.77798671448860401</v>
      </c>
      <c r="Q263">
        <v>0.77025836951388504</v>
      </c>
      <c r="R263">
        <v>0.76015662048126997</v>
      </c>
      <c r="S263">
        <v>0.74785635212939605</v>
      </c>
      <c r="T263">
        <v>0.72642097851713905</v>
      </c>
      <c r="U263">
        <v>0.70842912755258003</v>
      </c>
      <c r="V263">
        <v>0.68060562740856601</v>
      </c>
      <c r="W263">
        <v>0.643014036936991</v>
      </c>
      <c r="X263">
        <v>0.60404348899053095</v>
      </c>
      <c r="Y263">
        <v>0.57894038268784098</v>
      </c>
      <c r="Z263">
        <v>0.55872800036824799</v>
      </c>
      <c r="AA263">
        <v>0.53045501701513398</v>
      </c>
      <c r="AB263">
        <v>0.47692285943690499</v>
      </c>
      <c r="AC263">
        <v>0.42823698388477199</v>
      </c>
      <c r="AD263">
        <v>0.40233228894352902</v>
      </c>
      <c r="AE263">
        <v>0.37436266440850102</v>
      </c>
      <c r="AF263">
        <v>0.35002909084758599</v>
      </c>
      <c r="AG263">
        <v>0.31332807513352601</v>
      </c>
      <c r="AH263">
        <v>0.26717209895918598</v>
      </c>
      <c r="AI263">
        <v>0.240454888796095</v>
      </c>
      <c r="AJ263">
        <v>0.224802381868412</v>
      </c>
      <c r="AK263">
        <v>0.216037695109557</v>
      </c>
      <c r="AL263">
        <v>0.20617796240848801</v>
      </c>
      <c r="AM263">
        <v>0.19857877485943201</v>
      </c>
      <c r="AN263">
        <v>0.19542083319779299</v>
      </c>
      <c r="AO263">
        <v>0.188043066903231</v>
      </c>
      <c r="AP263">
        <v>0.1807015449579</v>
      </c>
      <c r="AQ263">
        <v>0.17144271275705</v>
      </c>
    </row>
    <row r="264" spans="1:43" x14ac:dyDescent="0.25">
      <c r="A264" s="1">
        <v>18049</v>
      </c>
      <c r="B264">
        <v>1</v>
      </c>
      <c r="C264">
        <v>1.0041840989999999</v>
      </c>
      <c r="D264">
        <v>1.0084033602492699</v>
      </c>
      <c r="E264">
        <v>0.91479629749379698</v>
      </c>
      <c r="F264">
        <v>0.897136136674754</v>
      </c>
      <c r="G264">
        <v>0.88694140727799897</v>
      </c>
      <c r="H264">
        <v>0.88029765292969397</v>
      </c>
      <c r="I264">
        <v>0.88684261668255704</v>
      </c>
      <c r="J264">
        <v>0.87687809383627302</v>
      </c>
      <c r="K264">
        <v>0.84440112830724701</v>
      </c>
      <c r="L264">
        <v>0.81725966274502804</v>
      </c>
      <c r="M264">
        <v>0.81443177350466001</v>
      </c>
      <c r="N264">
        <v>0.80038984662802404</v>
      </c>
      <c r="O264">
        <v>0.79225028848585899</v>
      </c>
      <c r="P264">
        <v>0.78161605626081598</v>
      </c>
      <c r="Q264">
        <v>0.77385165822153401</v>
      </c>
      <c r="R264">
        <v>0.76370278409146597</v>
      </c>
      <c r="S264">
        <v>0.75134513445414497</v>
      </c>
      <c r="T264">
        <v>0.729809763894118</v>
      </c>
      <c r="U264">
        <v>0.70947450738054996</v>
      </c>
      <c r="V264">
        <v>0.68169387872904097</v>
      </c>
      <c r="W264">
        <v>0.64415131713371498</v>
      </c>
      <c r="X264">
        <v>0.60521909430858201</v>
      </c>
      <c r="Y264">
        <v>0.57856436722232596</v>
      </c>
      <c r="Z264">
        <v>0.559901000257784</v>
      </c>
      <c r="AA264">
        <v>0.52894493564117095</v>
      </c>
      <c r="AB264">
        <v>0.47231529582718901</v>
      </c>
      <c r="AC264">
        <v>0.427610555307879</v>
      </c>
      <c r="AD264">
        <v>0.40108584049134</v>
      </c>
      <c r="AE264">
        <v>0.37411015571157402</v>
      </c>
      <c r="AF264">
        <v>0.34805273166637102</v>
      </c>
      <c r="AG264">
        <v>0.310279566913854</v>
      </c>
      <c r="AH264">
        <v>0.26558195192900702</v>
      </c>
      <c r="AI264">
        <v>0.23960816663434201</v>
      </c>
      <c r="AJ264">
        <v>0.22359871223748401</v>
      </c>
      <c r="AK264">
        <v>0.21566305888655399</v>
      </c>
      <c r="AL264">
        <v>0.206532163394306</v>
      </c>
      <c r="AM264">
        <v>0.198742265661733</v>
      </c>
      <c r="AN264">
        <v>0.19577872732329701</v>
      </c>
      <c r="AO264">
        <v>0.18822803262770699</v>
      </c>
      <c r="AP264">
        <v>0.180905279643643</v>
      </c>
      <c r="AQ264">
        <v>0.17120567764688399</v>
      </c>
    </row>
    <row r="265" spans="1:43" x14ac:dyDescent="0.25">
      <c r="A265" s="1">
        <v>18079</v>
      </c>
      <c r="B265">
        <v>1</v>
      </c>
      <c r="C265">
        <v>1.008298753</v>
      </c>
      <c r="D265">
        <v>1.01251757682072</v>
      </c>
      <c r="E265">
        <v>0.92317779074978101</v>
      </c>
      <c r="F265">
        <v>0.90179143189300504</v>
      </c>
      <c r="G265">
        <v>0.89158247203144503</v>
      </c>
      <c r="H265">
        <v>0.88825567290708995</v>
      </c>
      <c r="I265">
        <v>0.89485980409283705</v>
      </c>
      <c r="J265">
        <v>0.87810213143410998</v>
      </c>
      <c r="K265">
        <v>0.84904728175521704</v>
      </c>
      <c r="L265">
        <v>0.82487511620737197</v>
      </c>
      <c r="M265">
        <v>0.81916663643029397</v>
      </c>
      <c r="N265">
        <v>0.80509160797231905</v>
      </c>
      <c r="O265">
        <v>0.79965179961451105</v>
      </c>
      <c r="P265">
        <v>0.78891821824526098</v>
      </c>
      <c r="Q265">
        <v>0.77846896962138301</v>
      </c>
      <c r="R265">
        <v>0.76829290498973402</v>
      </c>
      <c r="S265">
        <v>0.75342272027710899</v>
      </c>
      <c r="T265">
        <v>0.73434872712981303</v>
      </c>
      <c r="U265">
        <v>0.71395015121301797</v>
      </c>
      <c r="V265">
        <v>0.68393422896981404</v>
      </c>
      <c r="W265">
        <v>0.646485380169466</v>
      </c>
      <c r="X265">
        <v>0.607625602972099</v>
      </c>
      <c r="Y265">
        <v>0.57943678608254201</v>
      </c>
      <c r="Z265">
        <v>0.56373775989288299</v>
      </c>
      <c r="AA265">
        <v>0.52994053228975002</v>
      </c>
      <c r="AB265">
        <v>0.472390429271628</v>
      </c>
      <c r="AC265">
        <v>0.42804357265576898</v>
      </c>
      <c r="AD265">
        <v>0.40248873229916499</v>
      </c>
      <c r="AE265">
        <v>0.37485306263421297</v>
      </c>
      <c r="AF265">
        <v>0.347063296724197</v>
      </c>
      <c r="AG265">
        <v>0.30926959400072801</v>
      </c>
      <c r="AH265">
        <v>0.264782682035969</v>
      </c>
      <c r="AI265">
        <v>0.23948905208136601</v>
      </c>
      <c r="AJ265">
        <v>0.22257150305277601</v>
      </c>
      <c r="AK265">
        <v>0.21683512430315399</v>
      </c>
      <c r="AL265">
        <v>0.207682284945262</v>
      </c>
      <c r="AM265">
        <v>0.19987166884713201</v>
      </c>
      <c r="AN265">
        <v>0.196342335917988</v>
      </c>
      <c r="AO265">
        <v>0.18917001321645099</v>
      </c>
      <c r="AP265">
        <v>0.18166988017302099</v>
      </c>
      <c r="AQ265">
        <v>0.17227847134108601</v>
      </c>
    </row>
    <row r="266" spans="1:43" x14ac:dyDescent="0.25">
      <c r="A266" s="1">
        <v>18110</v>
      </c>
      <c r="B266">
        <v>1</v>
      </c>
      <c r="C266">
        <v>1.028688523</v>
      </c>
      <c r="D266">
        <v>1.0113266915227399</v>
      </c>
      <c r="E266">
        <v>0.935791917558916</v>
      </c>
      <c r="F266">
        <v>0.90688714686401495</v>
      </c>
      <c r="G266">
        <v>0.903490566108896</v>
      </c>
      <c r="H266">
        <v>0.90011933381297005</v>
      </c>
      <c r="I266">
        <v>0.90346550223307898</v>
      </c>
      <c r="J266">
        <v>0.88323866326461997</v>
      </c>
      <c r="K266">
        <v>0.854227174615386</v>
      </c>
      <c r="L266">
        <v>0.833097879973136</v>
      </c>
      <c r="M266">
        <v>0.82735237712281195</v>
      </c>
      <c r="N266">
        <v>0.81601878220163404</v>
      </c>
      <c r="O266">
        <v>0.80499150178010803</v>
      </c>
      <c r="P266">
        <v>0.79694158676230697</v>
      </c>
      <c r="Q266">
        <v>0.78642090505720796</v>
      </c>
      <c r="R266">
        <v>0.776174379362633</v>
      </c>
      <c r="S266">
        <v>0.76369569191597497</v>
      </c>
      <c r="T266">
        <v>0.74194486498647205</v>
      </c>
      <c r="U266">
        <v>0.721398699266248</v>
      </c>
      <c r="V266">
        <v>0.68900055383043501</v>
      </c>
      <c r="W266">
        <v>0.65149049485020805</v>
      </c>
      <c r="X266">
        <v>0.61254269332936095</v>
      </c>
      <c r="Y266">
        <v>0.58584211413806397</v>
      </c>
      <c r="Z266">
        <v>0.56856912766955403</v>
      </c>
      <c r="AA266">
        <v>0.53600192242345501</v>
      </c>
      <c r="AB266">
        <v>0.47429515509808301</v>
      </c>
      <c r="AC266">
        <v>0.428209795377889</v>
      </c>
      <c r="AD266">
        <v>0.40529820118395399</v>
      </c>
      <c r="AE266">
        <v>0.37761583755279399</v>
      </c>
      <c r="AF266">
        <v>0.348520846536722</v>
      </c>
      <c r="AG266">
        <v>0.30926583494647802</v>
      </c>
      <c r="AH266">
        <v>0.26865089703155098</v>
      </c>
      <c r="AI266">
        <v>0.23973925246585201</v>
      </c>
      <c r="AJ266">
        <v>0.22429753213968501</v>
      </c>
      <c r="AK266">
        <v>0.21877636203151701</v>
      </c>
      <c r="AL266">
        <v>0.209578557249157</v>
      </c>
      <c r="AM266">
        <v>0.202129559821804</v>
      </c>
      <c r="AN266">
        <v>0.19894198737628099</v>
      </c>
      <c r="AO266">
        <v>0.191129653703555</v>
      </c>
      <c r="AP266">
        <v>0.18323589808914101</v>
      </c>
      <c r="AQ266">
        <v>0.17411276082857499</v>
      </c>
    </row>
    <row r="267" spans="1:43" x14ac:dyDescent="0.25">
      <c r="A267" s="1">
        <v>18141</v>
      </c>
      <c r="B267">
        <v>1</v>
      </c>
      <c r="C267">
        <v>1.028571428</v>
      </c>
      <c r="D267">
        <v>1.0069627849262901</v>
      </c>
      <c r="E267">
        <v>0.94066070794753598</v>
      </c>
      <c r="F267">
        <v>0.91160554989930997</v>
      </c>
      <c r="G267">
        <v>0.90477704363782896</v>
      </c>
      <c r="H267">
        <v>0.90477704454260599</v>
      </c>
      <c r="I267">
        <v>0.908140527871936</v>
      </c>
      <c r="J267">
        <v>0.89119760886347898</v>
      </c>
      <c r="K267">
        <v>0.85855300747649899</v>
      </c>
      <c r="L267">
        <v>0.84035046972404404</v>
      </c>
      <c r="M267">
        <v>0.83162710746961599</v>
      </c>
      <c r="N267">
        <v>0.82023495459479201</v>
      </c>
      <c r="O267">
        <v>0.81192176259825499</v>
      </c>
      <c r="P267">
        <v>0.80105993334042602</v>
      </c>
      <c r="Q267">
        <v>0.79048488402016004</v>
      </c>
      <c r="R267">
        <v>0.78276027680030402</v>
      </c>
      <c r="S267">
        <v>0.76761007844999896</v>
      </c>
      <c r="T267">
        <v>0.74088947413267403</v>
      </c>
      <c r="U267">
        <v>0.72276373761745005</v>
      </c>
      <c r="V267">
        <v>0.69040118177024301</v>
      </c>
      <c r="W267">
        <v>0.65094968576771495</v>
      </c>
      <c r="X267">
        <v>0.61576321630194397</v>
      </c>
      <c r="Y267">
        <v>0.58734337564427896</v>
      </c>
      <c r="Z267">
        <v>0.57006856971817899</v>
      </c>
      <c r="AA267">
        <v>0.52799208050998803</v>
      </c>
      <c r="AB267">
        <v>0.47062708734238301</v>
      </c>
      <c r="AC267">
        <v>0.43015315783093799</v>
      </c>
      <c r="AD267">
        <v>0.40559561081361201</v>
      </c>
      <c r="AE267">
        <v>0.37874433327732898</v>
      </c>
      <c r="AF267">
        <v>0.34903889520241799</v>
      </c>
      <c r="AG267">
        <v>0.30778884401468498</v>
      </c>
      <c r="AH267">
        <v>0.26816832956023001</v>
      </c>
      <c r="AI267">
        <v>0.23919456026885799</v>
      </c>
      <c r="AJ267">
        <v>0.225200512180454</v>
      </c>
      <c r="AK267">
        <v>0.21943796076730601</v>
      </c>
      <c r="AL267">
        <v>0.21002096259504699</v>
      </c>
      <c r="AM267">
        <v>0.202986767668561</v>
      </c>
      <c r="AN267">
        <v>0.19979160512628899</v>
      </c>
      <c r="AO267">
        <v>0.19123170942147399</v>
      </c>
      <c r="AP267">
        <v>0.183542322353064</v>
      </c>
      <c r="AQ267">
        <v>0.17490503687598499</v>
      </c>
    </row>
    <row r="268" spans="1:43" x14ac:dyDescent="0.25">
      <c r="A268" s="1">
        <v>18171</v>
      </c>
      <c r="B268">
        <v>1</v>
      </c>
      <c r="C268">
        <v>1.024489795</v>
      </c>
      <c r="D268">
        <v>1.0030569552192099</v>
      </c>
      <c r="E268">
        <v>0.93317183863166098</v>
      </c>
      <c r="F268">
        <v>0.911719612220246</v>
      </c>
      <c r="G268">
        <v>0.90489025155932401</v>
      </c>
      <c r="H268">
        <v>0.90825415663745901</v>
      </c>
      <c r="I268">
        <v>0.90486514884786895</v>
      </c>
      <c r="J268">
        <v>0.88804609457478001</v>
      </c>
      <c r="K268">
        <v>0.85887669759941898</v>
      </c>
      <c r="L268">
        <v>0.84066729715866095</v>
      </c>
      <c r="M268">
        <v>0.82903176233079401</v>
      </c>
      <c r="N268">
        <v>0.82054338238721103</v>
      </c>
      <c r="O268">
        <v>0.80945495790171396</v>
      </c>
      <c r="P268">
        <v>0.79866222539950904</v>
      </c>
      <c r="Q268">
        <v>0.79078068952380798</v>
      </c>
      <c r="R268">
        <v>0.78047735882408498</v>
      </c>
      <c r="S268">
        <v>0.76792949164511903</v>
      </c>
      <c r="T268">
        <v>0.74119776851390695</v>
      </c>
      <c r="U268">
        <v>0.72079782976775597</v>
      </c>
      <c r="V268">
        <v>0.68861935460672596</v>
      </c>
      <c r="W268">
        <v>0.64938178452993101</v>
      </c>
      <c r="X268">
        <v>0.612624325408064</v>
      </c>
      <c r="Y268">
        <v>0.58761925061405396</v>
      </c>
      <c r="Z268">
        <v>0.56889608768702804</v>
      </c>
      <c r="AA268">
        <v>0.52700587711147995</v>
      </c>
      <c r="AB268">
        <v>0.46404499827669499</v>
      </c>
      <c r="AC268">
        <v>0.42736159892464498</v>
      </c>
      <c r="AD268">
        <v>0.40388019193948099</v>
      </c>
      <c r="AE268">
        <v>0.37723531825544698</v>
      </c>
      <c r="AF268">
        <v>0.34590143974639798</v>
      </c>
      <c r="AG268">
        <v>0.303769084369793</v>
      </c>
      <c r="AH268">
        <v>0.26549255153690698</v>
      </c>
      <c r="AI268">
        <v>0.23641479550047101</v>
      </c>
      <c r="AJ268">
        <v>0.22449259027785501</v>
      </c>
      <c r="AK268">
        <v>0.21807196458195099</v>
      </c>
      <c r="AL268">
        <v>0.208760053777788</v>
      </c>
      <c r="AM268">
        <v>0.20219902360566899</v>
      </c>
      <c r="AN268">
        <v>0.19865167204119599</v>
      </c>
      <c r="AO268">
        <v>0.18999896758996501</v>
      </c>
      <c r="AP268">
        <v>0.182068575791862</v>
      </c>
      <c r="AQ268">
        <v>0.17416576636332801</v>
      </c>
    </row>
    <row r="269" spans="1:43" x14ac:dyDescent="0.25">
      <c r="A269" s="1">
        <v>18202</v>
      </c>
      <c r="B269">
        <v>1</v>
      </c>
      <c r="C269">
        <v>1.028688523</v>
      </c>
      <c r="D269">
        <v>0.98962440346202496</v>
      </c>
      <c r="E269">
        <v>0.92525858702574404</v>
      </c>
      <c r="F269">
        <v>0.90760097990870203</v>
      </c>
      <c r="G269">
        <v>0.89740321614049201</v>
      </c>
      <c r="H269">
        <v>0.90405064790295697</v>
      </c>
      <c r="I269">
        <v>0.90067732484625895</v>
      </c>
      <c r="J269">
        <v>0.88058786842935399</v>
      </c>
      <c r="K269">
        <v>0.85497076688237095</v>
      </c>
      <c r="L269">
        <v>0.83684417769580099</v>
      </c>
      <c r="M269">
        <v>0.82236590394056297</v>
      </c>
      <c r="N269">
        <v>0.81117725150935605</v>
      </c>
      <c r="O269">
        <v>0.80573310839180301</v>
      </c>
      <c r="P269">
        <v>0.79499000054849001</v>
      </c>
      <c r="Q269">
        <v>0.78452960480023304</v>
      </c>
      <c r="R269">
        <v>0.77688808325631198</v>
      </c>
      <c r="S269">
        <v>0.76189988911372897</v>
      </c>
      <c r="T269">
        <v>0.73305825262031599</v>
      </c>
      <c r="U269">
        <v>0.71523312824625096</v>
      </c>
      <c r="V269">
        <v>0.68127547145259004</v>
      </c>
      <c r="W269">
        <v>0.64267629446079499</v>
      </c>
      <c r="X269">
        <v>0.60649344748808198</v>
      </c>
      <c r="Y269">
        <v>0.58340359602668901</v>
      </c>
      <c r="Z269">
        <v>0.56343379011330696</v>
      </c>
      <c r="AA269">
        <v>0.51947796217615605</v>
      </c>
      <c r="AB269">
        <v>0.45682162958398997</v>
      </c>
      <c r="AC269">
        <v>0.42285054957617901</v>
      </c>
      <c r="AD269">
        <v>0.39974396163619302</v>
      </c>
      <c r="AE269">
        <v>0.37419901052795901</v>
      </c>
      <c r="AF269">
        <v>0.34078838432067698</v>
      </c>
      <c r="AG269">
        <v>0.29964999557226002</v>
      </c>
      <c r="AH269">
        <v>0.26139680478840399</v>
      </c>
      <c r="AI269">
        <v>0.23488722273669399</v>
      </c>
      <c r="AJ269">
        <v>0.22281593100024699</v>
      </c>
      <c r="AK269">
        <v>0.216462727106629</v>
      </c>
      <c r="AL269">
        <v>0.20724698754833401</v>
      </c>
      <c r="AM269">
        <v>0.200555251948729</v>
      </c>
      <c r="AN269">
        <v>0.19760319636597601</v>
      </c>
      <c r="AO269">
        <v>0.188645662470179</v>
      </c>
      <c r="AP269">
        <v>0.180628630798992</v>
      </c>
      <c r="AQ269">
        <v>0.172513867162397</v>
      </c>
    </row>
    <row r="270" spans="1:43" x14ac:dyDescent="0.25">
      <c r="A270" s="1">
        <v>18232</v>
      </c>
      <c r="B270">
        <v>1</v>
      </c>
      <c r="C270">
        <v>1.016528925</v>
      </c>
      <c r="D270">
        <v>0.97808875663500905</v>
      </c>
      <c r="E270">
        <v>0.91077090496457003</v>
      </c>
      <c r="F270">
        <v>0.90042123592116197</v>
      </c>
      <c r="G270">
        <v>0.89367650819620603</v>
      </c>
      <c r="H270">
        <v>0.89699872559248295</v>
      </c>
      <c r="I270">
        <v>0.89365171567673496</v>
      </c>
      <c r="J270">
        <v>0.87371896429205398</v>
      </c>
      <c r="K270">
        <v>0.845124526096109</v>
      </c>
      <c r="L270">
        <v>0.82726978221803904</v>
      </c>
      <c r="M270">
        <v>0.81585916407584802</v>
      </c>
      <c r="N270">
        <v>0.80475903872298604</v>
      </c>
      <c r="O270">
        <v>0.79935797086291005</v>
      </c>
      <c r="P270">
        <v>0.78869986485119103</v>
      </c>
      <c r="Q270">
        <v>0.77832223405426504</v>
      </c>
      <c r="R270">
        <v>0.76821415386073499</v>
      </c>
      <c r="S270">
        <v>0.75590302961984401</v>
      </c>
      <c r="T270">
        <v>0.72728840358291802</v>
      </c>
      <c r="U270">
        <v>0.70739297620223196</v>
      </c>
      <c r="V270">
        <v>0.67390691752510701</v>
      </c>
      <c r="W270">
        <v>0.63392938845084701</v>
      </c>
      <c r="X270">
        <v>0.59842934333152897</v>
      </c>
      <c r="Y270">
        <v>0.57878393609156698</v>
      </c>
      <c r="Z270">
        <v>0.55755714057408501</v>
      </c>
      <c r="AA270">
        <v>0.51153237650640204</v>
      </c>
      <c r="AB270">
        <v>0.44912319782605697</v>
      </c>
      <c r="AC270">
        <v>0.41598401075812202</v>
      </c>
      <c r="AD270">
        <v>0.39567375990638098</v>
      </c>
      <c r="AE270">
        <v>0.36906811065616102</v>
      </c>
      <c r="AF270">
        <v>0.336275305879778</v>
      </c>
      <c r="AG270">
        <v>0.29386669927171</v>
      </c>
      <c r="AH270">
        <v>0.25669778911468499</v>
      </c>
      <c r="AI270">
        <v>0.232078819545012</v>
      </c>
      <c r="AJ270">
        <v>0.22142845771415801</v>
      </c>
      <c r="AK270">
        <v>0.21419814055585301</v>
      </c>
      <c r="AL270">
        <v>0.20552015286046299</v>
      </c>
      <c r="AM270">
        <v>0.198298646974258</v>
      </c>
      <c r="AN270">
        <v>0.19575169161717201</v>
      </c>
      <c r="AO270">
        <v>0.186886125692073</v>
      </c>
      <c r="AP270">
        <v>0.178950752974632</v>
      </c>
      <c r="AQ270">
        <v>0.17062054352794401</v>
      </c>
    </row>
    <row r="271" spans="1:43" x14ac:dyDescent="0.25">
      <c r="A271" s="1">
        <v>18263</v>
      </c>
      <c r="B271">
        <v>1</v>
      </c>
      <c r="C271">
        <v>1.020746887</v>
      </c>
      <c r="D271">
        <v>0.96019410648473802</v>
      </c>
      <c r="E271">
        <v>0.90258245817526594</v>
      </c>
      <c r="F271">
        <v>0.89577051492439896</v>
      </c>
      <c r="G271">
        <v>0.88906062405756803</v>
      </c>
      <c r="H271">
        <v>0.89567074001004099</v>
      </c>
      <c r="I271">
        <v>0.89231616826540805</v>
      </c>
      <c r="J271">
        <v>0.86567986497482396</v>
      </c>
      <c r="K271">
        <v>0.84058769518883703</v>
      </c>
      <c r="L271">
        <v>0.82578861504185097</v>
      </c>
      <c r="M271">
        <v>0.81150161400725596</v>
      </c>
      <c r="N271">
        <v>0.80046077505347202</v>
      </c>
      <c r="O271">
        <v>0.79508855460317096</v>
      </c>
      <c r="P271">
        <v>0.78448737414015801</v>
      </c>
      <c r="Q271">
        <v>0.77158462082183399</v>
      </c>
      <c r="R271">
        <v>0.76409350866503001</v>
      </c>
      <c r="S271">
        <v>0.74939940290549301</v>
      </c>
      <c r="T271">
        <v>0.72347678202670596</v>
      </c>
      <c r="U271">
        <v>0.70148660612068503</v>
      </c>
      <c r="V271">
        <v>0.66837809311869201</v>
      </c>
      <c r="W271">
        <v>0.62695747888783804</v>
      </c>
      <c r="X271">
        <v>0.59203411847882004</v>
      </c>
      <c r="Y271">
        <v>0.57269632039213103</v>
      </c>
      <c r="Z271">
        <v>0.55318841615687397</v>
      </c>
      <c r="AA271">
        <v>0.50502848374902198</v>
      </c>
      <c r="AB271">
        <v>0.44271977541028601</v>
      </c>
      <c r="AC271">
        <v>0.41201088918812301</v>
      </c>
      <c r="AD271">
        <v>0.39196711564382097</v>
      </c>
      <c r="AE271">
        <v>0.36570127810669001</v>
      </c>
      <c r="AF271">
        <v>0.33272338494689202</v>
      </c>
      <c r="AG271">
        <v>0.28849132547531797</v>
      </c>
      <c r="AH271">
        <v>0.25238289378260798</v>
      </c>
      <c r="AI271">
        <v>0.22986437332559001</v>
      </c>
      <c r="AJ271">
        <v>0.221061057208471</v>
      </c>
      <c r="AK271">
        <v>0.21268066856265</v>
      </c>
      <c r="AL271">
        <v>0.20428261654969501</v>
      </c>
      <c r="AM271">
        <v>0.196522593058194</v>
      </c>
      <c r="AN271">
        <v>0.19436497995947899</v>
      </c>
      <c r="AO271">
        <v>0.18574608008520899</v>
      </c>
      <c r="AP271">
        <v>0.177537197947093</v>
      </c>
      <c r="AQ271">
        <v>0.16928650677585599</v>
      </c>
    </row>
    <row r="272" spans="1:43" x14ac:dyDescent="0.25">
      <c r="A272" s="1">
        <v>18294</v>
      </c>
      <c r="B272">
        <v>1</v>
      </c>
      <c r="C272">
        <v>1.020833332</v>
      </c>
      <c r="D272">
        <v>0.93829787196196801</v>
      </c>
      <c r="E272">
        <v>0.89766292251239999</v>
      </c>
      <c r="F272">
        <v>0.89427551517295101</v>
      </c>
      <c r="G272">
        <v>0.88418970152910503</v>
      </c>
      <c r="H272">
        <v>0.89076360244535102</v>
      </c>
      <c r="I272">
        <v>0.887427409491367</v>
      </c>
      <c r="J272">
        <v>0.860937039297202</v>
      </c>
      <c r="K272">
        <v>0.829743668358083</v>
      </c>
      <c r="L272">
        <v>0.81813886096627197</v>
      </c>
      <c r="M272">
        <v>0.80967535516945999</v>
      </c>
      <c r="N272">
        <v>0.79585836911382202</v>
      </c>
      <c r="O272">
        <v>0.79051703729676803</v>
      </c>
      <c r="P272">
        <v>0.77997681039631706</v>
      </c>
      <c r="Q272">
        <v>0.76714824398428505</v>
      </c>
      <c r="R272">
        <v>0.75970020344343003</v>
      </c>
      <c r="S272">
        <v>0.74509058432175701</v>
      </c>
      <c r="T272">
        <v>0.71931701062681896</v>
      </c>
      <c r="U272">
        <v>0.69308052401322595</v>
      </c>
      <c r="V272">
        <v>0.66259311009811095</v>
      </c>
      <c r="W272">
        <v>0.62164634474076597</v>
      </c>
      <c r="X272">
        <v>0.58875500369327505</v>
      </c>
      <c r="Y272">
        <v>0.56952431237230605</v>
      </c>
      <c r="Z272">
        <v>0.54873875316493204</v>
      </c>
      <c r="AA272">
        <v>0.49721398739828798</v>
      </c>
      <c r="AB272">
        <v>0.438529933625115</v>
      </c>
      <c r="AC272">
        <v>0.40907014960201998</v>
      </c>
      <c r="AD272">
        <v>0.38773375665385701</v>
      </c>
      <c r="AE272">
        <v>0.36122204655526302</v>
      </c>
      <c r="AF272">
        <v>0.32770064063493498</v>
      </c>
      <c r="AG272">
        <v>0.28212002480728698</v>
      </c>
      <c r="AH272">
        <v>0.248758788228538</v>
      </c>
      <c r="AI272">
        <v>0.22788592413419501</v>
      </c>
      <c r="AJ272">
        <v>0.21942780429091599</v>
      </c>
      <c r="AK272">
        <v>0.210228888025942</v>
      </c>
      <c r="AL272">
        <v>0.20280176356740801</v>
      </c>
      <c r="AM272">
        <v>0.19492036786266401</v>
      </c>
      <c r="AN272">
        <v>0.19207481488068601</v>
      </c>
      <c r="AO272">
        <v>0.18430200310807501</v>
      </c>
      <c r="AP272">
        <v>0.17570018095345599</v>
      </c>
      <c r="AQ272">
        <v>0.166559709355692</v>
      </c>
    </row>
    <row r="273" spans="1:43" x14ac:dyDescent="0.25">
      <c r="A273" s="1">
        <v>18322</v>
      </c>
      <c r="B273">
        <v>1</v>
      </c>
      <c r="C273">
        <v>1.012605041</v>
      </c>
      <c r="D273">
        <v>0.91780797361199695</v>
      </c>
      <c r="E273">
        <v>0.89638054872861905</v>
      </c>
      <c r="F273">
        <v>0.88956396547745697</v>
      </c>
      <c r="G273">
        <v>0.87613658630991997</v>
      </c>
      <c r="H273">
        <v>0.88265061276548595</v>
      </c>
      <c r="I273">
        <v>0.87934480553778405</v>
      </c>
      <c r="J273">
        <v>0.84981457001652605</v>
      </c>
      <c r="K273">
        <v>0.82220326606748395</v>
      </c>
      <c r="L273">
        <v>0.81357875586383299</v>
      </c>
      <c r="M273">
        <v>0.79950299889263998</v>
      </c>
      <c r="N273">
        <v>0.78862540641287704</v>
      </c>
      <c r="O273">
        <v>0.78068622454322301</v>
      </c>
      <c r="P273">
        <v>0.77290529903622796</v>
      </c>
      <c r="Q273">
        <v>0.76019304038092395</v>
      </c>
      <c r="R273">
        <v>0.75281252608263505</v>
      </c>
      <c r="S273">
        <v>0.73350964128103702</v>
      </c>
      <c r="T273">
        <v>0.712879682620008</v>
      </c>
      <c r="U273">
        <v>0.68471118438821899</v>
      </c>
      <c r="V273">
        <v>0.65267791173507195</v>
      </c>
      <c r="W273">
        <v>0.61256921387936003</v>
      </c>
      <c r="X273">
        <v>0.58194075318539196</v>
      </c>
      <c r="Y273">
        <v>0.561521779562974</v>
      </c>
      <c r="Z273">
        <v>0.53976790866114599</v>
      </c>
      <c r="AA273">
        <v>0.48566529789552199</v>
      </c>
      <c r="AB273">
        <v>0.43113084736061402</v>
      </c>
      <c r="AC273">
        <v>0.40403119446748798</v>
      </c>
      <c r="AD273">
        <v>0.38013687608935598</v>
      </c>
      <c r="AE273">
        <v>0.35569491087780097</v>
      </c>
      <c r="AF273">
        <v>0.32063436300769099</v>
      </c>
      <c r="AG273">
        <v>0.27516089402246302</v>
      </c>
      <c r="AH273">
        <v>0.24377371981715401</v>
      </c>
      <c r="AI273">
        <v>0.225192560203232</v>
      </c>
      <c r="AJ273">
        <v>0.21733700598701899</v>
      </c>
      <c r="AK273">
        <v>0.20734705160849701</v>
      </c>
      <c r="AL273">
        <v>0.20005750703273301</v>
      </c>
      <c r="AM273">
        <v>0.19382930131936199</v>
      </c>
      <c r="AN273">
        <v>0.18975055113786901</v>
      </c>
      <c r="AO273">
        <v>0.182269346479419</v>
      </c>
      <c r="AP273">
        <v>0.17347013666194799</v>
      </c>
      <c r="AQ273">
        <v>0.16434012963355399</v>
      </c>
    </row>
    <row r="274" spans="1:43" x14ac:dyDescent="0.25">
      <c r="A274" s="1">
        <v>18353</v>
      </c>
      <c r="B274">
        <v>1</v>
      </c>
      <c r="C274">
        <v>1.0084033610000001</v>
      </c>
      <c r="D274">
        <v>0.91439965783884003</v>
      </c>
      <c r="E274">
        <v>0.89667873328747105</v>
      </c>
      <c r="F274">
        <v>0.88645045796206401</v>
      </c>
      <c r="G274">
        <v>0.87645289772577895</v>
      </c>
      <c r="H274">
        <v>0.88296927593900798</v>
      </c>
      <c r="I274">
        <v>0.87966227521638696</v>
      </c>
      <c r="J274">
        <v>0.846839056727135</v>
      </c>
      <c r="K274">
        <v>0.81637721932565499</v>
      </c>
      <c r="L274">
        <v>0.813542575568036</v>
      </c>
      <c r="M274">
        <v>0.79946744455351504</v>
      </c>
      <c r="N274">
        <v>0.78859033580628701</v>
      </c>
      <c r="O274">
        <v>0.78065150699642705</v>
      </c>
      <c r="P274">
        <v>0.770277401016497</v>
      </c>
      <c r="Q274">
        <v>0.76017540239040604</v>
      </c>
      <c r="R274">
        <v>0.75033494472944395</v>
      </c>
      <c r="S274">
        <v>0.73115705509193496</v>
      </c>
      <c r="T274">
        <v>0.71065732397401304</v>
      </c>
      <c r="U274">
        <v>0.68266173270347796</v>
      </c>
      <c r="V274">
        <v>0.64683691813533095</v>
      </c>
      <c r="W274">
        <v>0.60920928587697698</v>
      </c>
      <c r="X274">
        <v>0.58050308906776305</v>
      </c>
      <c r="Y274">
        <v>0.560185480950391</v>
      </c>
      <c r="Z274">
        <v>0.53447648533958803</v>
      </c>
      <c r="AA274">
        <v>0.47893043081444397</v>
      </c>
      <c r="AB274">
        <v>0.42983505204365702</v>
      </c>
      <c r="AC274">
        <v>0.403735011198741</v>
      </c>
      <c r="AD274">
        <v>0.37773418699953898</v>
      </c>
      <c r="AE274">
        <v>0.35297513925467999</v>
      </c>
      <c r="AF274">
        <v>0.31734357954072501</v>
      </c>
      <c r="AG274">
        <v>0.27051494336992599</v>
      </c>
      <c r="AH274">
        <v>0.242146334767435</v>
      </c>
      <c r="AI274">
        <v>0.225729633904132</v>
      </c>
      <c r="AJ274">
        <v>0.21760814487701399</v>
      </c>
      <c r="AK274">
        <v>0.20716117562915701</v>
      </c>
      <c r="AL274">
        <v>0.199488539709578</v>
      </c>
      <c r="AM274">
        <v>0.19498879800838101</v>
      </c>
      <c r="AN274">
        <v>0.189074615589678</v>
      </c>
      <c r="AO274">
        <v>0.18165331024779099</v>
      </c>
      <c r="AP274">
        <v>0.17260962626420701</v>
      </c>
      <c r="AQ274">
        <v>0.163576906870186</v>
      </c>
    </row>
    <row r="275" spans="1:43" x14ac:dyDescent="0.25">
      <c r="A275" s="1">
        <v>18383</v>
      </c>
      <c r="B275">
        <v>1</v>
      </c>
      <c r="C275">
        <v>1.0125523009999999</v>
      </c>
      <c r="D275">
        <v>0.91816183224554904</v>
      </c>
      <c r="E275">
        <v>0.896809231452948</v>
      </c>
      <c r="F275">
        <v>0.89001522084648499</v>
      </c>
      <c r="G275">
        <v>0.88332337796404503</v>
      </c>
      <c r="H275">
        <v>0.88661936046714795</v>
      </c>
      <c r="I275">
        <v>0.87997801756733596</v>
      </c>
      <c r="J275">
        <v>0.84726508115811505</v>
      </c>
      <c r="K275">
        <v>0.81689715617604697</v>
      </c>
      <c r="L275">
        <v>0.81407052128417201</v>
      </c>
      <c r="M275">
        <v>0.80003482289398398</v>
      </c>
      <c r="N275">
        <v>0.79189887516284196</v>
      </c>
      <c r="O275">
        <v>0.78126935989522805</v>
      </c>
      <c r="P275">
        <v>0.77350840585963399</v>
      </c>
      <c r="Q275">
        <v>0.76336403339985304</v>
      </c>
      <c r="R275">
        <v>0.75101186516504603</v>
      </c>
      <c r="S275">
        <v>0.72948604690969099</v>
      </c>
      <c r="T275">
        <v>0.71141828093806903</v>
      </c>
      <c r="U275">
        <v>0.68347738202201502</v>
      </c>
      <c r="V275">
        <v>0.64572717719431905</v>
      </c>
      <c r="W275">
        <v>0.60659219650392204</v>
      </c>
      <c r="X275">
        <v>0.58138316988786098</v>
      </c>
      <c r="Y275">
        <v>0.56108550322761996</v>
      </c>
      <c r="Z275">
        <v>0.53269322454823997</v>
      </c>
      <c r="AA275">
        <v>0.478935192815725</v>
      </c>
      <c r="AB275">
        <v>0.43004389156316303</v>
      </c>
      <c r="AC275">
        <v>0.40402989407693402</v>
      </c>
      <c r="AD275">
        <v>0.37594225421105898</v>
      </c>
      <c r="AE275">
        <v>0.35150600731139803</v>
      </c>
      <c r="AF275">
        <v>0.31465013494180799</v>
      </c>
      <c r="AG275">
        <v>0.26829940775134498</v>
      </c>
      <c r="AH275">
        <v>0.241469466707911</v>
      </c>
      <c r="AI275">
        <v>0.22575091542624201</v>
      </c>
      <c r="AJ275">
        <v>0.21694924685498199</v>
      </c>
      <c r="AK275">
        <v>0.20704791189302599</v>
      </c>
      <c r="AL275">
        <v>0.19941666025131</v>
      </c>
      <c r="AM275">
        <v>0.19624539393708201</v>
      </c>
      <c r="AN275">
        <v>0.188836497817052</v>
      </c>
      <c r="AO275">
        <v>0.18146399897604601</v>
      </c>
      <c r="AP275">
        <v>0.172166099960263</v>
      </c>
      <c r="AQ275">
        <v>0.164054293587129</v>
      </c>
    </row>
    <row r="276" spans="1:43" x14ac:dyDescent="0.25">
      <c r="A276" s="1">
        <v>18414</v>
      </c>
      <c r="B276">
        <v>1</v>
      </c>
      <c r="C276">
        <v>1.0042016810000001</v>
      </c>
      <c r="D276">
        <v>0.91098464754100605</v>
      </c>
      <c r="E276">
        <v>0.89339807070053401</v>
      </c>
      <c r="F276">
        <v>0.88324581932859303</v>
      </c>
      <c r="G276">
        <v>0.87662974728072596</v>
      </c>
      <c r="H276">
        <v>0.88314744036049297</v>
      </c>
      <c r="I276">
        <v>0.87322443634538405</v>
      </c>
      <c r="J276">
        <v>0.84088279146038103</v>
      </c>
      <c r="K276">
        <v>0.81385441529982605</v>
      </c>
      <c r="L276">
        <v>0.81103830892731599</v>
      </c>
      <c r="M276">
        <v>0.79705489005958097</v>
      </c>
      <c r="N276">
        <v>0.78894924673155897</v>
      </c>
      <c r="O276">
        <v>0.77835932379249495</v>
      </c>
      <c r="P276">
        <v>0.77062727740078896</v>
      </c>
      <c r="Q276">
        <v>0.76052069023198698</v>
      </c>
      <c r="R276">
        <v>0.74821453078410605</v>
      </c>
      <c r="S276">
        <v>0.72676889090445396</v>
      </c>
      <c r="T276">
        <v>0.70651836459775497</v>
      </c>
      <c r="U276">
        <v>0.67885348852655103</v>
      </c>
      <c r="V276">
        <v>0.64146735421839796</v>
      </c>
      <c r="W276">
        <v>0.60269734893360605</v>
      </c>
      <c r="X276">
        <v>0.57615368317271698</v>
      </c>
      <c r="Y276">
        <v>0.55756808021094195</v>
      </c>
      <c r="Z276">
        <v>0.52674099915335504</v>
      </c>
      <c r="AA276">
        <v>0.47034731609227498</v>
      </c>
      <c r="AB276">
        <v>0.42582884526224601</v>
      </c>
      <c r="AC276">
        <v>0.39941465005346599</v>
      </c>
      <c r="AD276">
        <v>0.37255136392233801</v>
      </c>
      <c r="AE276">
        <v>0.34660251244067097</v>
      </c>
      <c r="AF276">
        <v>0.308986735821491</v>
      </c>
      <c r="AG276">
        <v>0.26447536083620699</v>
      </c>
      <c r="AH276">
        <v>0.23860979961040199</v>
      </c>
      <c r="AI276">
        <v>0.22266705125101199</v>
      </c>
      <c r="AJ276">
        <v>0.214764463111215</v>
      </c>
      <c r="AK276">
        <v>0.20567161300400799</v>
      </c>
      <c r="AL276">
        <v>0.19791417316769599</v>
      </c>
      <c r="AM276">
        <v>0.19496298290150199</v>
      </c>
      <c r="AN276">
        <v>0.187443749423189</v>
      </c>
      <c r="AO276">
        <v>0.180151507899592</v>
      </c>
      <c r="AP276">
        <v>0.17049232089750899</v>
      </c>
      <c r="AQ276">
        <v>0.163055660850777</v>
      </c>
    </row>
    <row r="277" spans="1:43" x14ac:dyDescent="0.25">
      <c r="A277" s="1">
        <v>18444</v>
      </c>
      <c r="B277">
        <v>1</v>
      </c>
      <c r="C277">
        <v>1.0041841010000001</v>
      </c>
      <c r="D277">
        <v>0.91557962161813899</v>
      </c>
      <c r="E277">
        <v>0.89436928212982203</v>
      </c>
      <c r="F277">
        <v>0.884244346607305</v>
      </c>
      <c r="G277">
        <v>0.880944928538546</v>
      </c>
      <c r="H277">
        <v>0.88749470474931402</v>
      </c>
      <c r="I277">
        <v>0.87087495528630299</v>
      </c>
      <c r="J277">
        <v>0.84205924011017497</v>
      </c>
      <c r="K277">
        <v>0.81808602237493</v>
      </c>
      <c r="L277">
        <v>0.81242452595822401</v>
      </c>
      <c r="M277">
        <v>0.79846534132559699</v>
      </c>
      <c r="N277">
        <v>0.79307030504133802</v>
      </c>
      <c r="O277">
        <v>0.78242506588249305</v>
      </c>
      <c r="P277">
        <v>0.77206181928242801</v>
      </c>
      <c r="Q277">
        <v>0.76196950824725895</v>
      </c>
      <c r="R277">
        <v>0.74722171185419295</v>
      </c>
      <c r="S277">
        <v>0.72830470626379196</v>
      </c>
      <c r="T277">
        <v>0.70807401981684104</v>
      </c>
      <c r="U277">
        <v>0.67830514213659299</v>
      </c>
      <c r="V277">
        <v>0.64116451423347698</v>
      </c>
      <c r="W277">
        <v>0.60262457050970797</v>
      </c>
      <c r="X277">
        <v>0.57466776028289102</v>
      </c>
      <c r="Y277">
        <v>0.559097944151561</v>
      </c>
      <c r="Z277">
        <v>0.52557888295806499</v>
      </c>
      <c r="AA277">
        <v>0.46850244321548601</v>
      </c>
      <c r="AB277">
        <v>0.42452058120890002</v>
      </c>
      <c r="AC277">
        <v>0.39917606870150002</v>
      </c>
      <c r="AD277">
        <v>0.37176785304842402</v>
      </c>
      <c r="AE277">
        <v>0.34420680943180398</v>
      </c>
      <c r="AF277">
        <v>0.30672416590872098</v>
      </c>
      <c r="AG277">
        <v>0.262603401271854</v>
      </c>
      <c r="AH277">
        <v>0.23751794928716599</v>
      </c>
      <c r="AI277">
        <v>0.22073963930884299</v>
      </c>
      <c r="AJ277">
        <v>0.215050473540707</v>
      </c>
      <c r="AK277">
        <v>0.205972966174304</v>
      </c>
      <c r="AL277">
        <v>0.198226634965532</v>
      </c>
      <c r="AM277">
        <v>0.19472635003644401</v>
      </c>
      <c r="AN277">
        <v>0.18761305878204501</v>
      </c>
      <c r="AO277">
        <v>0.18017465521255199</v>
      </c>
      <c r="AP277">
        <v>0.17086054190635899</v>
      </c>
      <c r="AQ277">
        <v>0.16287511767697099</v>
      </c>
    </row>
    <row r="278" spans="1:43" x14ac:dyDescent="0.25">
      <c r="A278" s="1">
        <v>18475</v>
      </c>
      <c r="B278">
        <v>1</v>
      </c>
      <c r="C278">
        <v>0.983122363</v>
      </c>
      <c r="D278">
        <v>0.90969413640373198</v>
      </c>
      <c r="E278">
        <v>0.88159547480828104</v>
      </c>
      <c r="F278">
        <v>0.87829361940776396</v>
      </c>
      <c r="G278">
        <v>0.87501640553733495</v>
      </c>
      <c r="H278">
        <v>0.87826925452446103</v>
      </c>
      <c r="I278">
        <v>0.85860651063628102</v>
      </c>
      <c r="J278">
        <v>0.83040410728426695</v>
      </c>
      <c r="K278">
        <v>0.80986407580746</v>
      </c>
      <c r="L278">
        <v>0.804278806095722</v>
      </c>
      <c r="M278">
        <v>0.793261287509897</v>
      </c>
      <c r="N278">
        <v>0.78254154078873495</v>
      </c>
      <c r="O278">
        <v>0.774716125380847</v>
      </c>
      <c r="P278">
        <v>0.76448884912581905</v>
      </c>
      <c r="Q278">
        <v>0.75452808309657105</v>
      </c>
      <c r="R278">
        <v>0.742397406834853</v>
      </c>
      <c r="S278">
        <v>0.72125317663962296</v>
      </c>
      <c r="T278">
        <v>0.70128001152613995</v>
      </c>
      <c r="U278">
        <v>0.66978539997809905</v>
      </c>
      <c r="V278">
        <v>0.63332143820390197</v>
      </c>
      <c r="W278">
        <v>0.59545983029244098</v>
      </c>
      <c r="X278">
        <v>0.56950388872770996</v>
      </c>
      <c r="Y278">
        <v>0.55271261898734503</v>
      </c>
      <c r="Z278">
        <v>0.52105366244419105</v>
      </c>
      <c r="AA278">
        <v>0.46106780088775501</v>
      </c>
      <c r="AB278">
        <v>0.41626769017416998</v>
      </c>
      <c r="AC278">
        <v>0.39399506470818701</v>
      </c>
      <c r="AD278">
        <v>0.36708471914466401</v>
      </c>
      <c r="AE278">
        <v>0.33880114217695201</v>
      </c>
      <c r="AF278">
        <v>0.300640891807129</v>
      </c>
      <c r="AG278">
        <v>0.26115864134274103</v>
      </c>
      <c r="AH278">
        <v>0.23305329757805801</v>
      </c>
      <c r="AI278">
        <v>0.218042222815472</v>
      </c>
      <c r="AJ278">
        <v>0.21267502955461401</v>
      </c>
      <c r="AK278">
        <v>0.20373373724240201</v>
      </c>
      <c r="AL278">
        <v>0.19649248076796499</v>
      </c>
      <c r="AM278">
        <v>0.193393804760356</v>
      </c>
      <c r="AN278">
        <v>0.185799344923337</v>
      </c>
      <c r="AO278">
        <v>0.17812573387594899</v>
      </c>
      <c r="AP278">
        <v>0.16925702672447801</v>
      </c>
      <c r="AQ278">
        <v>0.161093504408932</v>
      </c>
    </row>
    <row r="279" spans="1:43" x14ac:dyDescent="0.25">
      <c r="A279" s="1">
        <v>18506</v>
      </c>
      <c r="B279">
        <v>1</v>
      </c>
      <c r="C279">
        <v>0.97899159700000005</v>
      </c>
      <c r="D279">
        <v>0.91453124434595501</v>
      </c>
      <c r="E279">
        <v>0.88628317400559797</v>
      </c>
      <c r="F279">
        <v>0.87964434846991402</v>
      </c>
      <c r="G279">
        <v>0.87964434934955804</v>
      </c>
      <c r="H279">
        <v>0.88291440258822296</v>
      </c>
      <c r="I279">
        <v>0.86644212020973999</v>
      </c>
      <c r="J279">
        <v>0.83470431328809802</v>
      </c>
      <c r="K279">
        <v>0.81700740157449203</v>
      </c>
      <c r="L279">
        <v>0.80852635493352998</v>
      </c>
      <c r="M279">
        <v>0.79745065074352095</v>
      </c>
      <c r="N279">
        <v>0.78936838074239701</v>
      </c>
      <c r="O279">
        <v>0.77880826895808597</v>
      </c>
      <c r="P279">
        <v>0.76852697100211598</v>
      </c>
      <c r="Q279">
        <v>0.76101693620086097</v>
      </c>
      <c r="R279">
        <v>0.74628757668543699</v>
      </c>
      <c r="S279">
        <v>0.72030921136249404</v>
      </c>
      <c r="T279">
        <v>0.70268696751845805</v>
      </c>
      <c r="U279">
        <v>0.67122337153841605</v>
      </c>
      <c r="V279">
        <v>0.63286775040353804</v>
      </c>
      <c r="W279">
        <v>0.59865868284836699</v>
      </c>
      <c r="X279">
        <v>0.57102828219362001</v>
      </c>
      <c r="Y279">
        <v>0.55423333197836</v>
      </c>
      <c r="Z279">
        <v>0.51332563411433596</v>
      </c>
      <c r="AA279">
        <v>0.45755411294818099</v>
      </c>
      <c r="AB279">
        <v>0.418204459234637</v>
      </c>
      <c r="AC279">
        <v>0.39432906628786102</v>
      </c>
      <c r="AD279">
        <v>0.36822365755752701</v>
      </c>
      <c r="AE279">
        <v>0.33934337052420899</v>
      </c>
      <c r="AF279">
        <v>0.29923915406940998</v>
      </c>
      <c r="AG279">
        <v>0.26071920943951199</v>
      </c>
      <c r="AH279">
        <v>0.23255026705725099</v>
      </c>
      <c r="AI279">
        <v>0.2189449425193</v>
      </c>
      <c r="AJ279">
        <v>0.21334246197562701</v>
      </c>
      <c r="AK279">
        <v>0.20418704708084401</v>
      </c>
      <c r="AL279">
        <v>0.19734824645407201</v>
      </c>
      <c r="AM279">
        <v>0.19424183842513801</v>
      </c>
      <c r="AN279">
        <v>0.18591971759638901</v>
      </c>
      <c r="AO279">
        <v>0.178443924609059</v>
      </c>
      <c r="AP279">
        <v>0.17004656372390001</v>
      </c>
      <c r="AQ279">
        <v>0.16049338586432199</v>
      </c>
    </row>
    <row r="280" spans="1:43" x14ac:dyDescent="0.25">
      <c r="A280" s="1">
        <v>18536</v>
      </c>
      <c r="B280">
        <v>1</v>
      </c>
      <c r="C280">
        <v>0.97907949900000002</v>
      </c>
      <c r="D280">
        <v>0.91086494290717801</v>
      </c>
      <c r="E280">
        <v>0.88992551870196601</v>
      </c>
      <c r="F280">
        <v>0.88325940968433303</v>
      </c>
      <c r="G280">
        <v>0.886542902691831</v>
      </c>
      <c r="H280">
        <v>0.88323490703767205</v>
      </c>
      <c r="I280">
        <v>0.86681790185599605</v>
      </c>
      <c r="J280">
        <v>0.83834578127683401</v>
      </c>
      <c r="K280">
        <v>0.82057166529283099</v>
      </c>
      <c r="L280">
        <v>0.80921427072955199</v>
      </c>
      <c r="M280">
        <v>0.80092880025926505</v>
      </c>
      <c r="N280">
        <v>0.79010543770395802</v>
      </c>
      <c r="O280">
        <v>0.77957069879794105</v>
      </c>
      <c r="P280">
        <v>0.771877566163368</v>
      </c>
      <c r="Q280">
        <v>0.76182053021239204</v>
      </c>
      <c r="R280">
        <v>0.74957261203867698</v>
      </c>
      <c r="S280">
        <v>0.72347989421788905</v>
      </c>
      <c r="T280">
        <v>0.70356760339204305</v>
      </c>
      <c r="U280">
        <v>0.67215833478041198</v>
      </c>
      <c r="V280">
        <v>0.63385871455159903</v>
      </c>
      <c r="W280">
        <v>0.59797991975904896</v>
      </c>
      <c r="X280">
        <v>0.57357257581472898</v>
      </c>
      <c r="Y280">
        <v>0.55529697851897897</v>
      </c>
      <c r="Z280">
        <v>0.51440812752212906</v>
      </c>
      <c r="AA280">
        <v>0.45295228956057598</v>
      </c>
      <c r="AB280">
        <v>0.41714578418484399</v>
      </c>
      <c r="AC280">
        <v>0.39422568571264399</v>
      </c>
      <c r="AD280">
        <v>0.36821774125670698</v>
      </c>
      <c r="AE280">
        <v>0.337632879736394</v>
      </c>
      <c r="AF280">
        <v>0.29650767226021302</v>
      </c>
      <c r="AG280">
        <v>0.25914611627430301</v>
      </c>
      <c r="AH280">
        <v>0.23076344601409199</v>
      </c>
      <c r="AI280">
        <v>0.21912623373457399</v>
      </c>
      <c r="AJ280">
        <v>0.21285908912538301</v>
      </c>
      <c r="AK280">
        <v>0.20376977379046299</v>
      </c>
      <c r="AL280">
        <v>0.197365580987236</v>
      </c>
      <c r="AM280">
        <v>0.19390302666821199</v>
      </c>
      <c r="AN280">
        <v>0.18545715976601301</v>
      </c>
      <c r="AO280">
        <v>0.17771633907965101</v>
      </c>
      <c r="AP280">
        <v>0.17000244142337001</v>
      </c>
      <c r="AQ280">
        <v>0.15953029086168799</v>
      </c>
    </row>
    <row r="281" spans="1:43" x14ac:dyDescent="0.25">
      <c r="A281" s="1">
        <v>18567</v>
      </c>
      <c r="B281">
        <v>1</v>
      </c>
      <c r="C281">
        <v>0.96202531800000002</v>
      </c>
      <c r="D281">
        <v>0.89945456407677205</v>
      </c>
      <c r="E281">
        <v>0.88228940015956803</v>
      </c>
      <c r="F281">
        <v>0.87237603616239801</v>
      </c>
      <c r="G281">
        <v>0.87883808139167596</v>
      </c>
      <c r="H281">
        <v>0.87555883506854204</v>
      </c>
      <c r="I281">
        <v>0.85602964234622203</v>
      </c>
      <c r="J281">
        <v>0.83112696191942503</v>
      </c>
      <c r="K281">
        <v>0.81350589511320903</v>
      </c>
      <c r="L281">
        <v>0.79943139789512596</v>
      </c>
      <c r="M281">
        <v>0.78855477957865305</v>
      </c>
      <c r="N281">
        <v>0.78326246514544196</v>
      </c>
      <c r="O281">
        <v>0.77281896587125698</v>
      </c>
      <c r="P281">
        <v>0.762650294291495</v>
      </c>
      <c r="Q281">
        <v>0.75522188289866998</v>
      </c>
      <c r="R281">
        <v>0.74065168617977095</v>
      </c>
      <c r="S281">
        <v>0.71261439807112104</v>
      </c>
      <c r="T281">
        <v>0.69528638869265502</v>
      </c>
      <c r="U281">
        <v>0.66227575813304795</v>
      </c>
      <c r="V281">
        <v>0.62475305215473398</v>
      </c>
      <c r="W281">
        <v>0.58957928850935704</v>
      </c>
      <c r="X281">
        <v>0.56713337709386402</v>
      </c>
      <c r="Y281">
        <v>0.547720498008615</v>
      </c>
      <c r="Z281">
        <v>0.50499052974867797</v>
      </c>
      <c r="AA281">
        <v>0.44408158482389298</v>
      </c>
      <c r="AB281">
        <v>0.41105790540270198</v>
      </c>
      <c r="AC281">
        <v>0.38859572426297301</v>
      </c>
      <c r="AD281">
        <v>0.36376318211140202</v>
      </c>
      <c r="AE281">
        <v>0.33128432630590998</v>
      </c>
      <c r="AF281">
        <v>0.29129322323766199</v>
      </c>
      <c r="AG281">
        <v>0.25410685445005599</v>
      </c>
      <c r="AH281">
        <v>0.22833658341174501</v>
      </c>
      <c r="AI281">
        <v>0.21660194122749701</v>
      </c>
      <c r="AJ281">
        <v>0.21042591830941401</v>
      </c>
      <c r="AK281">
        <v>0.20146719139427299</v>
      </c>
      <c r="AL281">
        <v>0.19496207789296799</v>
      </c>
      <c r="AM281">
        <v>0.19209235054912399</v>
      </c>
      <c r="AN281">
        <v>0.18338462834213901</v>
      </c>
      <c r="AO281">
        <v>0.17559117921547199</v>
      </c>
      <c r="AP281">
        <v>0.167702723715911</v>
      </c>
      <c r="AQ281">
        <v>0.15715454270638199</v>
      </c>
    </row>
    <row r="282" spans="1:43" x14ac:dyDescent="0.25">
      <c r="A282" s="1">
        <v>18597</v>
      </c>
      <c r="B282">
        <v>1</v>
      </c>
      <c r="C282">
        <v>0.96218487500000005</v>
      </c>
      <c r="D282">
        <v>0.895961622503334</v>
      </c>
      <c r="E282">
        <v>0.88578024075523598</v>
      </c>
      <c r="F282">
        <v>0.87914518339574699</v>
      </c>
      <c r="G282">
        <v>0.88241338099895505</v>
      </c>
      <c r="H282">
        <v>0.87912079400665799</v>
      </c>
      <c r="I282">
        <v>0.85951215238863299</v>
      </c>
      <c r="J282">
        <v>0.831382664390105</v>
      </c>
      <c r="K282">
        <v>0.81381824153999205</v>
      </c>
      <c r="L282">
        <v>0.80259316189733398</v>
      </c>
      <c r="M282">
        <v>0.79167352638095001</v>
      </c>
      <c r="N282">
        <v>0.78636028075926101</v>
      </c>
      <c r="O282">
        <v>0.77587547727792505</v>
      </c>
      <c r="P282">
        <v>0.76566658843895097</v>
      </c>
      <c r="Q282">
        <v>0.75572286726689597</v>
      </c>
      <c r="R282">
        <v>0.74361192390058595</v>
      </c>
      <c r="S282">
        <v>0.71546257631864096</v>
      </c>
      <c r="T282">
        <v>0.695890651810259</v>
      </c>
      <c r="U282">
        <v>0.66294908187202495</v>
      </c>
      <c r="V282">
        <v>0.62362159389694405</v>
      </c>
      <c r="W282">
        <v>0.58869878526233699</v>
      </c>
      <c r="X282">
        <v>0.56937281552668695</v>
      </c>
      <c r="Y282">
        <v>0.54849117114309798</v>
      </c>
      <c r="Z282">
        <v>0.50321477719524998</v>
      </c>
      <c r="AA282">
        <v>0.44182038187064498</v>
      </c>
      <c r="AB282">
        <v>0.40922004335304202</v>
      </c>
      <c r="AC282">
        <v>0.38924004047044702</v>
      </c>
      <c r="AD282">
        <v>0.36306700338719899</v>
      </c>
      <c r="AE282">
        <v>0.33080741492897298</v>
      </c>
      <c r="AF282">
        <v>0.28908837913462199</v>
      </c>
      <c r="AG282">
        <v>0.25252384147818002</v>
      </c>
      <c r="AH282">
        <v>0.22830518034202699</v>
      </c>
      <c r="AI282">
        <v>0.21782799511991999</v>
      </c>
      <c r="AJ282">
        <v>0.210715244089934</v>
      </c>
      <c r="AK282">
        <v>0.20217836188032001</v>
      </c>
      <c r="AL282">
        <v>0.19507427884972101</v>
      </c>
      <c r="AM282">
        <v>0.19256873739935301</v>
      </c>
      <c r="AN282">
        <v>0.183847327012434</v>
      </c>
      <c r="AO282">
        <v>0.176040984740923</v>
      </c>
      <c r="AP282">
        <v>0.167846225849347</v>
      </c>
      <c r="AQ282">
        <v>0.15731417495066</v>
      </c>
    </row>
    <row r="283" spans="1:43" x14ac:dyDescent="0.25">
      <c r="A283" s="1">
        <v>18628</v>
      </c>
      <c r="B283">
        <v>1</v>
      </c>
      <c r="C283">
        <v>0.94067796699999995</v>
      </c>
      <c r="D283">
        <v>0.88423728709864402</v>
      </c>
      <c r="E283">
        <v>0.877563797972571</v>
      </c>
      <c r="F283">
        <v>0.870990286995181</v>
      </c>
      <c r="G283">
        <v>0.87746605100353403</v>
      </c>
      <c r="H283">
        <v>0.87417966160832195</v>
      </c>
      <c r="I283">
        <v>0.84808474657128596</v>
      </c>
      <c r="J283">
        <v>0.82350258021295097</v>
      </c>
      <c r="K283">
        <v>0.80900429436416299</v>
      </c>
      <c r="L283">
        <v>0.79500767951620099</v>
      </c>
      <c r="M283">
        <v>0.784191247847981</v>
      </c>
      <c r="N283">
        <v>0.77892821886526198</v>
      </c>
      <c r="O283">
        <v>0.768542509540035</v>
      </c>
      <c r="P283">
        <v>0.75590200729344403</v>
      </c>
      <c r="Q283">
        <v>0.74856315350685998</v>
      </c>
      <c r="R283">
        <v>0.73416770841985801</v>
      </c>
      <c r="S283">
        <v>0.70877197005520298</v>
      </c>
      <c r="T283">
        <v>0.68722874892361496</v>
      </c>
      <c r="U283">
        <v>0.654793173147039</v>
      </c>
      <c r="V283">
        <v>0.61421444128081704</v>
      </c>
      <c r="W283">
        <v>0.580000905237951</v>
      </c>
      <c r="X283">
        <v>0.561056151809876</v>
      </c>
      <c r="Y283">
        <v>0.54194474967512096</v>
      </c>
      <c r="Z283">
        <v>0.494763677637375</v>
      </c>
      <c r="AA283">
        <v>0.43372140640217899</v>
      </c>
      <c r="AB283">
        <v>0.40363668450563001</v>
      </c>
      <c r="AC283">
        <v>0.38400030471395502</v>
      </c>
      <c r="AD283">
        <v>0.35826832563897898</v>
      </c>
      <c r="AE283">
        <v>0.32596071482987699</v>
      </c>
      <c r="AF283">
        <v>0.28262768091627599</v>
      </c>
      <c r="AG283">
        <v>0.24725316040332701</v>
      </c>
      <c r="AH283">
        <v>0.22519233343063799</v>
      </c>
      <c r="AI283">
        <v>0.216567946494722</v>
      </c>
      <c r="AJ283">
        <v>0.20835789094368301</v>
      </c>
      <c r="AK283">
        <v>0.20013053103702</v>
      </c>
      <c r="AL283">
        <v>0.19252823159302301</v>
      </c>
      <c r="AM283">
        <v>0.19041447241707701</v>
      </c>
      <c r="AN283">
        <v>0.18197075342656299</v>
      </c>
      <c r="AO283">
        <v>0.17392871847875899</v>
      </c>
      <c r="AP283">
        <v>0.165845724274891</v>
      </c>
      <c r="AQ283">
        <v>0.15571874485949699</v>
      </c>
    </row>
    <row r="284" spans="1:43" x14ac:dyDescent="0.25">
      <c r="A284" s="1">
        <v>18659</v>
      </c>
      <c r="B284">
        <v>1</v>
      </c>
      <c r="C284">
        <v>0.919148937</v>
      </c>
      <c r="D284">
        <v>0.87934327218108499</v>
      </c>
      <c r="E284">
        <v>0.876024995599332</v>
      </c>
      <c r="F284">
        <v>0.86614501487408802</v>
      </c>
      <c r="G284">
        <v>0.87258475455555595</v>
      </c>
      <c r="H284">
        <v>0.869316647167794</v>
      </c>
      <c r="I284">
        <v>0.84336689673961596</v>
      </c>
      <c r="J284">
        <v>0.81281012516750695</v>
      </c>
      <c r="K284">
        <v>0.80144215056476198</v>
      </c>
      <c r="L284">
        <v>0.79315136936521902</v>
      </c>
      <c r="M284">
        <v>0.77961636259916101</v>
      </c>
      <c r="N284">
        <v>0.77438403754704999</v>
      </c>
      <c r="O284">
        <v>0.76405891730455</v>
      </c>
      <c r="P284">
        <v>0.75149215835390204</v>
      </c>
      <c r="Q284">
        <v>0.74419611863088198</v>
      </c>
      <c r="R284">
        <v>0.72988465498279498</v>
      </c>
      <c r="S284">
        <v>0.70463707255477703</v>
      </c>
      <c r="T284">
        <v>0.67893602440993395</v>
      </c>
      <c r="U284">
        <v>0.64907080257652705</v>
      </c>
      <c r="V284">
        <v>0.60895968543939105</v>
      </c>
      <c r="W284">
        <v>0.57673959620793003</v>
      </c>
      <c r="X284">
        <v>0.55790136795053802</v>
      </c>
      <c r="Y284">
        <v>0.53754000380243505</v>
      </c>
      <c r="Z284">
        <v>0.487066763801839</v>
      </c>
      <c r="AA284">
        <v>0.42958034370405401</v>
      </c>
      <c r="AB284">
        <v>0.40072177972536999</v>
      </c>
      <c r="AC284">
        <v>0.37982082334068701</v>
      </c>
      <c r="AD284">
        <v>0.35385016851630702</v>
      </c>
      <c r="AE284">
        <v>0.32101287287799402</v>
      </c>
      <c r="AF284">
        <v>0.27636247364157102</v>
      </c>
      <c r="AG284">
        <v>0.243682078582969</v>
      </c>
      <c r="AH284">
        <v>0.223235191280171</v>
      </c>
      <c r="AI284">
        <v>0.21494968611675</v>
      </c>
      <c r="AJ284">
        <v>0.205938502825005</v>
      </c>
      <c r="AK284">
        <v>0.19866295232551101</v>
      </c>
      <c r="AL284">
        <v>0.19094240142098401</v>
      </c>
      <c r="AM284">
        <v>0.188154920945201</v>
      </c>
      <c r="AN284">
        <v>0.18054073797433101</v>
      </c>
      <c r="AO284">
        <v>0.17211446319961601</v>
      </c>
      <c r="AP284">
        <v>0.16316053182684701</v>
      </c>
      <c r="AQ284">
        <v>0.15393952823929799</v>
      </c>
    </row>
    <row r="285" spans="1:43" x14ac:dyDescent="0.25">
      <c r="A285" s="1">
        <v>18687</v>
      </c>
      <c r="B285">
        <v>1</v>
      </c>
      <c r="C285">
        <v>0.90638297899999998</v>
      </c>
      <c r="D285">
        <v>0.88522228552545701</v>
      </c>
      <c r="E285">
        <v>0.87849055600095205</v>
      </c>
      <c r="F285">
        <v>0.86523032261886601</v>
      </c>
      <c r="G285">
        <v>0.87166326161463903</v>
      </c>
      <c r="H285">
        <v>0.86839860551097503</v>
      </c>
      <c r="I285">
        <v>0.83923596625323005</v>
      </c>
      <c r="J285">
        <v>0.81196837145459499</v>
      </c>
      <c r="K285">
        <v>0.80345122029057003</v>
      </c>
      <c r="L285">
        <v>0.789550680197177</v>
      </c>
      <c r="M285">
        <v>0.77880849342214298</v>
      </c>
      <c r="N285">
        <v>0.77096813953469401</v>
      </c>
      <c r="O285">
        <v>0.76328407201384696</v>
      </c>
      <c r="P285">
        <v>0.75073005722961195</v>
      </c>
      <c r="Q285">
        <v>0.74344141654597495</v>
      </c>
      <c r="R285">
        <v>0.72437881659828396</v>
      </c>
      <c r="S285">
        <v>0.70400566238145701</v>
      </c>
      <c r="T285">
        <v>0.67618780932793998</v>
      </c>
      <c r="U285">
        <v>0.64455329107439396</v>
      </c>
      <c r="V285">
        <v>0.60494387157545204</v>
      </c>
      <c r="W285">
        <v>0.57469667799668001</v>
      </c>
      <c r="X285">
        <v>0.55453188244889895</v>
      </c>
      <c r="Y285">
        <v>0.53304880659896403</v>
      </c>
      <c r="Z285">
        <v>0.47961967226225</v>
      </c>
      <c r="AA285">
        <v>0.42576407375461001</v>
      </c>
      <c r="AB285">
        <v>0.39900176091211798</v>
      </c>
      <c r="AC285">
        <v>0.37540488215815199</v>
      </c>
      <c r="AD285">
        <v>0.35126717375071898</v>
      </c>
      <c r="AE285">
        <v>0.31664306420107102</v>
      </c>
      <c r="AF285">
        <v>0.271735654950648</v>
      </c>
      <c r="AG285">
        <v>0.240739192426314</v>
      </c>
      <c r="AH285">
        <v>0.22238933353604701</v>
      </c>
      <c r="AI285">
        <v>0.214631566293989</v>
      </c>
      <c r="AJ285">
        <v>0.20476596818413101</v>
      </c>
      <c r="AK285">
        <v>0.19756716481992401</v>
      </c>
      <c r="AL285">
        <v>0.191416488632079</v>
      </c>
      <c r="AM285">
        <v>0.18738851127037701</v>
      </c>
      <c r="AN285">
        <v>0.180000433633451</v>
      </c>
      <c r="AO285">
        <v>0.17131075753942299</v>
      </c>
      <c r="AP285">
        <v>0.162294402041747</v>
      </c>
      <c r="AQ285">
        <v>0.153672511608691</v>
      </c>
    </row>
    <row r="286" spans="1:43" x14ac:dyDescent="0.25">
      <c r="A286" s="1">
        <v>18718</v>
      </c>
      <c r="B286">
        <v>1</v>
      </c>
      <c r="C286">
        <v>0.90677966099999996</v>
      </c>
      <c r="D286">
        <v>0.88920641081388696</v>
      </c>
      <c r="E286">
        <v>0.87906337111272703</v>
      </c>
      <c r="F286">
        <v>0.86914912387502397</v>
      </c>
      <c r="G286">
        <v>0.875611198938684</v>
      </c>
      <c r="H286">
        <v>0.87233175655429696</v>
      </c>
      <c r="I286">
        <v>0.839782064874668</v>
      </c>
      <c r="J286">
        <v>0.80957407610787802</v>
      </c>
      <c r="K286">
        <v>0.80676305438061302</v>
      </c>
      <c r="L286">
        <v>0.79280521611977794</v>
      </c>
      <c r="M286">
        <v>0.78201874994175702</v>
      </c>
      <c r="N286">
        <v>0.77414607803595603</v>
      </c>
      <c r="O286">
        <v>0.76385842293567796</v>
      </c>
      <c r="P286">
        <v>0.75384060762804805</v>
      </c>
      <c r="Q286">
        <v>0.74408215377759301</v>
      </c>
      <c r="R286">
        <v>0.72506407988056598</v>
      </c>
      <c r="S286">
        <v>0.70473517984834799</v>
      </c>
      <c r="T286">
        <v>0.67697288516224796</v>
      </c>
      <c r="U286">
        <v>0.64144661070336395</v>
      </c>
      <c r="V286">
        <v>0.60413254203441302</v>
      </c>
      <c r="W286">
        <v>0.57566556352221698</v>
      </c>
      <c r="X286">
        <v>0.55551726879893903</v>
      </c>
      <c r="Y286">
        <v>0.53002251480951601</v>
      </c>
      <c r="Z286">
        <v>0.47493934405326099</v>
      </c>
      <c r="AA286">
        <v>0.42625309342226297</v>
      </c>
      <c r="AB286">
        <v>0.40037055290887702</v>
      </c>
      <c r="AC286">
        <v>0.37458640223585898</v>
      </c>
      <c r="AD286">
        <v>0.350033679880486</v>
      </c>
      <c r="AE286">
        <v>0.31469904981874097</v>
      </c>
      <c r="AF286">
        <v>0.26826065226683199</v>
      </c>
      <c r="AG286">
        <v>0.240128448726417</v>
      </c>
      <c r="AH286">
        <v>0.22384855369807899</v>
      </c>
      <c r="AI286">
        <v>0.21579474374343499</v>
      </c>
      <c r="AJ286">
        <v>0.205434832569105</v>
      </c>
      <c r="AK286">
        <v>0.197826135279589</v>
      </c>
      <c r="AL286">
        <v>0.19336389142437699</v>
      </c>
      <c r="AM286">
        <v>0.18749899385716001</v>
      </c>
      <c r="AN286">
        <v>0.18013953272394001</v>
      </c>
      <c r="AO286">
        <v>0.171171212770489</v>
      </c>
      <c r="AP286">
        <v>0.16221376603502399</v>
      </c>
      <c r="AQ286">
        <v>0.15427323170094201</v>
      </c>
    </row>
    <row r="287" spans="1:43" x14ac:dyDescent="0.25">
      <c r="A287" s="1">
        <v>18748</v>
      </c>
      <c r="B287">
        <v>1</v>
      </c>
      <c r="C287">
        <v>0.90677966099999996</v>
      </c>
      <c r="D287">
        <v>0.88569176186480003</v>
      </c>
      <c r="E287">
        <v>0.87898197452862703</v>
      </c>
      <c r="F287">
        <v>0.87237308837446903</v>
      </c>
      <c r="G287">
        <v>0.875628211591164</v>
      </c>
      <c r="H287">
        <v>0.86906919938680305</v>
      </c>
      <c r="I287">
        <v>0.83676179523897498</v>
      </c>
      <c r="J287">
        <v>0.80677033212928995</v>
      </c>
      <c r="K287">
        <v>0.803978738165123</v>
      </c>
      <c r="L287">
        <v>0.79011703603247696</v>
      </c>
      <c r="M287">
        <v>0.78208194715548096</v>
      </c>
      <c r="N287">
        <v>0.77158420273564499</v>
      </c>
      <c r="O287">
        <v>0.76391945887211499</v>
      </c>
      <c r="P287">
        <v>0.75390084309319405</v>
      </c>
      <c r="Q287">
        <v>0.74170180090781002</v>
      </c>
      <c r="R287">
        <v>0.72044283163373202</v>
      </c>
      <c r="S287">
        <v>0.70259904622750802</v>
      </c>
      <c r="T287">
        <v>0.67500452208445005</v>
      </c>
      <c r="U287">
        <v>0.63772229499315403</v>
      </c>
      <c r="V287">
        <v>0.59907245868173897</v>
      </c>
      <c r="W287">
        <v>0.57417594065381705</v>
      </c>
      <c r="X287">
        <v>0.55412989795538503</v>
      </c>
      <c r="Y287">
        <v>0.526089589665789</v>
      </c>
      <c r="Z287">
        <v>0.47299797980087299</v>
      </c>
      <c r="AA287">
        <v>0.42471276904753502</v>
      </c>
      <c r="AB287">
        <v>0.399021259126973</v>
      </c>
      <c r="AC287">
        <v>0.37128181313674102</v>
      </c>
      <c r="AD287">
        <v>0.34714849491157102</v>
      </c>
      <c r="AE287">
        <v>0.310749513512595</v>
      </c>
      <c r="AF287">
        <v>0.26497338210221</v>
      </c>
      <c r="AG287">
        <v>0.23847604362701599</v>
      </c>
      <c r="AH287">
        <v>0.222952350415174</v>
      </c>
      <c r="AI287">
        <v>0.21425979343557999</v>
      </c>
      <c r="AJ287">
        <v>0.20448120229300301</v>
      </c>
      <c r="AK287">
        <v>0.19694455294246599</v>
      </c>
      <c r="AL287">
        <v>0.19381259984621901</v>
      </c>
      <c r="AM287">
        <v>0.18649554954401501</v>
      </c>
      <c r="AN287">
        <v>0.17921444531490499</v>
      </c>
      <c r="AO287">
        <v>0.17003180950774699</v>
      </c>
      <c r="AP287">
        <v>0.16202056271573201</v>
      </c>
      <c r="AQ287">
        <v>0.15410179183498501</v>
      </c>
    </row>
    <row r="288" spans="1:43" x14ac:dyDescent="0.25">
      <c r="A288" s="1">
        <v>18779</v>
      </c>
      <c r="B288">
        <v>1</v>
      </c>
      <c r="C288">
        <v>0.90717299600000001</v>
      </c>
      <c r="D288">
        <v>0.88966000316876004</v>
      </c>
      <c r="E288">
        <v>0.87955022983933095</v>
      </c>
      <c r="F288">
        <v>0.87296184010343802</v>
      </c>
      <c r="G288">
        <v>0.87945226249874497</v>
      </c>
      <c r="H288">
        <v>0.86957077733211297</v>
      </c>
      <c r="I288">
        <v>0.83736445314751495</v>
      </c>
      <c r="J288">
        <v>0.81044916643574705</v>
      </c>
      <c r="K288">
        <v>0.80764484293600303</v>
      </c>
      <c r="L288">
        <v>0.79371993210154801</v>
      </c>
      <c r="M288">
        <v>0.78564820360180099</v>
      </c>
      <c r="N288">
        <v>0.77510258996717896</v>
      </c>
      <c r="O288">
        <v>0.76740289523652805</v>
      </c>
      <c r="P288">
        <v>0.75733859504661305</v>
      </c>
      <c r="Q288">
        <v>0.74508392580962501</v>
      </c>
      <c r="R288">
        <v>0.723728016647737</v>
      </c>
      <c r="S288">
        <v>0.70356222058321205</v>
      </c>
      <c r="T288">
        <v>0.67601309714054403</v>
      </c>
      <c r="U288">
        <v>0.63878339018474295</v>
      </c>
      <c r="V288">
        <v>0.60017560250788504</v>
      </c>
      <c r="W288">
        <v>0.57374299811863805</v>
      </c>
      <c r="X288">
        <v>0.55523515919203303</v>
      </c>
      <c r="Y288">
        <v>0.52453706174721504</v>
      </c>
      <c r="Z288">
        <v>0.468379335537354</v>
      </c>
      <c r="AA288">
        <v>0.42404713447422099</v>
      </c>
      <c r="AB288">
        <v>0.39774345891925</v>
      </c>
      <c r="AC288">
        <v>0.37099257148359399</v>
      </c>
      <c r="AD288">
        <v>0.34515229261070202</v>
      </c>
      <c r="AE288">
        <v>0.30769390419043802</v>
      </c>
      <c r="AF288">
        <v>0.26336876928232</v>
      </c>
      <c r="AG288">
        <v>0.23761143217046901</v>
      </c>
      <c r="AH288">
        <v>0.221735389876341</v>
      </c>
      <c r="AI288">
        <v>0.21386586696145399</v>
      </c>
      <c r="AJ288">
        <v>0.20481106225514001</v>
      </c>
      <c r="AK288">
        <v>0.19708608032861499</v>
      </c>
      <c r="AL288">
        <v>0.194147238139808</v>
      </c>
      <c r="AM288">
        <v>0.18665946589188101</v>
      </c>
      <c r="AN288">
        <v>0.17939773584146401</v>
      </c>
      <c r="AO288">
        <v>0.169778963850897</v>
      </c>
      <c r="AP288">
        <v>0.16237341953899401</v>
      </c>
      <c r="AQ288">
        <v>0.154330153966211</v>
      </c>
    </row>
    <row r="289" spans="1:43" x14ac:dyDescent="0.25">
      <c r="A289" s="1">
        <v>18809</v>
      </c>
      <c r="B289">
        <v>1</v>
      </c>
      <c r="C289">
        <v>0.91176470600000004</v>
      </c>
      <c r="D289">
        <v>0.89064274293845103</v>
      </c>
      <c r="E289">
        <v>0.88055999465311696</v>
      </c>
      <c r="F289">
        <v>0.87727432416154705</v>
      </c>
      <c r="G289">
        <v>0.88379680963432605</v>
      </c>
      <c r="H289">
        <v>0.86724630913699596</v>
      </c>
      <c r="I289">
        <v>0.83855065945738905</v>
      </c>
      <c r="J289">
        <v>0.81467733014320098</v>
      </c>
      <c r="K289">
        <v>0.80903942329816303</v>
      </c>
      <c r="L289">
        <v>0.79513840194288898</v>
      </c>
      <c r="M289">
        <v>0.78976584497959301</v>
      </c>
      <c r="N289">
        <v>0.77916496099004995</v>
      </c>
      <c r="O289">
        <v>0.76884489459012795</v>
      </c>
      <c r="P289">
        <v>0.75879463485676002</v>
      </c>
      <c r="Q289">
        <v>0.74410828762383796</v>
      </c>
      <c r="R289">
        <v>0.72527010290097405</v>
      </c>
      <c r="S289">
        <v>0.705123710992553</v>
      </c>
      <c r="T289">
        <v>0.67547887031980902</v>
      </c>
      <c r="U289">
        <v>0.63849299505437696</v>
      </c>
      <c r="V289">
        <v>0.60011363445168497</v>
      </c>
      <c r="W289">
        <v>0.57227331095027001</v>
      </c>
      <c r="X289">
        <v>0.55676836906180105</v>
      </c>
      <c r="Y289">
        <v>0.52338897064261003</v>
      </c>
      <c r="Z289">
        <v>0.46655034943187801</v>
      </c>
      <c r="AA289">
        <v>0.42275174520901898</v>
      </c>
      <c r="AB289">
        <v>0.39751283485168498</v>
      </c>
      <c r="AC289">
        <v>0.37021882011297103</v>
      </c>
      <c r="AD289">
        <v>0.34277261419398303</v>
      </c>
      <c r="AE289">
        <v>0.30544614837386302</v>
      </c>
      <c r="AF289">
        <v>0.26150922028176399</v>
      </c>
      <c r="AG289">
        <v>0.23652829102814599</v>
      </c>
      <c r="AH289">
        <v>0.21981989068441099</v>
      </c>
      <c r="AI289">
        <v>0.21415442977692301</v>
      </c>
      <c r="AJ289">
        <v>0.205114745363115</v>
      </c>
      <c r="AK289">
        <v>0.19740069053884801</v>
      </c>
      <c r="AL289">
        <v>0.193914990132316</v>
      </c>
      <c r="AM289">
        <v>0.18683133759557999</v>
      </c>
      <c r="AN289">
        <v>0.17942392737858301</v>
      </c>
      <c r="AO289">
        <v>0.17014862288320501</v>
      </c>
      <c r="AP289">
        <v>0.162196471259378</v>
      </c>
      <c r="AQ289">
        <v>0.15457985472621499</v>
      </c>
    </row>
    <row r="290" spans="1:43" x14ac:dyDescent="0.25">
      <c r="A290" s="1">
        <v>18840</v>
      </c>
      <c r="B290">
        <v>1</v>
      </c>
      <c r="C290">
        <v>0.92531120300000003</v>
      </c>
      <c r="D290">
        <v>0.89673016095177704</v>
      </c>
      <c r="E290">
        <v>0.89337162133882098</v>
      </c>
      <c r="F290">
        <v>0.89003814628651201</v>
      </c>
      <c r="G290">
        <v>0.89334683817426397</v>
      </c>
      <c r="H290">
        <v>0.87334653645375504</v>
      </c>
      <c r="I290">
        <v>0.84465997167462104</v>
      </c>
      <c r="J290">
        <v>0.82376732163446897</v>
      </c>
      <c r="K290">
        <v>0.81808616746491603</v>
      </c>
      <c r="L290">
        <v>0.80687950693060995</v>
      </c>
      <c r="M290">
        <v>0.79597573022427004</v>
      </c>
      <c r="N290">
        <v>0.78801597292202696</v>
      </c>
      <c r="O290">
        <v>0.77761312111035596</v>
      </c>
      <c r="P290">
        <v>0.76748135480727597</v>
      </c>
      <c r="Q290">
        <v>0.75514242659420905</v>
      </c>
      <c r="R290">
        <v>0.73363520532552795</v>
      </c>
      <c r="S290">
        <v>0.71331915326001005</v>
      </c>
      <c r="T290">
        <v>0.68128386168965505</v>
      </c>
      <c r="U290">
        <v>0.64419390916032104</v>
      </c>
      <c r="V290">
        <v>0.605682316568808</v>
      </c>
      <c r="W290">
        <v>0.57928077944424605</v>
      </c>
      <c r="X290">
        <v>0.56220124756468903</v>
      </c>
      <c r="Y290">
        <v>0.52999878962593705</v>
      </c>
      <c r="Z290">
        <v>0.46898312787922503</v>
      </c>
      <c r="AA290">
        <v>0.423413916558595</v>
      </c>
      <c r="AB290">
        <v>0.40075892842668198</v>
      </c>
      <c r="AC290">
        <v>0.37338660268545198</v>
      </c>
      <c r="AD290">
        <v>0.34461747075216498</v>
      </c>
      <c r="AE290">
        <v>0.30580210879317399</v>
      </c>
      <c r="AF290">
        <v>0.265642051459205</v>
      </c>
      <c r="AG290">
        <v>0.23705421252639899</v>
      </c>
      <c r="AH290">
        <v>0.221785436911552</v>
      </c>
      <c r="AI290">
        <v>0.21632610299458099</v>
      </c>
      <c r="AJ290">
        <v>0.20723131210311199</v>
      </c>
      <c r="AK290">
        <v>0.199865742213785</v>
      </c>
      <c r="AL290">
        <v>0.19671387005195801</v>
      </c>
      <c r="AM290">
        <v>0.18898903322305599</v>
      </c>
      <c r="AN290">
        <v>0.181183686364734</v>
      </c>
      <c r="AO290">
        <v>0.172162726731177</v>
      </c>
      <c r="AP290">
        <v>0.16385905811088999</v>
      </c>
      <c r="AQ290">
        <v>0.156570848406651</v>
      </c>
    </row>
    <row r="291" spans="1:43" x14ac:dyDescent="0.25">
      <c r="A291" s="1">
        <v>18871</v>
      </c>
      <c r="B291">
        <v>1</v>
      </c>
      <c r="C291">
        <v>0.93415637799999995</v>
      </c>
      <c r="D291">
        <v>0.90530212590333103</v>
      </c>
      <c r="E291">
        <v>0.89852083630286095</v>
      </c>
      <c r="F291">
        <v>0.89852083720138198</v>
      </c>
      <c r="G291">
        <v>0.90186106325509496</v>
      </c>
      <c r="H291">
        <v>0.88503529842834805</v>
      </c>
      <c r="I291">
        <v>0.852616422700611</v>
      </c>
      <c r="J291">
        <v>0.83453974893973704</v>
      </c>
      <c r="K291">
        <v>0.82587670559293902</v>
      </c>
      <c r="L291">
        <v>0.81456332535152498</v>
      </c>
      <c r="M291">
        <v>0.80630761608303902</v>
      </c>
      <c r="N291">
        <v>0.79552089246184399</v>
      </c>
      <c r="O291">
        <v>0.78501896579824804</v>
      </c>
      <c r="P291">
        <v>0.77734777145473299</v>
      </c>
      <c r="Q291">
        <v>0.76230233126856595</v>
      </c>
      <c r="R291">
        <v>0.73576649030471097</v>
      </c>
      <c r="S291">
        <v>0.71776608672817699</v>
      </c>
      <c r="T291">
        <v>0.68562730629690505</v>
      </c>
      <c r="U291">
        <v>0.64644860317788599</v>
      </c>
      <c r="V291">
        <v>0.61150543547348402</v>
      </c>
      <c r="W291">
        <v>0.58328210777647804</v>
      </c>
      <c r="X291">
        <v>0.56612675091056897</v>
      </c>
      <c r="Y291">
        <v>0.52434120546831997</v>
      </c>
      <c r="Z291">
        <v>0.46737287056426102</v>
      </c>
      <c r="AA291">
        <v>0.42717880369573502</v>
      </c>
      <c r="AB291">
        <v>0.40279106326983199</v>
      </c>
      <c r="AC291">
        <v>0.37612545264525599</v>
      </c>
      <c r="AD291">
        <v>0.34662541697404198</v>
      </c>
      <c r="AE291">
        <v>0.30566059503104198</v>
      </c>
      <c r="AF291">
        <v>0.26631404216180599</v>
      </c>
      <c r="AG291">
        <v>0.23754061604805701</v>
      </c>
      <c r="AH291">
        <v>0.22364333176120199</v>
      </c>
      <c r="AI291">
        <v>0.21792062631527001</v>
      </c>
      <c r="AJ291">
        <v>0.20856874329315001</v>
      </c>
      <c r="AK291">
        <v>0.20158318729069999</v>
      </c>
      <c r="AL291">
        <v>0.198410118146436</v>
      </c>
      <c r="AM291">
        <v>0.189909411036946</v>
      </c>
      <c r="AN291">
        <v>0.18227319331021699</v>
      </c>
      <c r="AO291">
        <v>0.17369563155086001</v>
      </c>
      <c r="AP291">
        <v>0.16393744987815401</v>
      </c>
      <c r="AQ291">
        <v>0.157708823194605</v>
      </c>
    </row>
    <row r="292" spans="1:43" x14ac:dyDescent="0.25">
      <c r="A292" s="1">
        <v>18901</v>
      </c>
      <c r="B292">
        <v>1</v>
      </c>
      <c r="C292">
        <v>0.930327868</v>
      </c>
      <c r="D292">
        <v>0.90894102022451395</v>
      </c>
      <c r="E292">
        <v>0.90213247298760302</v>
      </c>
      <c r="F292">
        <v>0.90548612609835699</v>
      </c>
      <c r="G292">
        <v>0.90210744678014299</v>
      </c>
      <c r="H292">
        <v>0.88533965090816003</v>
      </c>
      <c r="I292">
        <v>0.85625915171657996</v>
      </c>
      <c r="J292">
        <v>0.83810524694974797</v>
      </c>
      <c r="K292">
        <v>0.82650517302839799</v>
      </c>
      <c r="L292">
        <v>0.81804266260023595</v>
      </c>
      <c r="M292">
        <v>0.80698803162659005</v>
      </c>
      <c r="N292">
        <v>0.79622819147389901</v>
      </c>
      <c r="O292">
        <v>0.78837067567213703</v>
      </c>
      <c r="P292">
        <v>0.77809874580204197</v>
      </c>
      <c r="Q292">
        <v>0.76558911998899604</v>
      </c>
      <c r="R292">
        <v>0.73893886549236099</v>
      </c>
      <c r="S292">
        <v>0.71860109838950204</v>
      </c>
      <c r="T292">
        <v>0.68652069159545503</v>
      </c>
      <c r="U292">
        <v>0.64740270345666695</v>
      </c>
      <c r="V292">
        <v>0.61075726779061901</v>
      </c>
      <c r="W292">
        <v>0.58582839943085097</v>
      </c>
      <c r="X292">
        <v>0.56716229794019901</v>
      </c>
      <c r="Y292">
        <v>0.52539975359256197</v>
      </c>
      <c r="Z292">
        <v>0.46263075677021798</v>
      </c>
      <c r="AA292">
        <v>0.42605915516656501</v>
      </c>
      <c r="AB292">
        <v>0.40264931102662599</v>
      </c>
      <c r="AC292">
        <v>0.37608564129143002</v>
      </c>
      <c r="AD292">
        <v>0.34484725712390202</v>
      </c>
      <c r="AE292">
        <v>0.30284330594508102</v>
      </c>
      <c r="AF292">
        <v>0.26468342615588097</v>
      </c>
      <c r="AG292">
        <v>0.235694288614751</v>
      </c>
      <c r="AH292">
        <v>0.22380841796644901</v>
      </c>
      <c r="AI292">
        <v>0.217407360018048</v>
      </c>
      <c r="AJ292">
        <v>0.20812382855384801</v>
      </c>
      <c r="AK292">
        <v>0.20158279403135099</v>
      </c>
      <c r="AL292">
        <v>0.198046253512874</v>
      </c>
      <c r="AM292">
        <v>0.18941991937879701</v>
      </c>
      <c r="AN292">
        <v>0.18151369654983601</v>
      </c>
      <c r="AO292">
        <v>0.173634972029345</v>
      </c>
      <c r="AP292">
        <v>0.162939057578702</v>
      </c>
      <c r="AQ292">
        <v>0.157413618324965</v>
      </c>
    </row>
    <row r="293" spans="1:43" x14ac:dyDescent="0.25">
      <c r="A293" s="1">
        <v>18932</v>
      </c>
      <c r="B293">
        <v>1</v>
      </c>
      <c r="C293">
        <v>0.93495934800000002</v>
      </c>
      <c r="D293">
        <v>0.91711661185154802</v>
      </c>
      <c r="E293">
        <v>0.90681193087103196</v>
      </c>
      <c r="F293">
        <v>0.91352905682226104</v>
      </c>
      <c r="G293">
        <v>0.91012036657079098</v>
      </c>
      <c r="H293">
        <v>0.88982028469465102</v>
      </c>
      <c r="I293">
        <v>0.86393460376624498</v>
      </c>
      <c r="J293">
        <v>0.84561796856287097</v>
      </c>
      <c r="K293">
        <v>0.83098789910966397</v>
      </c>
      <c r="L293">
        <v>0.81968194061463695</v>
      </c>
      <c r="M293">
        <v>0.81418071904157696</v>
      </c>
      <c r="N293">
        <v>0.80332497639241596</v>
      </c>
      <c r="O293">
        <v>0.79275490989884201</v>
      </c>
      <c r="P293">
        <v>0.78503327175290605</v>
      </c>
      <c r="Q293">
        <v>0.76988793571415304</v>
      </c>
      <c r="R293">
        <v>0.74074391259536598</v>
      </c>
      <c r="S293">
        <v>0.72273190287561095</v>
      </c>
      <c r="T293">
        <v>0.68841822116478602</v>
      </c>
      <c r="U293">
        <v>0.64941435580257101</v>
      </c>
      <c r="V293">
        <v>0.61285215417725303</v>
      </c>
      <c r="W293">
        <v>0.589520219980181</v>
      </c>
      <c r="X293">
        <v>0.56934104306869704</v>
      </c>
      <c r="Y293">
        <v>0.52492436560664302</v>
      </c>
      <c r="Z293">
        <v>0.46161112032593399</v>
      </c>
      <c r="AA293">
        <v>0.42728387466690598</v>
      </c>
      <c r="AB293">
        <v>0.403935028519669</v>
      </c>
      <c r="AC293">
        <v>0.37812225448249798</v>
      </c>
      <c r="AD293">
        <v>0.34436133863361601</v>
      </c>
      <c r="AE293">
        <v>0.30279163945835202</v>
      </c>
      <c r="AF293">
        <v>0.26413738775433698</v>
      </c>
      <c r="AG293">
        <v>0.23734986921804199</v>
      </c>
      <c r="AH293">
        <v>0.22515201749347</v>
      </c>
      <c r="AI293">
        <v>0.21873220420734699</v>
      </c>
      <c r="AJ293">
        <v>0.20941984334997901</v>
      </c>
      <c r="AK293">
        <v>0.20265794906342399</v>
      </c>
      <c r="AL293">
        <v>0.199674943013427</v>
      </c>
      <c r="AM293">
        <v>0.19062349494438</v>
      </c>
      <c r="AN293">
        <v>0.18252240968098099</v>
      </c>
      <c r="AO293">
        <v>0.17432256779328401</v>
      </c>
      <c r="AP293">
        <v>0.163358011235191</v>
      </c>
      <c r="AQ293">
        <v>0.1585857545877</v>
      </c>
    </row>
    <row r="294" spans="1:43" x14ac:dyDescent="0.25">
      <c r="A294" s="1">
        <v>18962</v>
      </c>
      <c r="B294">
        <v>1</v>
      </c>
      <c r="C294">
        <v>0.93117408700000004</v>
      </c>
      <c r="D294">
        <v>0.92059256362269903</v>
      </c>
      <c r="E294">
        <v>0.913696739824295</v>
      </c>
      <c r="F294">
        <v>0.91709338187108302</v>
      </c>
      <c r="G294">
        <v>0.91367139190029201</v>
      </c>
      <c r="H294">
        <v>0.89329210500074996</v>
      </c>
      <c r="I294">
        <v>0.86405709130493702</v>
      </c>
      <c r="J294">
        <v>0.84580236364658301</v>
      </c>
      <c r="K294">
        <v>0.83413612368136003</v>
      </c>
      <c r="L294">
        <v>0.82278733219637201</v>
      </c>
      <c r="M294">
        <v>0.81726526906719599</v>
      </c>
      <c r="N294">
        <v>0.80636839908538904</v>
      </c>
      <c r="O294">
        <v>0.79575828755253697</v>
      </c>
      <c r="P294">
        <v>0.78542376512299195</v>
      </c>
      <c r="Q294">
        <v>0.77283684583026302</v>
      </c>
      <c r="R294">
        <v>0.743581192043411</v>
      </c>
      <c r="S294">
        <v>0.72324006528398099</v>
      </c>
      <c r="T294">
        <v>0.68900384852965502</v>
      </c>
      <c r="U294">
        <v>0.64813073880104799</v>
      </c>
      <c r="V294">
        <v>0.61183541807632003</v>
      </c>
      <c r="W294">
        <v>0.591749912434123</v>
      </c>
      <c r="X294">
        <v>0.57004759209408495</v>
      </c>
      <c r="Y294">
        <v>0.52299177660140395</v>
      </c>
      <c r="Z294">
        <v>0.45918450118086201</v>
      </c>
      <c r="AA294">
        <v>0.425302926688639</v>
      </c>
      <c r="AB294">
        <v>0.40453768354075098</v>
      </c>
      <c r="AC294">
        <v>0.37733601184200599</v>
      </c>
      <c r="AD294">
        <v>0.34380857933250403</v>
      </c>
      <c r="AE294">
        <v>0.30044993082501198</v>
      </c>
      <c r="AF294">
        <v>0.26244835897901703</v>
      </c>
      <c r="AG294">
        <v>0.237277872760188</v>
      </c>
      <c r="AH294">
        <v>0.22638892044517001</v>
      </c>
      <c r="AI294">
        <v>0.21899662898975999</v>
      </c>
      <c r="AJ294">
        <v>0.21012423613530601</v>
      </c>
      <c r="AK294">
        <v>0.20274095334300599</v>
      </c>
      <c r="AL294">
        <v>0.20013694083411299</v>
      </c>
      <c r="AM294">
        <v>0.19107276760345501</v>
      </c>
      <c r="AN294">
        <v>0.182959625862881</v>
      </c>
      <c r="AO294">
        <v>0.17444280222067199</v>
      </c>
      <c r="AP294">
        <v>0.16349682793617001</v>
      </c>
      <c r="AQ294">
        <v>0.15860903026168199</v>
      </c>
    </row>
    <row r="295" spans="1:43" x14ac:dyDescent="0.25">
      <c r="A295" s="1">
        <v>18993</v>
      </c>
      <c r="B295">
        <v>1</v>
      </c>
      <c r="C295">
        <v>0.939999998</v>
      </c>
      <c r="D295">
        <v>0.93290565821509397</v>
      </c>
      <c r="E295">
        <v>0.92591760150706404</v>
      </c>
      <c r="F295">
        <v>0.93280174702288399</v>
      </c>
      <c r="G295">
        <v>0.92930810784932705</v>
      </c>
      <c r="H295">
        <v>0.90156756756617595</v>
      </c>
      <c r="I295">
        <v>0.875435174525514</v>
      </c>
      <c r="J295">
        <v>0.86002258237665696</v>
      </c>
      <c r="K295">
        <v>0.84514329813807698</v>
      </c>
      <c r="L295">
        <v>0.83364474916842801</v>
      </c>
      <c r="M295">
        <v>0.82804981746241102</v>
      </c>
      <c r="N295">
        <v>0.817009153505596</v>
      </c>
      <c r="O295">
        <v>0.80357150248151099</v>
      </c>
      <c r="P295">
        <v>0.79576983810322399</v>
      </c>
      <c r="Q295">
        <v>0.780466572169493</v>
      </c>
      <c r="R295">
        <v>0.75346930078059704</v>
      </c>
      <c r="S295">
        <v>0.73056749815807598</v>
      </c>
      <c r="T295">
        <v>0.69608643565374295</v>
      </c>
      <c r="U295">
        <v>0.65294868470201695</v>
      </c>
      <c r="V295">
        <v>0.61657753831280104</v>
      </c>
      <c r="W295">
        <v>0.59643807072381105</v>
      </c>
      <c r="X295">
        <v>0.57612144505040896</v>
      </c>
      <c r="Y295">
        <v>0.52596499013926101</v>
      </c>
      <c r="Z295">
        <v>0.461073206365616</v>
      </c>
      <c r="AA295">
        <v>0.42909124978541202</v>
      </c>
      <c r="AB295">
        <v>0.40821653975653899</v>
      </c>
      <c r="AC295">
        <v>0.38086182328854201</v>
      </c>
      <c r="AD295">
        <v>0.34651679561436699</v>
      </c>
      <c r="AE295">
        <v>0.30045104789434901</v>
      </c>
      <c r="AF295">
        <v>0.262845701799378</v>
      </c>
      <c r="AG295">
        <v>0.23939365152648301</v>
      </c>
      <c r="AH295">
        <v>0.23022538434210199</v>
      </c>
      <c r="AI295">
        <v>0.221497577548431</v>
      </c>
      <c r="AJ295">
        <v>0.21275137513348399</v>
      </c>
      <c r="AK295">
        <v>0.20466965140794399</v>
      </c>
      <c r="AL295">
        <v>0.202422592105931</v>
      </c>
      <c r="AM295">
        <v>0.19344638634080299</v>
      </c>
      <c r="AN295">
        <v>0.18489719604409399</v>
      </c>
      <c r="AO295">
        <v>0.176304463475216</v>
      </c>
      <c r="AP295">
        <v>0.16553884572859101</v>
      </c>
      <c r="AQ295">
        <v>0.16046628009810199</v>
      </c>
    </row>
    <row r="296" spans="1:43" x14ac:dyDescent="0.25">
      <c r="A296" s="1">
        <v>19024</v>
      </c>
      <c r="B296">
        <v>1</v>
      </c>
      <c r="C296">
        <v>0.95669291099999998</v>
      </c>
      <c r="D296">
        <v>0.95308274898144396</v>
      </c>
      <c r="E296">
        <v>0.94233369588729499</v>
      </c>
      <c r="F296">
        <v>0.94933989414552999</v>
      </c>
      <c r="G296">
        <v>0.94578431435186805</v>
      </c>
      <c r="H296">
        <v>0.91755194701336695</v>
      </c>
      <c r="I296">
        <v>0.88430731130520401</v>
      </c>
      <c r="J296">
        <v>0.87193937598467997</v>
      </c>
      <c r="K296">
        <v>0.86291931311369097</v>
      </c>
      <c r="L296">
        <v>0.84819372706206098</v>
      </c>
      <c r="M296">
        <v>0.84250115120031899</v>
      </c>
      <c r="N296">
        <v>0.831267802798482</v>
      </c>
      <c r="O296">
        <v>0.81759563450803596</v>
      </c>
      <c r="P296">
        <v>0.80965781352025001</v>
      </c>
      <c r="Q296">
        <v>0.79408747113939704</v>
      </c>
      <c r="R296">
        <v>0.766619036578157</v>
      </c>
      <c r="S296">
        <v>0.73865724811248301</v>
      </c>
      <c r="T296">
        <v>0.706164992906397</v>
      </c>
      <c r="U296">
        <v>0.66252558309752096</v>
      </c>
      <c r="V296">
        <v>0.62747131938197498</v>
      </c>
      <c r="W296">
        <v>0.60697602476859303</v>
      </c>
      <c r="X296">
        <v>0.58482361472005395</v>
      </c>
      <c r="Y296">
        <v>0.529910599028239</v>
      </c>
      <c r="Z296">
        <v>0.46736750314498099</v>
      </c>
      <c r="AA296">
        <v>0.43597045440022097</v>
      </c>
      <c r="AB296">
        <v>0.41323098798371</v>
      </c>
      <c r="AC296">
        <v>0.384975877436398</v>
      </c>
      <c r="AD296">
        <v>0.34925011601029998</v>
      </c>
      <c r="AE296">
        <v>0.30067213540341697</v>
      </c>
      <c r="AF296">
        <v>0.26511707599675799</v>
      </c>
      <c r="AG296">
        <v>0.24287161992351999</v>
      </c>
      <c r="AH296">
        <v>0.233857297184417</v>
      </c>
      <c r="AI296">
        <v>0.22405346351937899</v>
      </c>
      <c r="AJ296">
        <v>0.21613793404790799</v>
      </c>
      <c r="AK296">
        <v>0.20773826061769499</v>
      </c>
      <c r="AL296">
        <v>0.20470558510279899</v>
      </c>
      <c r="AM296">
        <v>0.19642163604474799</v>
      </c>
      <c r="AN296">
        <v>0.187254161182385</v>
      </c>
      <c r="AO296">
        <v>0.17751261548469499</v>
      </c>
      <c r="AP296">
        <v>0.16748050510915</v>
      </c>
      <c r="AQ296">
        <v>0.16312551422425101</v>
      </c>
    </row>
    <row r="297" spans="1:43" x14ac:dyDescent="0.25">
      <c r="A297" s="1">
        <v>19053</v>
      </c>
      <c r="B297">
        <v>1</v>
      </c>
      <c r="C297">
        <v>0.97665369499999999</v>
      </c>
      <c r="D297">
        <v>0.96922666947053604</v>
      </c>
      <c r="E297">
        <v>0.95459683452293298</v>
      </c>
      <c r="F297">
        <v>0.96169420853018805</v>
      </c>
      <c r="G297">
        <v>0.95809235790048497</v>
      </c>
      <c r="H297">
        <v>0.92591761506725101</v>
      </c>
      <c r="I297">
        <v>0.89583364898404105</v>
      </c>
      <c r="J297">
        <v>0.88643679206885295</v>
      </c>
      <c r="K297">
        <v>0.87110051544467104</v>
      </c>
      <c r="L297">
        <v>0.859248807034518</v>
      </c>
      <c r="M297">
        <v>0.850598651339738</v>
      </c>
      <c r="N297">
        <v>0.84212092426533403</v>
      </c>
      <c r="O297">
        <v>0.82827025068132099</v>
      </c>
      <c r="P297">
        <v>0.82022879265253201</v>
      </c>
      <c r="Q297">
        <v>0.79919728567440795</v>
      </c>
      <c r="R297">
        <v>0.77671986201481602</v>
      </c>
      <c r="S297">
        <v>0.74602880349095801</v>
      </c>
      <c r="T297">
        <v>0.71112687021718002</v>
      </c>
      <c r="U297">
        <v>0.66742633698051002</v>
      </c>
      <c r="V297">
        <v>0.63405502013148396</v>
      </c>
      <c r="W297">
        <v>0.61180747575457095</v>
      </c>
      <c r="X297">
        <v>0.58810549066915396</v>
      </c>
      <c r="Y297">
        <v>0.52915785421236405</v>
      </c>
      <c r="Z297">
        <v>0.46973970564225498</v>
      </c>
      <c r="AA297">
        <v>0.44021321026166199</v>
      </c>
      <c r="AB297">
        <v>0.41417909521241397</v>
      </c>
      <c r="AC297">
        <v>0.38754829017008602</v>
      </c>
      <c r="AD297">
        <v>0.34934798152368102</v>
      </c>
      <c r="AE297">
        <v>0.29980224832823998</v>
      </c>
      <c r="AF297">
        <v>0.26560427325314301</v>
      </c>
      <c r="AG297">
        <v>0.24535912377944999</v>
      </c>
      <c r="AH297">
        <v>0.236800084806082</v>
      </c>
      <c r="AI297">
        <v>0.22591550473514799</v>
      </c>
      <c r="AJ297">
        <v>0.21797316299771799</v>
      </c>
      <c r="AK297">
        <v>0.21118720570333899</v>
      </c>
      <c r="AL297">
        <v>0.206743193122537</v>
      </c>
      <c r="AM297">
        <v>0.198592027657054</v>
      </c>
      <c r="AN297">
        <v>0.18900482633558199</v>
      </c>
      <c r="AO297">
        <v>0.17905720407592501</v>
      </c>
      <c r="AP297">
        <v>0.16954478975127699</v>
      </c>
      <c r="AQ297">
        <v>0.16476533704813001</v>
      </c>
    </row>
    <row r="298" spans="1:43" x14ac:dyDescent="0.25">
      <c r="A298" s="1">
        <v>19084</v>
      </c>
      <c r="B298">
        <v>1</v>
      </c>
      <c r="C298">
        <v>0.98062015400000002</v>
      </c>
      <c r="D298">
        <v>0.96943437189944504</v>
      </c>
      <c r="E298">
        <v>0.95850090298289503</v>
      </c>
      <c r="F298">
        <v>0.96562730352052295</v>
      </c>
      <c r="G298">
        <v>0.96201072219935602</v>
      </c>
      <c r="H298">
        <v>0.92611480053329898</v>
      </c>
      <c r="I298">
        <v>0.89280131759360104</v>
      </c>
      <c r="J298">
        <v>0.889701312324222</v>
      </c>
      <c r="K298">
        <v>0.87430855611105096</v>
      </c>
      <c r="L298">
        <v>0.862413200886469</v>
      </c>
      <c r="M298">
        <v>0.85373118887804</v>
      </c>
      <c r="N298">
        <v>0.84238592437471704</v>
      </c>
      <c r="O298">
        <v>0.83133824020348002</v>
      </c>
      <c r="P298">
        <v>0.82057658081679596</v>
      </c>
      <c r="Q298">
        <v>0.79960337782715896</v>
      </c>
      <c r="R298">
        <v>0.77718459087532199</v>
      </c>
      <c r="S298">
        <v>0.74656822851063898</v>
      </c>
      <c r="T298">
        <v>0.70738972022814695</v>
      </c>
      <c r="U298">
        <v>0.66623962580741403</v>
      </c>
      <c r="V298">
        <v>0.63484613548496505</v>
      </c>
      <c r="W298">
        <v>0.61262652074299195</v>
      </c>
      <c r="X298">
        <v>0.58451081073543898</v>
      </c>
      <c r="Y298">
        <v>0.52376488410590905</v>
      </c>
      <c r="Z298">
        <v>0.470073504904366</v>
      </c>
      <c r="AA298">
        <v>0.44153014246851102</v>
      </c>
      <c r="AB298">
        <v>0.41309528471642598</v>
      </c>
      <c r="AC298">
        <v>0.38601845071653601</v>
      </c>
      <c r="AD298">
        <v>0.34705128859164103</v>
      </c>
      <c r="AE298">
        <v>0.29583885016895201</v>
      </c>
      <c r="AF298">
        <v>0.26481455093688699</v>
      </c>
      <c r="AG298">
        <v>0.24686102183987901</v>
      </c>
      <c r="AH298">
        <v>0.23797925011403101</v>
      </c>
      <c r="AI298">
        <v>0.22655430134212601</v>
      </c>
      <c r="AJ298">
        <v>0.21816340152736299</v>
      </c>
      <c r="AK298">
        <v>0.21324242232245799</v>
      </c>
      <c r="AL298">
        <v>0.206774591360359</v>
      </c>
      <c r="AM298">
        <v>0.198658550110489</v>
      </c>
      <c r="AN298">
        <v>0.18876825333920799</v>
      </c>
      <c r="AO298">
        <v>0.17888994759337101</v>
      </c>
      <c r="AP298">
        <v>0.17013309664533999</v>
      </c>
      <c r="AQ298">
        <v>0.16471404243069099</v>
      </c>
    </row>
    <row r="299" spans="1:43" x14ac:dyDescent="0.25">
      <c r="A299" s="1">
        <v>19114</v>
      </c>
      <c r="B299">
        <v>1</v>
      </c>
      <c r="C299">
        <v>0.97674418600000001</v>
      </c>
      <c r="D299">
        <v>0.96934460744221196</v>
      </c>
      <c r="E299">
        <v>0.962056303085154</v>
      </c>
      <c r="F299">
        <v>0.96564606513727702</v>
      </c>
      <c r="G299">
        <v>0.958412761958501</v>
      </c>
      <c r="H299">
        <v>0.92278403588826796</v>
      </c>
      <c r="I299">
        <v>0.88970933825266996</v>
      </c>
      <c r="J299">
        <v>0.88663075799306401</v>
      </c>
      <c r="K299">
        <v>0.87134402106144804</v>
      </c>
      <c r="L299">
        <v>0.86248289501001596</v>
      </c>
      <c r="M299">
        <v>0.85090594321970003</v>
      </c>
      <c r="N299">
        <v>0.84245323503359304</v>
      </c>
      <c r="O299">
        <v>0.83140466809962299</v>
      </c>
      <c r="P299">
        <v>0.81795151877343397</v>
      </c>
      <c r="Q299">
        <v>0.79450704798476102</v>
      </c>
      <c r="R299">
        <v>0.77482885473267005</v>
      </c>
      <c r="S299">
        <v>0.74439751035003698</v>
      </c>
      <c r="T299">
        <v>0.70328253094017501</v>
      </c>
      <c r="U299">
        <v>0.66065934696978101</v>
      </c>
      <c r="V299">
        <v>0.633203373816979</v>
      </c>
      <c r="W299">
        <v>0.61109652299025796</v>
      </c>
      <c r="X299">
        <v>0.58017356618433102</v>
      </c>
      <c r="Y299">
        <v>0.52162394035089998</v>
      </c>
      <c r="Z299">
        <v>0.468374829425663</v>
      </c>
      <c r="AA299">
        <v>0.44004213624170901</v>
      </c>
      <c r="AB299">
        <v>0.40945097150424598</v>
      </c>
      <c r="AC299">
        <v>0.38283665794701899</v>
      </c>
      <c r="AD299">
        <v>0.34269572518851898</v>
      </c>
      <c r="AE299">
        <v>0.29221363634247899</v>
      </c>
      <c r="AF299">
        <v>0.26299227241601703</v>
      </c>
      <c r="AG299">
        <v>0.24587268550918001</v>
      </c>
      <c r="AH299">
        <v>0.23628650117636499</v>
      </c>
      <c r="AI299">
        <v>0.225502634308648</v>
      </c>
      <c r="AJ299">
        <v>0.21719118923033001</v>
      </c>
      <c r="AK299">
        <v>0.21373725964748899</v>
      </c>
      <c r="AL299">
        <v>0.205667989220609</v>
      </c>
      <c r="AM299">
        <v>0.197638360257514</v>
      </c>
      <c r="AN299">
        <v>0.18751171516158099</v>
      </c>
      <c r="AO299">
        <v>0.178676882250595</v>
      </c>
      <c r="AP299">
        <v>0.16994403212026299</v>
      </c>
      <c r="AQ299">
        <v>0.16453900738378999</v>
      </c>
    </row>
    <row r="300" spans="1:43" x14ac:dyDescent="0.25">
      <c r="A300" s="1">
        <v>19145</v>
      </c>
      <c r="B300">
        <v>1</v>
      </c>
      <c r="C300">
        <v>0.98069497999999999</v>
      </c>
      <c r="D300">
        <v>0.96955071823955696</v>
      </c>
      <c r="E300">
        <v>0.96228816769523695</v>
      </c>
      <c r="F300">
        <v>0.96944272633391404</v>
      </c>
      <c r="G300">
        <v>0.95855011245519095</v>
      </c>
      <c r="H300">
        <v>0.92304825743238395</v>
      </c>
      <c r="I300">
        <v>0.89337884836658799</v>
      </c>
      <c r="J300">
        <v>0.89028757083506005</v>
      </c>
      <c r="K300">
        <v>0.87493778540730305</v>
      </c>
      <c r="L300">
        <v>0.86604011259810598</v>
      </c>
      <c r="M300">
        <v>0.85441541291996204</v>
      </c>
      <c r="N300">
        <v>0.845927842451483</v>
      </c>
      <c r="O300">
        <v>0.83483370689598102</v>
      </c>
      <c r="P300">
        <v>0.821325071507778</v>
      </c>
      <c r="Q300">
        <v>0.79778390653036702</v>
      </c>
      <c r="R300">
        <v>0.77555463366461597</v>
      </c>
      <c r="S300">
        <v>0.74518653015608904</v>
      </c>
      <c r="T300">
        <v>0.70414727180078296</v>
      </c>
      <c r="U300">
        <v>0.66158891981379597</v>
      </c>
      <c r="V300">
        <v>0.63245158381967403</v>
      </c>
      <c r="W300">
        <v>0.61204991951946597</v>
      </c>
      <c r="X300">
        <v>0.57821062141406099</v>
      </c>
      <c r="Y300">
        <v>0.516306523234907</v>
      </c>
      <c r="Z300">
        <v>0.46743800393527302</v>
      </c>
      <c r="AA300">
        <v>0.438442789493318</v>
      </c>
      <c r="AB300">
        <v>0.40895460195509797</v>
      </c>
      <c r="AC300">
        <v>0.38047020153000899</v>
      </c>
      <c r="AD300">
        <v>0.33917886174649498</v>
      </c>
      <c r="AE300">
        <v>0.29031813165029502</v>
      </c>
      <c r="AF300">
        <v>0.26192516005014399</v>
      </c>
      <c r="AG300">
        <v>0.24442459250224599</v>
      </c>
      <c r="AH300">
        <v>0.235749816081887</v>
      </c>
      <c r="AI300">
        <v>0.22576847322199201</v>
      </c>
      <c r="AJ300">
        <v>0.21725302803062599</v>
      </c>
      <c r="AK300">
        <v>0.214013467107003</v>
      </c>
      <c r="AL300">
        <v>0.20575950421244801</v>
      </c>
      <c r="AM300">
        <v>0.197754713414622</v>
      </c>
      <c r="AN300">
        <v>0.18715169499037601</v>
      </c>
      <c r="AO300">
        <v>0.17898837405318299</v>
      </c>
      <c r="AP300">
        <v>0.17012207665649201</v>
      </c>
      <c r="AQ300">
        <v>0.164978267418049</v>
      </c>
    </row>
    <row r="301" spans="1:43" x14ac:dyDescent="0.25">
      <c r="A301" s="1">
        <v>19175</v>
      </c>
      <c r="B301">
        <v>1</v>
      </c>
      <c r="C301">
        <v>0.97683397599999999</v>
      </c>
      <c r="D301">
        <v>0.965775477882028</v>
      </c>
      <c r="E301">
        <v>0.96217183927883598</v>
      </c>
      <c r="F301">
        <v>0.96932553302225199</v>
      </c>
      <c r="G301">
        <v>0.95117337118881196</v>
      </c>
      <c r="H301">
        <v>0.91970072315717499</v>
      </c>
      <c r="I301">
        <v>0.89351707165466898</v>
      </c>
      <c r="J301">
        <v>0.88733356092219995</v>
      </c>
      <c r="K301">
        <v>0.87208727943773801</v>
      </c>
      <c r="L301">
        <v>0.86619479760778595</v>
      </c>
      <c r="M301">
        <v>0.85456802162075496</v>
      </c>
      <c r="N301">
        <v>0.84324923911907601</v>
      </c>
      <c r="O301">
        <v>0.832226373606481</v>
      </c>
      <c r="P301">
        <v>0.81611876696600005</v>
      </c>
      <c r="Q301">
        <v>0.79545753211133097</v>
      </c>
      <c r="R301">
        <v>0.77336148937591498</v>
      </c>
      <c r="S301">
        <v>0.74084779315839</v>
      </c>
      <c r="T301">
        <v>0.70028263964670001</v>
      </c>
      <c r="U301">
        <v>0.65818914737821099</v>
      </c>
      <c r="V301">
        <v>0.62765459902576004</v>
      </c>
      <c r="W301">
        <v>0.61064917889221404</v>
      </c>
      <c r="X301">
        <v>0.57403951611459902</v>
      </c>
      <c r="Y301">
        <v>0.51170038318183997</v>
      </c>
      <c r="Z301">
        <v>0.46366320436296699</v>
      </c>
      <c r="AA301">
        <v>0.43598181881333398</v>
      </c>
      <c r="AB301">
        <v>0.40604644781344501</v>
      </c>
      <c r="AC301">
        <v>0.37594415745456899</v>
      </c>
      <c r="AD301">
        <v>0.33500545301197798</v>
      </c>
      <c r="AE301">
        <v>0.28681656414299</v>
      </c>
      <c r="AF301">
        <v>0.25941812561029998</v>
      </c>
      <c r="AG301">
        <v>0.24109278330018</v>
      </c>
      <c r="AH301">
        <v>0.234879051983092</v>
      </c>
      <c r="AI301">
        <v>0.22496455940148599</v>
      </c>
      <c r="AJ301">
        <v>0.216503983143703</v>
      </c>
      <c r="AK301">
        <v>0.212680956891872</v>
      </c>
      <c r="AL301">
        <v>0.204911789594518</v>
      </c>
      <c r="AM301">
        <v>0.19678753322853801</v>
      </c>
      <c r="AN301">
        <v>0.186614618622016</v>
      </c>
      <c r="AO301">
        <v>0.177892903938945</v>
      </c>
      <c r="AP301">
        <v>0.169539195484295</v>
      </c>
      <c r="AQ301">
        <v>0.16430342620201299</v>
      </c>
    </row>
    <row r="302" spans="1:43" x14ac:dyDescent="0.25">
      <c r="A302" s="1">
        <v>19206</v>
      </c>
      <c r="B302">
        <v>1</v>
      </c>
      <c r="C302">
        <v>0.96911196799999999</v>
      </c>
      <c r="D302">
        <v>0.96548233550223395</v>
      </c>
      <c r="E302">
        <v>0.96187979071351604</v>
      </c>
      <c r="F302">
        <v>0.96545555190285903</v>
      </c>
      <c r="G302">
        <v>0.94384087604498101</v>
      </c>
      <c r="H302">
        <v>0.91283880378418103</v>
      </c>
      <c r="I302">
        <v>0.89025975149083902</v>
      </c>
      <c r="J302">
        <v>0.88412002882117502</v>
      </c>
      <c r="K302">
        <v>0.87200879478664495</v>
      </c>
      <c r="L302">
        <v>0.86022489260218105</v>
      </c>
      <c r="M302">
        <v>0.85162264367615903</v>
      </c>
      <c r="N302">
        <v>0.84038009978612105</v>
      </c>
      <c r="O302">
        <v>0.82943052274627704</v>
      </c>
      <c r="P302">
        <v>0.81609562722889595</v>
      </c>
      <c r="Q302">
        <v>0.792852397060546</v>
      </c>
      <c r="R302">
        <v>0.77089648428260704</v>
      </c>
      <c r="S302">
        <v>0.73627538441210805</v>
      </c>
      <c r="T302">
        <v>0.69619162404145296</v>
      </c>
      <c r="U302">
        <v>0.65457147239230795</v>
      </c>
      <c r="V302">
        <v>0.62603886948102405</v>
      </c>
      <c r="W302">
        <v>0.60758072067208002</v>
      </c>
      <c r="X302">
        <v>0.57277896118365401</v>
      </c>
      <c r="Y302">
        <v>0.50683826842116597</v>
      </c>
      <c r="Z302">
        <v>0.45759082477962298</v>
      </c>
      <c r="AA302">
        <v>0.43310718288869798</v>
      </c>
      <c r="AB302">
        <v>0.4035254317411</v>
      </c>
      <c r="AC302">
        <v>0.37243412771277701</v>
      </c>
      <c r="AD302">
        <v>0.33048568719552701</v>
      </c>
      <c r="AE302">
        <v>0.28708401086894098</v>
      </c>
      <c r="AF302">
        <v>0.25618863335690101</v>
      </c>
      <c r="AG302">
        <v>0.23968740051183801</v>
      </c>
      <c r="AH302">
        <v>0.23378740286859001</v>
      </c>
      <c r="AI302">
        <v>0.223958503291906</v>
      </c>
      <c r="AJ302">
        <v>0.21599840309486101</v>
      </c>
      <c r="AK302">
        <v>0.212592119725971</v>
      </c>
      <c r="AL302">
        <v>0.20424375346405099</v>
      </c>
      <c r="AM302">
        <v>0.19580837860528399</v>
      </c>
      <c r="AN302">
        <v>0.18605926976027101</v>
      </c>
      <c r="AO302">
        <v>0.177085349858117</v>
      </c>
      <c r="AP302">
        <v>0.16920885416606299</v>
      </c>
      <c r="AQ302">
        <v>0.16386672437444699</v>
      </c>
    </row>
    <row r="303" spans="1:43" x14ac:dyDescent="0.25">
      <c r="A303" s="1">
        <v>19237</v>
      </c>
      <c r="B303">
        <v>1</v>
      </c>
      <c r="C303">
        <v>0.96911196799999999</v>
      </c>
      <c r="D303">
        <v>0.961852702035356</v>
      </c>
      <c r="E303">
        <v>0.96185270299720904</v>
      </c>
      <c r="F303">
        <v>0.96542836348872496</v>
      </c>
      <c r="G303">
        <v>0.94741664165820005</v>
      </c>
      <c r="H303">
        <v>0.91271273501984396</v>
      </c>
      <c r="I303">
        <v>0.89336193446161605</v>
      </c>
      <c r="J303">
        <v>0.88408828012405705</v>
      </c>
      <c r="K303">
        <v>0.87197748100321304</v>
      </c>
      <c r="L303">
        <v>0.86313987151628602</v>
      </c>
      <c r="M303">
        <v>0.85159285018749098</v>
      </c>
      <c r="N303">
        <v>0.84035069961086095</v>
      </c>
      <c r="O303">
        <v>0.83213880433917398</v>
      </c>
      <c r="P303">
        <v>0.81603289258767497</v>
      </c>
      <c r="Q303">
        <v>0.78762668396052105</v>
      </c>
      <c r="R303">
        <v>0.76835752945871005</v>
      </c>
      <c r="S303">
        <v>0.73395346051676302</v>
      </c>
      <c r="T303">
        <v>0.69201326287779796</v>
      </c>
      <c r="U303">
        <v>0.65460714059748604</v>
      </c>
      <c r="V303">
        <v>0.62439450343984904</v>
      </c>
      <c r="W303">
        <v>0.60602995841299001</v>
      </c>
      <c r="X303">
        <v>0.56129917625881698</v>
      </c>
      <c r="Y303">
        <v>0.50031545207119599</v>
      </c>
      <c r="Z303">
        <v>0.457288323193073</v>
      </c>
      <c r="AA303">
        <v>0.43118162307278302</v>
      </c>
      <c r="AB303">
        <v>0.40263649802459101</v>
      </c>
      <c r="AC303">
        <v>0.37105716466460997</v>
      </c>
      <c r="AD303">
        <v>0.32720495436262098</v>
      </c>
      <c r="AE303">
        <v>0.28508507615392698</v>
      </c>
      <c r="AF303">
        <v>0.25428356712248101</v>
      </c>
      <c r="AG303">
        <v>0.23940673855914299</v>
      </c>
      <c r="AH303">
        <v>0.23328067061087901</v>
      </c>
      <c r="AI303">
        <v>0.223269624021289</v>
      </c>
      <c r="AJ303">
        <v>0.21579169402266801</v>
      </c>
      <c r="AK303">
        <v>0.21239497242552199</v>
      </c>
      <c r="AL303">
        <v>0.20329509652713201</v>
      </c>
      <c r="AM303">
        <v>0.19512064318445099</v>
      </c>
      <c r="AN303">
        <v>0.18593849556830799</v>
      </c>
      <c r="AO303">
        <v>0.175492512537504</v>
      </c>
      <c r="AP303">
        <v>0.16882486370457001</v>
      </c>
      <c r="AQ303">
        <v>0.16351046464973201</v>
      </c>
    </row>
    <row r="304" spans="1:43" x14ac:dyDescent="0.25">
      <c r="A304" s="1">
        <v>19267</v>
      </c>
      <c r="B304">
        <v>1</v>
      </c>
      <c r="C304">
        <v>0.97701149399999998</v>
      </c>
      <c r="D304">
        <v>0.96969305555361796</v>
      </c>
      <c r="E304">
        <v>0.97329786330592605</v>
      </c>
      <c r="F304">
        <v>0.96966615513676402</v>
      </c>
      <c r="G304">
        <v>0.95164262123142196</v>
      </c>
      <c r="H304">
        <v>0.92038428726998001</v>
      </c>
      <c r="I304">
        <v>0.90087083895647402</v>
      </c>
      <c r="J304">
        <v>0.88840203702077902</v>
      </c>
      <c r="K304">
        <v>0.87930577029670998</v>
      </c>
      <c r="L304">
        <v>0.86742325945952503</v>
      </c>
      <c r="M304">
        <v>0.85585761628920598</v>
      </c>
      <c r="N304">
        <v>0.84741165215975001</v>
      </c>
      <c r="O304">
        <v>0.83637045880909</v>
      </c>
      <c r="P304">
        <v>0.82292398875983797</v>
      </c>
      <c r="Q304">
        <v>0.79427790019976197</v>
      </c>
      <c r="R304">
        <v>0.77241704038634895</v>
      </c>
      <c r="S304">
        <v>0.73793413613560099</v>
      </c>
      <c r="T304">
        <v>0.69588660699634897</v>
      </c>
      <c r="U304">
        <v>0.65649679946018702</v>
      </c>
      <c r="V304">
        <v>0.62970101141896695</v>
      </c>
      <c r="W304">
        <v>0.60963700803618104</v>
      </c>
      <c r="X304">
        <v>0.56474687222049502</v>
      </c>
      <c r="Y304">
        <v>0.497277113459766</v>
      </c>
      <c r="Z304">
        <v>0.45796666940924702</v>
      </c>
      <c r="AA304">
        <v>0.43280366511242202</v>
      </c>
      <c r="AB304">
        <v>0.40425064563521201</v>
      </c>
      <c r="AC304">
        <v>0.37067282297503101</v>
      </c>
      <c r="AD304">
        <v>0.32552320140224</v>
      </c>
      <c r="AE304">
        <v>0.28450553322119798</v>
      </c>
      <c r="AF304">
        <v>0.25334540297222602</v>
      </c>
      <c r="AG304">
        <v>0.24056940103018501</v>
      </c>
      <c r="AH304">
        <v>0.23368896869167899</v>
      </c>
      <c r="AI304">
        <v>0.22371019477387899</v>
      </c>
      <c r="AJ304">
        <v>0.21667930303400501</v>
      </c>
      <c r="AK304">
        <v>0.21287791145999899</v>
      </c>
      <c r="AL304">
        <v>0.20360555229416899</v>
      </c>
      <c r="AM304">
        <v>0.19510723347463499</v>
      </c>
      <c r="AN304">
        <v>0.18663847230828601</v>
      </c>
      <c r="AO304">
        <v>0.17514154222745701</v>
      </c>
      <c r="AP304">
        <v>0.1692023035528</v>
      </c>
      <c r="AQ304">
        <v>0.164145966649654</v>
      </c>
    </row>
    <row r="305" spans="1:43" x14ac:dyDescent="0.25">
      <c r="A305" s="1">
        <v>19298</v>
      </c>
      <c r="B305">
        <v>1</v>
      </c>
      <c r="C305">
        <v>0.98091603000000005</v>
      </c>
      <c r="D305">
        <v>0.96989450162814095</v>
      </c>
      <c r="E305">
        <v>0.97707890591865698</v>
      </c>
      <c r="F305">
        <v>0.97343308938260997</v>
      </c>
      <c r="G305">
        <v>0.95172082786069001</v>
      </c>
      <c r="H305">
        <v>0.92403440386399005</v>
      </c>
      <c r="I305">
        <v>0.90444356791742597</v>
      </c>
      <c r="J305">
        <v>0.88879575447558801</v>
      </c>
      <c r="K305">
        <v>0.87670329449942797</v>
      </c>
      <c r="L305">
        <v>0.87081937924169195</v>
      </c>
      <c r="M305">
        <v>0.85920845447540894</v>
      </c>
      <c r="N305">
        <v>0.847903078989101</v>
      </c>
      <c r="O305">
        <v>0.83964428339285002</v>
      </c>
      <c r="P305">
        <v>0.82344535873248803</v>
      </c>
      <c r="Q305">
        <v>0.79227392525665896</v>
      </c>
      <c r="R305">
        <v>0.77300890613226003</v>
      </c>
      <c r="S305">
        <v>0.73630818563117495</v>
      </c>
      <c r="T305">
        <v>0.69459100782483596</v>
      </c>
      <c r="U305">
        <v>0.65548534862849805</v>
      </c>
      <c r="V305">
        <v>0.63053032331431502</v>
      </c>
      <c r="W305">
        <v>0.60894737753742101</v>
      </c>
      <c r="X305">
        <v>0.56144084417095197</v>
      </c>
      <c r="Y305">
        <v>0.49372319910312801</v>
      </c>
      <c r="Z305">
        <v>0.45700797107480801</v>
      </c>
      <c r="AA305">
        <v>0.43203485732694002</v>
      </c>
      <c r="AB305">
        <v>0.40442641200534701</v>
      </c>
      <c r="AC305">
        <v>0.36831691064456501</v>
      </c>
      <c r="AD305">
        <v>0.32385540623350401</v>
      </c>
      <c r="AE305">
        <v>0.28251216303613802</v>
      </c>
      <c r="AF305">
        <v>0.25386116490066002</v>
      </c>
      <c r="AG305">
        <v>0.240814766946926</v>
      </c>
      <c r="AH305">
        <v>0.233948357942239</v>
      </c>
      <c r="AI305">
        <v>0.223988180660427</v>
      </c>
      <c r="AJ305">
        <v>0.21675589371552501</v>
      </c>
      <c r="AK305">
        <v>0.21356537419574201</v>
      </c>
      <c r="AL305">
        <v>0.203884260157566</v>
      </c>
      <c r="AM305">
        <v>0.19521962112194499</v>
      </c>
      <c r="AN305">
        <v>0.18644935543580901</v>
      </c>
      <c r="AO305">
        <v>0.17472204709716499</v>
      </c>
      <c r="AP305">
        <v>0.169617807369845</v>
      </c>
      <c r="AQ305">
        <v>0.16418608747451199</v>
      </c>
    </row>
    <row r="306" spans="1:43" x14ac:dyDescent="0.25">
      <c r="A306" s="1">
        <v>19328</v>
      </c>
      <c r="B306">
        <v>1</v>
      </c>
      <c r="C306">
        <v>0.98863636399999999</v>
      </c>
      <c r="D306">
        <v>0.98123084886091205</v>
      </c>
      <c r="E306">
        <v>0.98487854706708899</v>
      </c>
      <c r="F306">
        <v>0.98120362739463995</v>
      </c>
      <c r="G306">
        <v>0.95931804532781195</v>
      </c>
      <c r="H306">
        <v>0.92792218272385996</v>
      </c>
      <c r="I306">
        <v>0.90831819254285495</v>
      </c>
      <c r="J306">
        <v>0.89578966524801895</v>
      </c>
      <c r="K306">
        <v>0.88360205001749803</v>
      </c>
      <c r="L306">
        <v>0.87767183438299001</v>
      </c>
      <c r="M306">
        <v>0.86596954355044098</v>
      </c>
      <c r="N306">
        <v>0.85457520635723705</v>
      </c>
      <c r="O306">
        <v>0.84347682789737299</v>
      </c>
      <c r="P306">
        <v>0.82995957106167095</v>
      </c>
      <c r="Q306">
        <v>0.79854154279468403</v>
      </c>
      <c r="R306">
        <v>0.776696941400154</v>
      </c>
      <c r="S306">
        <v>0.73993022158664801</v>
      </c>
      <c r="T306">
        <v>0.69603605582405803</v>
      </c>
      <c r="U306">
        <v>0.65705803739394697</v>
      </c>
      <c r="V306">
        <v>0.63548795085201104</v>
      </c>
      <c r="W306">
        <v>0.61218154591332097</v>
      </c>
      <c r="X306">
        <v>0.56164769177195095</v>
      </c>
      <c r="Y306">
        <v>0.49312422627677999</v>
      </c>
      <c r="Z306">
        <v>0.456738361415161</v>
      </c>
      <c r="AA306">
        <v>0.43443829589810201</v>
      </c>
      <c r="AB306">
        <v>0.405226065791504</v>
      </c>
      <c r="AC306">
        <v>0.36922051862521799</v>
      </c>
      <c r="AD306">
        <v>0.32265710034198097</v>
      </c>
      <c r="AE306">
        <v>0.28184671657322102</v>
      </c>
      <c r="AF306">
        <v>0.25481580305207502</v>
      </c>
      <c r="AG306">
        <v>0.243122015105184</v>
      </c>
      <c r="AH306">
        <v>0.23518333687238899</v>
      </c>
      <c r="AI306">
        <v>0.225655158437958</v>
      </c>
      <c r="AJ306">
        <v>0.21772615472600301</v>
      </c>
      <c r="AK306">
        <v>0.214929671721108</v>
      </c>
      <c r="AL306">
        <v>0.20519553783873201</v>
      </c>
      <c r="AM306">
        <v>0.19648272908058401</v>
      </c>
      <c r="AN306">
        <v>0.18733640106189101</v>
      </c>
      <c r="AO306">
        <v>0.17558137647807001</v>
      </c>
      <c r="AP306">
        <v>0.170332306789893</v>
      </c>
      <c r="AQ306">
        <v>0.16514075624652999</v>
      </c>
    </row>
    <row r="307" spans="1:43" x14ac:dyDescent="0.25">
      <c r="A307" s="1">
        <v>19359</v>
      </c>
      <c r="B307">
        <v>1</v>
      </c>
      <c r="C307">
        <v>0.99245282999999995</v>
      </c>
      <c r="D307">
        <v>0.98501872710329996</v>
      </c>
      <c r="E307">
        <v>0.99234228617826403</v>
      </c>
      <c r="F307">
        <v>0.98862564875167902</v>
      </c>
      <c r="G307">
        <v>0.95911443562170795</v>
      </c>
      <c r="H307">
        <v>0.93131401743419395</v>
      </c>
      <c r="I307">
        <v>0.91491764277286403</v>
      </c>
      <c r="J307">
        <v>0.89908861695346198</v>
      </c>
      <c r="K307">
        <v>0.88685611802355302</v>
      </c>
      <c r="L307">
        <v>0.88090406300448898</v>
      </c>
      <c r="M307">
        <v>0.86915867579139705</v>
      </c>
      <c r="N307">
        <v>0.85486330233110397</v>
      </c>
      <c r="O307">
        <v>0.84656365935781996</v>
      </c>
      <c r="P307">
        <v>0.83028358918091505</v>
      </c>
      <c r="Q307">
        <v>0.80156308764225803</v>
      </c>
      <c r="R307">
        <v>0.77719946777922899</v>
      </c>
      <c r="S307">
        <v>0.74051748631359404</v>
      </c>
      <c r="T307">
        <v>0.69462626179922304</v>
      </c>
      <c r="U307">
        <v>0.655933552792201</v>
      </c>
      <c r="V307">
        <v>0.63450858722641301</v>
      </c>
      <c r="W307">
        <v>0.61289515561297803</v>
      </c>
      <c r="X307">
        <v>0.55953722474291001</v>
      </c>
      <c r="Y307">
        <v>0.490503412070875</v>
      </c>
      <c r="Z307">
        <v>0.45648005393443802</v>
      </c>
      <c r="AA307">
        <v>0.43427291555860098</v>
      </c>
      <c r="AB307">
        <v>0.40517215329668799</v>
      </c>
      <c r="AC307">
        <v>0.36863488973578401</v>
      </c>
      <c r="AD307">
        <v>0.31962877503575199</v>
      </c>
      <c r="AE307">
        <v>0.27962308761555699</v>
      </c>
      <c r="AF307">
        <v>0.25467409791045797</v>
      </c>
      <c r="AG307">
        <v>0.24492062216164201</v>
      </c>
      <c r="AH307">
        <v>0.235635721297556</v>
      </c>
      <c r="AI307">
        <v>0.22633125062355999</v>
      </c>
      <c r="AJ307">
        <v>0.21773367217384201</v>
      </c>
      <c r="AK307">
        <v>0.215343183549593</v>
      </c>
      <c r="AL307">
        <v>0.20579402845999101</v>
      </c>
      <c r="AM307">
        <v>0.19669914514626899</v>
      </c>
      <c r="AN307">
        <v>0.18755794026631001</v>
      </c>
      <c r="AO307">
        <v>0.17610515540510699</v>
      </c>
      <c r="AP307">
        <v>0.170708808978212</v>
      </c>
      <c r="AQ307">
        <v>0.16575713947215701</v>
      </c>
    </row>
    <row r="308" spans="1:43" x14ac:dyDescent="0.25">
      <c r="A308" s="1">
        <v>19390</v>
      </c>
      <c r="B308">
        <v>1</v>
      </c>
      <c r="C308">
        <v>0.99622641499999998</v>
      </c>
      <c r="D308">
        <v>0.98499077922747902</v>
      </c>
      <c r="E308">
        <v>0.99231413051155104</v>
      </c>
      <c r="F308">
        <v>0.988597598536892</v>
      </c>
      <c r="G308">
        <v>0.95908722272675695</v>
      </c>
      <c r="H308">
        <v>0.924337685727039</v>
      </c>
      <c r="I308">
        <v>0.91140988498939601</v>
      </c>
      <c r="J308">
        <v>0.90198150649167996</v>
      </c>
      <c r="K308">
        <v>0.88658933008657004</v>
      </c>
      <c r="L308">
        <v>0.88063906559073402</v>
      </c>
      <c r="M308">
        <v>0.86889721167640399</v>
      </c>
      <c r="N308">
        <v>0.85460613861289103</v>
      </c>
      <c r="O308">
        <v>0.84630899237451296</v>
      </c>
      <c r="P308">
        <v>0.83003381963953604</v>
      </c>
      <c r="Q308">
        <v>0.80132195792779004</v>
      </c>
      <c r="R308">
        <v>0.77209440941753105</v>
      </c>
      <c r="S308">
        <v>0.73813131129848697</v>
      </c>
      <c r="T308">
        <v>0.69251645484129698</v>
      </c>
      <c r="U308">
        <v>0.65587537251227201</v>
      </c>
      <c r="V308">
        <v>0.63445230730741098</v>
      </c>
      <c r="W308">
        <v>0.61129711320715996</v>
      </c>
      <c r="X308">
        <v>0.55389832299932096</v>
      </c>
      <c r="Y308">
        <v>0.48852405800358401</v>
      </c>
      <c r="Z308">
        <v>0.45570574359594201</v>
      </c>
      <c r="AA308">
        <v>0.43193691855809102</v>
      </c>
      <c r="AB308">
        <v>0.40240277001111602</v>
      </c>
      <c r="AC308">
        <v>0.36505979295408397</v>
      </c>
      <c r="AD308">
        <v>0.31428280898322403</v>
      </c>
      <c r="AE308">
        <v>0.27711826119798499</v>
      </c>
      <c r="AF308">
        <v>0.25386580911282602</v>
      </c>
      <c r="AG308">
        <v>0.24444343058837401</v>
      </c>
      <c r="AH308">
        <v>0.23419580195820899</v>
      </c>
      <c r="AI308">
        <v>0.225921956317191</v>
      </c>
      <c r="AJ308">
        <v>0.21714205073449699</v>
      </c>
      <c r="AK308">
        <v>0.213972093604025</v>
      </c>
      <c r="AL308">
        <v>0.20531315094562</v>
      </c>
      <c r="AM308">
        <v>0.195730687485345</v>
      </c>
      <c r="AN308">
        <v>0.18554816644261199</v>
      </c>
      <c r="AO308">
        <v>0.175061927587702</v>
      </c>
      <c r="AP308">
        <v>0.17050979718637299</v>
      </c>
      <c r="AQ308">
        <v>0.16495372146325199</v>
      </c>
    </row>
    <row r="309" spans="1:43" x14ac:dyDescent="0.25">
      <c r="A309" s="1">
        <v>19418</v>
      </c>
      <c r="B309">
        <v>1</v>
      </c>
      <c r="C309">
        <v>0.99239543600000002</v>
      </c>
      <c r="D309">
        <v>0.97741588385935796</v>
      </c>
      <c r="E309">
        <v>0.98468291622056303</v>
      </c>
      <c r="F309">
        <v>0.98099496557014998</v>
      </c>
      <c r="G309">
        <v>0.948051105327821</v>
      </c>
      <c r="H309">
        <v>0.91724800056589195</v>
      </c>
      <c r="I309">
        <v>0.90762651757422896</v>
      </c>
      <c r="J309">
        <v>0.89192363670386898</v>
      </c>
      <c r="K309">
        <v>0.87978862050434203</v>
      </c>
      <c r="L309">
        <v>0.870931688165822</v>
      </c>
      <c r="M309">
        <v>0.86225130624764001</v>
      </c>
      <c r="N309">
        <v>0.84806954084305297</v>
      </c>
      <c r="O309">
        <v>0.83983585671329697</v>
      </c>
      <c r="P309">
        <v>0.818301604515415</v>
      </c>
      <c r="Q309">
        <v>0.79528687188841896</v>
      </c>
      <c r="R309">
        <v>0.76386216251499195</v>
      </c>
      <c r="S309">
        <v>0.72812592002447796</v>
      </c>
      <c r="T309">
        <v>0.68338075245853602</v>
      </c>
      <c r="U309">
        <v>0.64921171483560902</v>
      </c>
      <c r="V309">
        <v>0.62643235661394903</v>
      </c>
      <c r="W309">
        <v>0.60216379017452504</v>
      </c>
      <c r="X309">
        <v>0.54180704677758196</v>
      </c>
      <c r="Y309">
        <v>0.48096854396506999</v>
      </c>
      <c r="Z309">
        <v>0.450736235899524</v>
      </c>
      <c r="AA309">
        <v>0.42407979136598101</v>
      </c>
      <c r="AB309">
        <v>0.39681239333260898</v>
      </c>
      <c r="AC309">
        <v>0.35769892983784901</v>
      </c>
      <c r="AD309">
        <v>0.30696883640852901</v>
      </c>
      <c r="AE309">
        <v>0.271953379803824</v>
      </c>
      <c r="AF309">
        <v>0.25122428250215101</v>
      </c>
      <c r="AG309">
        <v>0.24246064497414499</v>
      </c>
      <c r="AH309">
        <v>0.23131587572107401</v>
      </c>
      <c r="AI309">
        <v>0.22318367719657101</v>
      </c>
      <c r="AJ309">
        <v>0.21623550577294401</v>
      </c>
      <c r="AK309">
        <v>0.21168526180872799</v>
      </c>
      <c r="AL309">
        <v>0.20333924775358</v>
      </c>
      <c r="AM309">
        <v>0.193522870289844</v>
      </c>
      <c r="AN309">
        <v>0.183337456247401</v>
      </c>
      <c r="AO309">
        <v>0.17359765351758299</v>
      </c>
      <c r="AP309">
        <v>0.168703950941515</v>
      </c>
      <c r="AQ309">
        <v>0.163226550184499</v>
      </c>
    </row>
    <row r="310" spans="1:43" x14ac:dyDescent="0.25">
      <c r="A310" s="1">
        <v>19449</v>
      </c>
      <c r="B310">
        <v>1</v>
      </c>
      <c r="C310">
        <v>0.988593155</v>
      </c>
      <c r="D310">
        <v>0.97744360961083798</v>
      </c>
      <c r="E310">
        <v>0.98471084811145204</v>
      </c>
      <c r="F310">
        <v>0.98102279284722504</v>
      </c>
      <c r="G310">
        <v>0.94441746557587003</v>
      </c>
      <c r="H310">
        <v>0.91044561337212804</v>
      </c>
      <c r="I310">
        <v>0.90728434317312801</v>
      </c>
      <c r="J310">
        <v>0.89158738227508505</v>
      </c>
      <c r="K310">
        <v>0.879456940966022</v>
      </c>
      <c r="L310">
        <v>0.870603347683226</v>
      </c>
      <c r="M310">
        <v>0.85903386845414298</v>
      </c>
      <c r="N310">
        <v>0.84776785059169801</v>
      </c>
      <c r="O310">
        <v>0.83679351017784198</v>
      </c>
      <c r="P310">
        <v>0.81540581698788805</v>
      </c>
      <c r="Q310">
        <v>0.79254397098116502</v>
      </c>
      <c r="R310">
        <v>0.76132254213351502</v>
      </c>
      <c r="S310">
        <v>0.721369754988889</v>
      </c>
      <c r="T310">
        <v>0.67940641755096298</v>
      </c>
      <c r="U310">
        <v>0.64739250248467295</v>
      </c>
      <c r="V310">
        <v>0.62473376489770904</v>
      </c>
      <c r="W310">
        <v>0.59606240841694802</v>
      </c>
      <c r="X310">
        <v>0.53411596933781702</v>
      </c>
      <c r="Y310">
        <v>0.47936349562765102</v>
      </c>
      <c r="Z310">
        <v>0.450256035089108</v>
      </c>
      <c r="AA310">
        <v>0.42125922359579199</v>
      </c>
      <c r="AB310">
        <v>0.39364727427021201</v>
      </c>
      <c r="AC310">
        <v>0.35391001008494499</v>
      </c>
      <c r="AD310">
        <v>0.30168546808079599</v>
      </c>
      <c r="AE310">
        <v>0.270048040371896</v>
      </c>
      <c r="AF310">
        <v>0.25173969842749</v>
      </c>
      <c r="AG310">
        <v>0.24268239760655699</v>
      </c>
      <c r="AH310">
        <v>0.23103165932088901</v>
      </c>
      <c r="AI310">
        <v>0.22247493143748201</v>
      </c>
      <c r="AJ310">
        <v>0.21745669967380499</v>
      </c>
      <c r="AK310">
        <v>0.210861045958432</v>
      </c>
      <c r="AL310">
        <v>0.202584608627663</v>
      </c>
      <c r="AM310">
        <v>0.19249885143519899</v>
      </c>
      <c r="AN310">
        <v>0.18242532224497901</v>
      </c>
      <c r="AO310">
        <v>0.173495410992073</v>
      </c>
      <c r="AP310">
        <v>0.16796926083847499</v>
      </c>
      <c r="AQ310">
        <v>0.16278428037818601</v>
      </c>
    </row>
    <row r="311" spans="1:43" x14ac:dyDescent="0.25">
      <c r="A311" s="1">
        <v>19479</v>
      </c>
      <c r="B311">
        <v>1</v>
      </c>
      <c r="C311">
        <v>0.99242424100000004</v>
      </c>
      <c r="D311">
        <v>0.98496240558646597</v>
      </c>
      <c r="E311">
        <v>0.988637638163814</v>
      </c>
      <c r="F311">
        <v>0.98123211348042905</v>
      </c>
      <c r="G311">
        <v>0.94475508440678602</v>
      </c>
      <c r="H311">
        <v>0.91089289396872797</v>
      </c>
      <c r="I311">
        <v>0.90774101417898201</v>
      </c>
      <c r="J311">
        <v>0.89209030731967698</v>
      </c>
      <c r="K311">
        <v>0.88301820207611204</v>
      </c>
      <c r="L311">
        <v>0.87116560857593905</v>
      </c>
      <c r="M311">
        <v>0.86251164543260805</v>
      </c>
      <c r="N311">
        <v>0.85120001738062401</v>
      </c>
      <c r="O311">
        <v>0.83742655497458396</v>
      </c>
      <c r="P311">
        <v>0.81342388249932296</v>
      </c>
      <c r="Q311">
        <v>0.79327716083550803</v>
      </c>
      <c r="R311">
        <v>0.76212126063275798</v>
      </c>
      <c r="S311">
        <v>0.72002735313970501</v>
      </c>
      <c r="T311">
        <v>0.67638933145365099</v>
      </c>
      <c r="U311">
        <v>0.64827964465301602</v>
      </c>
      <c r="V311">
        <v>0.62564644023410498</v>
      </c>
      <c r="W311">
        <v>0.59398722255033798</v>
      </c>
      <c r="X311">
        <v>0.53404355800373304</v>
      </c>
      <c r="Y311">
        <v>0.47952661110148997</v>
      </c>
      <c r="Z311">
        <v>0.45051932998320299</v>
      </c>
      <c r="AA311">
        <v>0.41919980417907099</v>
      </c>
      <c r="AB311">
        <v>0.39195181648823202</v>
      </c>
      <c r="AC311">
        <v>0.35085514723352501</v>
      </c>
      <c r="AD311">
        <v>0.29917110388868901</v>
      </c>
      <c r="AE311">
        <v>0.26925399320064902</v>
      </c>
      <c r="AF311">
        <v>0.251726797080909</v>
      </c>
      <c r="AG311">
        <v>0.24191237026351201</v>
      </c>
      <c r="AH311">
        <v>0.23087174466032401</v>
      </c>
      <c r="AI311">
        <v>0.22236240803211699</v>
      </c>
      <c r="AJ311">
        <v>0.21882624203046899</v>
      </c>
      <c r="AK311">
        <v>0.21056484611684101</v>
      </c>
      <c r="AL311">
        <v>0.202344035511377</v>
      </c>
      <c r="AM311">
        <v>0.19197627981742801</v>
      </c>
      <c r="AN311">
        <v>0.18293109374146299</v>
      </c>
      <c r="AO311">
        <v>0.173990318607602</v>
      </c>
      <c r="AP311">
        <v>0.16845660280571201</v>
      </c>
      <c r="AQ311">
        <v>0.16302251909964</v>
      </c>
    </row>
    <row r="312" spans="1:43" x14ac:dyDescent="0.25">
      <c r="A312" s="1">
        <v>19510</v>
      </c>
      <c r="B312">
        <v>1</v>
      </c>
      <c r="C312">
        <v>0.98863636300000002</v>
      </c>
      <c r="D312">
        <v>0.98123084885703904</v>
      </c>
      <c r="E312">
        <v>0.98852624526936395</v>
      </c>
      <c r="F312">
        <v>0.97741920984972397</v>
      </c>
      <c r="G312">
        <v>0.94121849938742896</v>
      </c>
      <c r="H312">
        <v>0.91096504681464496</v>
      </c>
      <c r="I312">
        <v>0.90781291736097203</v>
      </c>
      <c r="J312">
        <v>0.89216097079165602</v>
      </c>
      <c r="K312">
        <v>0.88308814693647797</v>
      </c>
      <c r="L312">
        <v>0.87123461457910401</v>
      </c>
      <c r="M312">
        <v>0.862579965945663</v>
      </c>
      <c r="N312">
        <v>0.85126744188695802</v>
      </c>
      <c r="O312">
        <v>0.83749288846954095</v>
      </c>
      <c r="P312">
        <v>0.81348831471572103</v>
      </c>
      <c r="Q312">
        <v>0.790821457722376</v>
      </c>
      <c r="R312">
        <v>0.75985555687874495</v>
      </c>
      <c r="S312">
        <v>0.71800843907734002</v>
      </c>
      <c r="T312">
        <v>0.67461232422521</v>
      </c>
      <c r="U312">
        <v>0.64490141860384997</v>
      </c>
      <c r="V312">
        <v>0.62409814672393404</v>
      </c>
      <c r="W312">
        <v>0.58959272067861601</v>
      </c>
      <c r="X312">
        <v>0.52647003784490398</v>
      </c>
      <c r="Y312">
        <v>0.47663953978358597</v>
      </c>
      <c r="Z312">
        <v>0.44707355338284499</v>
      </c>
      <c r="AA312">
        <v>0.41700488969067501</v>
      </c>
      <c r="AB312">
        <v>0.38795977270120102</v>
      </c>
      <c r="AC312">
        <v>0.34585561123856801</v>
      </c>
      <c r="AD312">
        <v>0.29603305571146599</v>
      </c>
      <c r="AE312">
        <v>0.26708116732701598</v>
      </c>
      <c r="AF312">
        <v>0.24923610040529201</v>
      </c>
      <c r="AG312">
        <v>0.240390560663303</v>
      </c>
      <c r="AH312">
        <v>0.230212734669033</v>
      </c>
      <c r="AI312">
        <v>0.22152966259766699</v>
      </c>
      <c r="AJ312">
        <v>0.21822633078737999</v>
      </c>
      <c r="AK312">
        <v>0.209809888302322</v>
      </c>
      <c r="AL312">
        <v>0.20164752287670701</v>
      </c>
      <c r="AM312">
        <v>0.19083578360967601</v>
      </c>
      <c r="AN312">
        <v>0.18251176737254499</v>
      </c>
      <c r="AO312">
        <v>0.173470936556127</v>
      </c>
      <c r="AP312">
        <v>0.16822587122659599</v>
      </c>
      <c r="AQ312">
        <v>0.162806999481524</v>
      </c>
    </row>
    <row r="313" spans="1:43" x14ac:dyDescent="0.25">
      <c r="A313" s="1">
        <v>19540</v>
      </c>
      <c r="B313">
        <v>1</v>
      </c>
      <c r="C313">
        <v>0.98867924500000004</v>
      </c>
      <c r="D313">
        <v>0.98499014460860301</v>
      </c>
      <c r="E313">
        <v>0.99231349117431999</v>
      </c>
      <c r="F313">
        <v>0.97373084327363002</v>
      </c>
      <c r="G313">
        <v>0.94151180830464398</v>
      </c>
      <c r="H313">
        <v>0.91470720061713895</v>
      </c>
      <c r="I313">
        <v>0.90837704535596597</v>
      </c>
      <c r="J313">
        <v>0.89276919196526605</v>
      </c>
      <c r="K313">
        <v>0.88673696747807096</v>
      </c>
      <c r="L313">
        <v>0.87483445766300405</v>
      </c>
      <c r="M313">
        <v>0.86324724552688603</v>
      </c>
      <c r="N313">
        <v>0.85196296817431905</v>
      </c>
      <c r="O313">
        <v>0.83547336294330599</v>
      </c>
      <c r="P313">
        <v>0.81432213831118005</v>
      </c>
      <c r="Q313">
        <v>0.79170207873268605</v>
      </c>
      <c r="R313">
        <v>0.75841730668711904</v>
      </c>
      <c r="S313">
        <v>0.71689013368910504</v>
      </c>
      <c r="T313">
        <v>0.67379837674504695</v>
      </c>
      <c r="U313">
        <v>0.64253968887929003</v>
      </c>
      <c r="V313">
        <v>0.62513097813482899</v>
      </c>
      <c r="W313">
        <v>0.58765310197871301</v>
      </c>
      <c r="X313">
        <v>0.52383557058199604</v>
      </c>
      <c r="Y313">
        <v>0.47465917008907099</v>
      </c>
      <c r="Z313">
        <v>0.446321308968612</v>
      </c>
      <c r="AA313">
        <v>0.41567600819552702</v>
      </c>
      <c r="AB313">
        <v>0.38485982950143499</v>
      </c>
      <c r="AC313">
        <v>0.34295024665683699</v>
      </c>
      <c r="AD313">
        <v>0.29361853824686202</v>
      </c>
      <c r="AE313">
        <v>0.26557033434952998</v>
      </c>
      <c r="AF313">
        <v>0.24681039892512999</v>
      </c>
      <c r="AG313">
        <v>0.24044930638560399</v>
      </c>
      <c r="AH313">
        <v>0.23029968748905</v>
      </c>
      <c r="AI313">
        <v>0.22163846514661301</v>
      </c>
      <c r="AJ313">
        <v>0.21772477423724701</v>
      </c>
      <c r="AK313">
        <v>0.20977135790628801</v>
      </c>
      <c r="AL313">
        <v>0.201454431421761</v>
      </c>
      <c r="AM313">
        <v>0.191040261914494</v>
      </c>
      <c r="AN313">
        <v>0.182111708140406</v>
      </c>
      <c r="AO313">
        <v>0.17355988801549899</v>
      </c>
      <c r="AP313">
        <v>0.168199950287164</v>
      </c>
      <c r="AQ313">
        <v>0.16316115023182201</v>
      </c>
    </row>
    <row r="314" spans="1:43" x14ac:dyDescent="0.25">
      <c r="A314" s="1">
        <v>19571</v>
      </c>
      <c r="B314">
        <v>1</v>
      </c>
      <c r="C314">
        <v>0.996254682</v>
      </c>
      <c r="D314">
        <v>0.99253731506235598</v>
      </c>
      <c r="E314">
        <v>0.99622704474005597</v>
      </c>
      <c r="F314">
        <v>0.97392345488501997</v>
      </c>
      <c r="G314">
        <v>0.94193326873059602</v>
      </c>
      <c r="H314">
        <v>0.91863456534140997</v>
      </c>
      <c r="I314">
        <v>0.91229915429253605</v>
      </c>
      <c r="J314">
        <v>0.89980190481627098</v>
      </c>
      <c r="K314">
        <v>0.88764242007811101</v>
      </c>
      <c r="L314">
        <v>0.87876599587732995</v>
      </c>
      <c r="M314">
        <v>0.86716512388186895</v>
      </c>
      <c r="N314">
        <v>0.855866556325798</v>
      </c>
      <c r="O314">
        <v>0.84210664420243297</v>
      </c>
      <c r="P314">
        <v>0.81812259392151698</v>
      </c>
      <c r="Q314">
        <v>0.79546689106888402</v>
      </c>
      <c r="R314">
        <v>0.75974232980694001</v>
      </c>
      <c r="S314">
        <v>0.71838099933717203</v>
      </c>
      <c r="T314">
        <v>0.67543430894076895</v>
      </c>
      <c r="U314">
        <v>0.64599230032522303</v>
      </c>
      <c r="V314">
        <v>0.62694584396266595</v>
      </c>
      <c r="W314">
        <v>0.591034865007109</v>
      </c>
      <c r="X314">
        <v>0.52299247677969596</v>
      </c>
      <c r="Y314">
        <v>0.47217539344186699</v>
      </c>
      <c r="Z314">
        <v>0.44691139640192501</v>
      </c>
      <c r="AA314">
        <v>0.41638680056121302</v>
      </c>
      <c r="AB314">
        <v>0.38430453859876101</v>
      </c>
      <c r="AC314">
        <v>0.34101909594364499</v>
      </c>
      <c r="AD314">
        <v>0.29623409920466598</v>
      </c>
      <c r="AE314">
        <v>0.26435400842856999</v>
      </c>
      <c r="AF314">
        <v>0.24732683985576201</v>
      </c>
      <c r="AG314">
        <v>0.24123879447187899</v>
      </c>
      <c r="AH314">
        <v>0.23109662318390201</v>
      </c>
      <c r="AI314">
        <v>0.22288281460461901</v>
      </c>
      <c r="AJ314">
        <v>0.21936796443109299</v>
      </c>
      <c r="AK314">
        <v>0.21075351477245499</v>
      </c>
      <c r="AL314">
        <v>0.20204928333449701</v>
      </c>
      <c r="AM314">
        <v>0.19198944590917499</v>
      </c>
      <c r="AN314">
        <v>0.18272950464493401</v>
      </c>
      <c r="AO314">
        <v>0.17460196525615801</v>
      </c>
      <c r="AP314">
        <v>0.169089568373225</v>
      </c>
      <c r="AQ314">
        <v>0.16439597911978401</v>
      </c>
    </row>
    <row r="315" spans="1:43" x14ac:dyDescent="0.25">
      <c r="A315" s="1">
        <v>19602</v>
      </c>
      <c r="B315">
        <v>1</v>
      </c>
      <c r="C315">
        <v>0.99250936300000003</v>
      </c>
      <c r="D315">
        <v>0.992509363992509</v>
      </c>
      <c r="E315">
        <v>0.99619898976288901</v>
      </c>
      <c r="F315">
        <v>0.97761318912759498</v>
      </c>
      <c r="G315">
        <v>0.94180318183816303</v>
      </c>
      <c r="H315">
        <v>0.92183562267349495</v>
      </c>
      <c r="I315">
        <v>0.91226639368471496</v>
      </c>
      <c r="J315">
        <v>0.899769592983928</v>
      </c>
      <c r="K315">
        <v>0.890650306690141</v>
      </c>
      <c r="L315">
        <v>0.87873525279536302</v>
      </c>
      <c r="M315">
        <v>0.86713478664919497</v>
      </c>
      <c r="N315">
        <v>0.85866115765394602</v>
      </c>
      <c r="O315">
        <v>0.84204191005066098</v>
      </c>
      <c r="P315">
        <v>0.81273032422247504</v>
      </c>
      <c r="Q315">
        <v>0.79284701337906704</v>
      </c>
      <c r="R315">
        <v>0.75734640036636403</v>
      </c>
      <c r="S315">
        <v>0.71406946331076404</v>
      </c>
      <c r="T315">
        <v>0.67547111398121296</v>
      </c>
      <c r="U315">
        <v>0.64429552420907599</v>
      </c>
      <c r="V315">
        <v>0.62534565501619099</v>
      </c>
      <c r="W315">
        <v>0.57918919050932405</v>
      </c>
      <c r="X315">
        <v>0.51626176189292095</v>
      </c>
      <c r="Y315">
        <v>0.47186325037012999</v>
      </c>
      <c r="Z315">
        <v>0.44492446415931902</v>
      </c>
      <c r="AA315">
        <v>0.41546953429491801</v>
      </c>
      <c r="AB315">
        <v>0.38288368828049701</v>
      </c>
      <c r="AC315">
        <v>0.33763379791696202</v>
      </c>
      <c r="AD315">
        <v>0.29417145342067103</v>
      </c>
      <c r="AE315">
        <v>0.26238822294936398</v>
      </c>
      <c r="AF315">
        <v>0.247037232501851</v>
      </c>
      <c r="AG315">
        <v>0.24071591138463699</v>
      </c>
      <c r="AH315">
        <v>0.23038578760105599</v>
      </c>
      <c r="AI315">
        <v>0.22266951719521799</v>
      </c>
      <c r="AJ315">
        <v>0.21916453355111401</v>
      </c>
      <c r="AK315">
        <v>0.209774621756742</v>
      </c>
      <c r="AL315">
        <v>0.20133962805879899</v>
      </c>
      <c r="AM315">
        <v>0.191864822340434</v>
      </c>
      <c r="AN315">
        <v>0.18108589959906901</v>
      </c>
      <c r="AO315">
        <v>0.17420573605440201</v>
      </c>
      <c r="AP315">
        <v>0.16872195375646401</v>
      </c>
      <c r="AQ315">
        <v>0.164051864379161</v>
      </c>
    </row>
    <row r="316" spans="1:43" x14ac:dyDescent="0.25">
      <c r="A316" s="1">
        <v>19632</v>
      </c>
      <c r="B316">
        <v>1</v>
      </c>
      <c r="C316">
        <v>0.99250936300000003</v>
      </c>
      <c r="D316">
        <v>0.99619898975919896</v>
      </c>
      <c r="E316">
        <v>0.99248182963215403</v>
      </c>
      <c r="F316">
        <v>0.97403421257132305</v>
      </c>
      <c r="G316">
        <v>0.942040388390743</v>
      </c>
      <c r="H316">
        <v>0.92206780011175005</v>
      </c>
      <c r="I316">
        <v>0.90930561459779402</v>
      </c>
      <c r="J316">
        <v>0.89999531806604305</v>
      </c>
      <c r="K316">
        <v>0.88783321873542398</v>
      </c>
      <c r="L316">
        <v>0.87599544278156205</v>
      </c>
      <c r="M316">
        <v>0.86735075008211704</v>
      </c>
      <c r="N316">
        <v>0.85604976394381105</v>
      </c>
      <c r="O316">
        <v>0.84228690636042602</v>
      </c>
      <c r="P316">
        <v>0.81296679217958301</v>
      </c>
      <c r="Q316">
        <v>0.79059155918829904</v>
      </c>
      <c r="R316">
        <v>0.75529729247545696</v>
      </c>
      <c r="S316">
        <v>0.71226040969825999</v>
      </c>
      <c r="T316">
        <v>0.67194378315081205</v>
      </c>
      <c r="U316">
        <v>0.64451750597211199</v>
      </c>
      <c r="V316">
        <v>0.62398140838676897</v>
      </c>
      <c r="W316">
        <v>0.57803503406941004</v>
      </c>
      <c r="X316">
        <v>0.50897775155526104</v>
      </c>
      <c r="Y316">
        <v>0.468742355869609</v>
      </c>
      <c r="Z316">
        <v>0.44298728087678202</v>
      </c>
      <c r="AA316">
        <v>0.41376242563960203</v>
      </c>
      <c r="AB316">
        <v>0.379394536554992</v>
      </c>
      <c r="AC316">
        <v>0.333182570933234</v>
      </c>
      <c r="AD316">
        <v>0.29119978113706702</v>
      </c>
      <c r="AE316">
        <v>0.25930647134456902</v>
      </c>
      <c r="AF316">
        <v>0.246229857588743</v>
      </c>
      <c r="AG316">
        <v>0.23918753272280199</v>
      </c>
      <c r="AH316">
        <v>0.22897396412193999</v>
      </c>
      <c r="AI316">
        <v>0.22177763963338301</v>
      </c>
      <c r="AJ316">
        <v>0.21788680355074599</v>
      </c>
      <c r="AK316">
        <v>0.20839627122561699</v>
      </c>
      <c r="AL316">
        <v>0.19969799196101901</v>
      </c>
      <c r="AM316">
        <v>0.19102996582380699</v>
      </c>
      <c r="AN316">
        <v>0.17926251973803001</v>
      </c>
      <c r="AO316">
        <v>0.17318353426945499</v>
      </c>
      <c r="AP316">
        <v>0.16800822473195401</v>
      </c>
      <c r="AQ316">
        <v>0.163489957031135</v>
      </c>
    </row>
    <row r="317" spans="1:43" x14ac:dyDescent="0.25">
      <c r="A317" s="1">
        <v>19663</v>
      </c>
      <c r="B317">
        <v>1</v>
      </c>
      <c r="C317">
        <v>0.98876404500000004</v>
      </c>
      <c r="D317">
        <v>0.99608822369704497</v>
      </c>
      <c r="E317">
        <v>0.99237147687617</v>
      </c>
      <c r="F317">
        <v>0.97023679780285599</v>
      </c>
      <c r="G317">
        <v>0.94201172740952099</v>
      </c>
      <c r="H317">
        <v>0.92203974678385703</v>
      </c>
      <c r="I317">
        <v>0.90608750116519898</v>
      </c>
      <c r="J317">
        <v>0.89375977931508399</v>
      </c>
      <c r="K317">
        <v>0.88776139099459095</v>
      </c>
      <c r="L317">
        <v>0.875924572743917</v>
      </c>
      <c r="M317">
        <v>0.86439924831190795</v>
      </c>
      <c r="N317">
        <v>0.85597977575394402</v>
      </c>
      <c r="O317">
        <v>0.83946569690831496</v>
      </c>
      <c r="P317">
        <v>0.80768781529307698</v>
      </c>
      <c r="Q317">
        <v>0.78804799033843898</v>
      </c>
      <c r="R317">
        <v>0.75063324801733999</v>
      </c>
      <c r="S317">
        <v>0.70810445194257399</v>
      </c>
      <c r="T317">
        <v>0.66823798223431796</v>
      </c>
      <c r="U317">
        <v>0.64279745057720705</v>
      </c>
      <c r="V317">
        <v>0.62079460311951595</v>
      </c>
      <c r="W317">
        <v>0.57236381810474801</v>
      </c>
      <c r="X317">
        <v>0.50332870908749205</v>
      </c>
      <c r="Y317">
        <v>0.46589917699153999</v>
      </c>
      <c r="Z317">
        <v>0.44044020498567998</v>
      </c>
      <c r="AA317">
        <v>0.41229463036234298</v>
      </c>
      <c r="AB317">
        <v>0.37548260949978002</v>
      </c>
      <c r="AC317">
        <v>0.33015609525058298</v>
      </c>
      <c r="AD317">
        <v>0.28800850877738998</v>
      </c>
      <c r="AE317">
        <v>0.25880009821091399</v>
      </c>
      <c r="AF317">
        <v>0.24549987927807301</v>
      </c>
      <c r="AG317">
        <v>0.238499882545746</v>
      </c>
      <c r="AH317">
        <v>0.22834592749027299</v>
      </c>
      <c r="AI317">
        <v>0.22097293456966399</v>
      </c>
      <c r="AJ317">
        <v>0.21772034268391099</v>
      </c>
      <c r="AK317">
        <v>0.20785088011821601</v>
      </c>
      <c r="AL317">
        <v>0.199017668333899</v>
      </c>
      <c r="AM317">
        <v>0.19007677490580799</v>
      </c>
      <c r="AN317">
        <v>0.17812130881087301</v>
      </c>
      <c r="AO317">
        <v>0.17291776480586701</v>
      </c>
      <c r="AP317">
        <v>0.167380369423173</v>
      </c>
      <c r="AQ317">
        <v>0.16277681924823301</v>
      </c>
    </row>
    <row r="318" spans="1:43" x14ac:dyDescent="0.25">
      <c r="A318" s="1">
        <v>19693</v>
      </c>
      <c r="B318">
        <v>1</v>
      </c>
      <c r="C318">
        <v>0.99250936400000001</v>
      </c>
      <c r="D318">
        <v>0.996198989770407</v>
      </c>
      <c r="E318">
        <v>0.99248182964331999</v>
      </c>
      <c r="F318">
        <v>0.97034468917007399</v>
      </c>
      <c r="G318">
        <v>0.93858795459384903</v>
      </c>
      <c r="H318">
        <v>0.91875863119966605</v>
      </c>
      <c r="I318">
        <v>0.90608609784863103</v>
      </c>
      <c r="J318">
        <v>0.89375839509125898</v>
      </c>
      <c r="K318">
        <v>0.88776001606085997</v>
      </c>
      <c r="L318">
        <v>0.87592321614263502</v>
      </c>
      <c r="M318">
        <v>0.86439790956064499</v>
      </c>
      <c r="N318">
        <v>0.85317196353640601</v>
      </c>
      <c r="O318">
        <v>0.83949933593750603</v>
      </c>
      <c r="P318">
        <v>0.807720180920519</v>
      </c>
      <c r="Q318">
        <v>0.785624492161765</v>
      </c>
      <c r="R318">
        <v>0.74843516638707097</v>
      </c>
      <c r="S318">
        <v>0.70403646999986103</v>
      </c>
      <c r="T318">
        <v>0.66461042838390505</v>
      </c>
      <c r="U318">
        <v>0.64279240982077801</v>
      </c>
      <c r="V318">
        <v>0.61921811517881897</v>
      </c>
      <c r="W318">
        <v>0.56810341215807403</v>
      </c>
      <c r="X318">
        <v>0.49879232064822199</v>
      </c>
      <c r="Y318">
        <v>0.46198822746839702</v>
      </c>
      <c r="Z318">
        <v>0.43943183936748498</v>
      </c>
      <c r="AA318">
        <v>0.40988383651190902</v>
      </c>
      <c r="AB318">
        <v>0.37346443249503802</v>
      </c>
      <c r="AC318">
        <v>0.32636580252471997</v>
      </c>
      <c r="AD318">
        <v>0.28508633390023802</v>
      </c>
      <c r="AE318">
        <v>0.25774472023373302</v>
      </c>
      <c r="AF318">
        <v>0.245916520935481</v>
      </c>
      <c r="AG318">
        <v>0.23788659353055</v>
      </c>
      <c r="AH318">
        <v>0.228248895807315</v>
      </c>
      <c r="AI318">
        <v>0.22022875412460799</v>
      </c>
      <c r="AJ318">
        <v>0.21740012763793901</v>
      </c>
      <c r="AK318">
        <v>0.20755410716283501</v>
      </c>
      <c r="AL318">
        <v>0.198741151180824</v>
      </c>
      <c r="AM318">
        <v>0.189489692958422</v>
      </c>
      <c r="AN318">
        <v>0.17759955315387299</v>
      </c>
      <c r="AO318">
        <v>0.172290149333302</v>
      </c>
      <c r="AP318">
        <v>0.16703892579711899</v>
      </c>
      <c r="AQ318">
        <v>0.162568870099873</v>
      </c>
    </row>
    <row r="319" spans="1:43" x14ac:dyDescent="0.25">
      <c r="A319" s="1">
        <v>19724</v>
      </c>
      <c r="B319">
        <v>1</v>
      </c>
      <c r="C319">
        <v>0.99250936400000001</v>
      </c>
      <c r="D319">
        <v>0.99988861554081498</v>
      </c>
      <c r="E319">
        <v>0.99614371471103502</v>
      </c>
      <c r="F319">
        <v>0.96640808170369996</v>
      </c>
      <c r="G319">
        <v>0.93839625348662004</v>
      </c>
      <c r="H319">
        <v>0.92187519156236797</v>
      </c>
      <c r="I319">
        <v>0.90592579292001496</v>
      </c>
      <c r="J319">
        <v>0.89360027118221097</v>
      </c>
      <c r="K319">
        <v>0.88760295338619599</v>
      </c>
      <c r="L319">
        <v>0.87576824763691496</v>
      </c>
      <c r="M319">
        <v>0.86136416410954697</v>
      </c>
      <c r="N319">
        <v>0.853001405978983</v>
      </c>
      <c r="O319">
        <v>0.83659753298392603</v>
      </c>
      <c r="P319">
        <v>0.80765862458395998</v>
      </c>
      <c r="Q319">
        <v>0.783109730040499</v>
      </c>
      <c r="R319">
        <v>0.74614879813844004</v>
      </c>
      <c r="S319">
        <v>0.69990859091935198</v>
      </c>
      <c r="T319">
        <v>0.66092164077178395</v>
      </c>
      <c r="U319">
        <v>0.63933374770709495</v>
      </c>
      <c r="V319">
        <v>0.61755595539284003</v>
      </c>
      <c r="W319">
        <v>0.56379226077969902</v>
      </c>
      <c r="X319">
        <v>0.49423347613495699</v>
      </c>
      <c r="Y319">
        <v>0.45995138523050799</v>
      </c>
      <c r="Z319">
        <v>0.437575371273414</v>
      </c>
      <c r="AA319">
        <v>0.40825331043359298</v>
      </c>
      <c r="AB319">
        <v>0.37143819695267899</v>
      </c>
      <c r="AC319">
        <v>0.32205941216949502</v>
      </c>
      <c r="AD319">
        <v>0.28174949898178803</v>
      </c>
      <c r="AE319">
        <v>0.25661078311445601</v>
      </c>
      <c r="AF319">
        <v>0.24678313644552999</v>
      </c>
      <c r="AG319">
        <v>0.23742762796853101</v>
      </c>
      <c r="AH319">
        <v>0.228052400861772</v>
      </c>
      <c r="AI319">
        <v>0.21938944158569401</v>
      </c>
      <c r="AJ319">
        <v>0.21698077434027099</v>
      </c>
      <c r="AK319">
        <v>0.20735900209986899</v>
      </c>
      <c r="AL319">
        <v>0.19819495617365401</v>
      </c>
      <c r="AM319">
        <v>0.18898423642593701</v>
      </c>
      <c r="AN319">
        <v>0.177444358141543</v>
      </c>
      <c r="AO319">
        <v>0.17200697485865599</v>
      </c>
      <c r="AP319">
        <v>0.167017650070237</v>
      </c>
      <c r="AQ319">
        <v>0.162427313092183</v>
      </c>
    </row>
    <row r="320" spans="1:43" x14ac:dyDescent="0.25">
      <c r="A320" s="1">
        <v>19755</v>
      </c>
      <c r="B320">
        <v>1</v>
      </c>
      <c r="C320">
        <v>0.98872180499999995</v>
      </c>
      <c r="D320">
        <v>0.99607289625175399</v>
      </c>
      <c r="E320">
        <v>0.99234228650411005</v>
      </c>
      <c r="F320">
        <v>0.96272012896461601</v>
      </c>
      <c r="G320">
        <v>0.92783896492750495</v>
      </c>
      <c r="H320">
        <v>0.91486219524644496</v>
      </c>
      <c r="I320">
        <v>0.90539810319291802</v>
      </c>
      <c r="J320">
        <v>0.88994762308784003</v>
      </c>
      <c r="K320">
        <v>0.88397481971077196</v>
      </c>
      <c r="L320">
        <v>0.87218848907595403</v>
      </c>
      <c r="M320">
        <v>0.85784328315856895</v>
      </c>
      <c r="N320">
        <v>0.84951470833516596</v>
      </c>
      <c r="O320">
        <v>0.83317788721706998</v>
      </c>
      <c r="P320">
        <v>0.80435726845065603</v>
      </c>
      <c r="Q320">
        <v>0.77501900952659497</v>
      </c>
      <c r="R320">
        <v>0.74092726330538805</v>
      </c>
      <c r="S320">
        <v>0.695139623296675</v>
      </c>
      <c r="T320">
        <v>0.65835974898564797</v>
      </c>
      <c r="U320">
        <v>0.63685553580448995</v>
      </c>
      <c r="V320">
        <v>0.61361263263347599</v>
      </c>
      <c r="W320">
        <v>0.55599642276030303</v>
      </c>
      <c r="X320">
        <v>0.490374527966701</v>
      </c>
      <c r="Y320">
        <v>0.457431901758941</v>
      </c>
      <c r="Z320">
        <v>0.43357304329065699</v>
      </c>
      <c r="AA320">
        <v>0.40392702296607502</v>
      </c>
      <c r="AB320">
        <v>0.36644259523482298</v>
      </c>
      <c r="AC320">
        <v>0.31547327419864102</v>
      </c>
      <c r="AD320">
        <v>0.27816795160765201</v>
      </c>
      <c r="AE320">
        <v>0.25482742205026399</v>
      </c>
      <c r="AF320">
        <v>0.245369352697171</v>
      </c>
      <c r="AG320">
        <v>0.23508290729091899</v>
      </c>
      <c r="AH320">
        <v>0.22677772132471599</v>
      </c>
      <c r="AI320">
        <v>0.21796455852307101</v>
      </c>
      <c r="AJ320">
        <v>0.21478259397892499</v>
      </c>
      <c r="AK320">
        <v>0.20609085229447599</v>
      </c>
      <c r="AL320">
        <v>0.196472091623213</v>
      </c>
      <c r="AM320">
        <v>0.18625100042404699</v>
      </c>
      <c r="AN320">
        <v>0.175725040966417</v>
      </c>
      <c r="AO320">
        <v>0.171155667646468</v>
      </c>
      <c r="AP320">
        <v>0.16557854618144399</v>
      </c>
      <c r="AQ320">
        <v>0.16139844276295401</v>
      </c>
    </row>
    <row r="321" spans="1:43" x14ac:dyDescent="0.25">
      <c r="A321" s="1">
        <v>19783</v>
      </c>
      <c r="B321">
        <v>1</v>
      </c>
      <c r="C321">
        <v>0.98490566199999996</v>
      </c>
      <c r="D321">
        <v>0.99222838044225303</v>
      </c>
      <c r="E321">
        <v>0.98851216962887101</v>
      </c>
      <c r="F321">
        <v>0.95531586597081097</v>
      </c>
      <c r="G321">
        <v>0.92427672205245004</v>
      </c>
      <c r="H321">
        <v>0.91458151120943698</v>
      </c>
      <c r="I321">
        <v>0.89875830172990501</v>
      </c>
      <c r="J321">
        <v>0.886530296884942</v>
      </c>
      <c r="K321">
        <v>0.87760549532174803</v>
      </c>
      <c r="L321">
        <v>0.86885859705590096</v>
      </c>
      <c r="M321">
        <v>0.85456815910130102</v>
      </c>
      <c r="N321">
        <v>0.84627138159601201</v>
      </c>
      <c r="O321">
        <v>0.82457211594372404</v>
      </c>
      <c r="P321">
        <v>0.80138102518280696</v>
      </c>
      <c r="Q321">
        <v>0.76971551339842403</v>
      </c>
      <c r="R321">
        <v>0.73370542992347798</v>
      </c>
      <c r="S321">
        <v>0.68861738745293499</v>
      </c>
      <c r="T321">
        <v>0.65418651808028805</v>
      </c>
      <c r="U321">
        <v>0.63123260536029902</v>
      </c>
      <c r="V321">
        <v>0.60677807286341101</v>
      </c>
      <c r="W321">
        <v>0.54595882560828601</v>
      </c>
      <c r="X321">
        <v>0.48465412729394097</v>
      </c>
      <c r="Y321">
        <v>0.45419015399373902</v>
      </c>
      <c r="Z321">
        <v>0.42732944548324298</v>
      </c>
      <c r="AA321">
        <v>0.39985310183612099</v>
      </c>
      <c r="AB321">
        <v>0.36043991826444599</v>
      </c>
      <c r="AC321">
        <v>0.30932108842198403</v>
      </c>
      <c r="AD321">
        <v>0.27403731409726501</v>
      </c>
      <c r="AE321">
        <v>0.25314937311153801</v>
      </c>
      <c r="AF321">
        <v>0.244318581261739</v>
      </c>
      <c r="AG321">
        <v>0.23308841146370801</v>
      </c>
      <c r="AH321">
        <v>0.22489389723127501</v>
      </c>
      <c r="AI321">
        <v>0.217892483105841</v>
      </c>
      <c r="AJ321">
        <v>0.21330737136595199</v>
      </c>
      <c r="AK321">
        <v>0.20489740316941599</v>
      </c>
      <c r="AL321">
        <v>0.19500580440985099</v>
      </c>
      <c r="AM321">
        <v>0.18474234120460101</v>
      </c>
      <c r="AN321">
        <v>0.17492790395862201</v>
      </c>
      <c r="AO321">
        <v>0.16999670173968401</v>
      </c>
      <c r="AP321">
        <v>0.16447732855605299</v>
      </c>
      <c r="AQ321">
        <v>0.160339534078351</v>
      </c>
    </row>
    <row r="322" spans="1:43" x14ac:dyDescent="0.25">
      <c r="A322" s="1">
        <v>19814</v>
      </c>
      <c r="B322">
        <v>1</v>
      </c>
      <c r="C322">
        <v>0.98872180600000004</v>
      </c>
      <c r="D322">
        <v>0.99607289725918902</v>
      </c>
      <c r="E322">
        <v>0.99234228750777198</v>
      </c>
      <c r="F322">
        <v>0.95531459104212602</v>
      </c>
      <c r="G322">
        <v>0.92095075589728104</v>
      </c>
      <c r="H322">
        <v>0.91775300950078698</v>
      </c>
      <c r="I322">
        <v>0.90187492980880002</v>
      </c>
      <c r="J322">
        <v>0.88960452185815697</v>
      </c>
      <c r="K322">
        <v>0.88064877172169598</v>
      </c>
      <c r="L322">
        <v>0.86894579849093001</v>
      </c>
      <c r="M322">
        <v>0.85754978810438798</v>
      </c>
      <c r="N322">
        <v>0.84644882067572302</v>
      </c>
      <c r="O322">
        <v>0.82481434639094597</v>
      </c>
      <c r="P322">
        <v>0.80168870983247398</v>
      </c>
      <c r="Q322">
        <v>0.77010703370034495</v>
      </c>
      <c r="R322">
        <v>0.72969325282136899</v>
      </c>
      <c r="S322">
        <v>0.68724572299002296</v>
      </c>
      <c r="T322">
        <v>0.65486241656677602</v>
      </c>
      <c r="U322">
        <v>0.631942231986938</v>
      </c>
      <c r="V322">
        <v>0.60294005213595503</v>
      </c>
      <c r="W322">
        <v>0.540278846395428</v>
      </c>
      <c r="X322">
        <v>0.48489461332316403</v>
      </c>
      <c r="Y322">
        <v>0.45545129744410201</v>
      </c>
      <c r="Z322">
        <v>0.42611990733012101</v>
      </c>
      <c r="AA322">
        <v>0.39818935856400101</v>
      </c>
      <c r="AB322">
        <v>0.35799358744795801</v>
      </c>
      <c r="AC322">
        <v>0.30516645452678198</v>
      </c>
      <c r="AD322">
        <v>0.27316397954616201</v>
      </c>
      <c r="AE322">
        <v>0.25464438748565899</v>
      </c>
      <c r="AF322">
        <v>0.245482579339281</v>
      </c>
      <c r="AG322">
        <v>0.23369740944735701</v>
      </c>
      <c r="AH322">
        <v>0.225041950080548</v>
      </c>
      <c r="AI322">
        <v>0.21996581563808701</v>
      </c>
      <c r="AJ322">
        <v>0.213294058219968</v>
      </c>
      <c r="AK322">
        <v>0.204922123527816</v>
      </c>
      <c r="AL322">
        <v>0.194719992204679</v>
      </c>
      <c r="AM322">
        <v>0.184530229976131</v>
      </c>
      <c r="AN322">
        <v>0.17549728127752701</v>
      </c>
      <c r="AO322">
        <v>0.169907367847873</v>
      </c>
      <c r="AP322">
        <v>0.164662560685225</v>
      </c>
      <c r="AQ322">
        <v>0.16053452989669401</v>
      </c>
    </row>
    <row r="323" spans="1:43" x14ac:dyDescent="0.25">
      <c r="A323" s="1">
        <v>19844</v>
      </c>
      <c r="B323">
        <v>1</v>
      </c>
      <c r="C323">
        <v>0.99248120399999995</v>
      </c>
      <c r="D323">
        <v>0.99618449179317703</v>
      </c>
      <c r="E323">
        <v>0.98872243637630897</v>
      </c>
      <c r="F323">
        <v>0.95196695664630204</v>
      </c>
      <c r="G323">
        <v>0.91784627615593295</v>
      </c>
      <c r="H323">
        <v>0.91467033621056204</v>
      </c>
      <c r="I323">
        <v>0.89890015828389802</v>
      </c>
      <c r="J323">
        <v>0.88975880031543098</v>
      </c>
      <c r="K323">
        <v>0.87781572898514004</v>
      </c>
      <c r="L323">
        <v>0.869095705041941</v>
      </c>
      <c r="M323">
        <v>0.85769772866785898</v>
      </c>
      <c r="N323">
        <v>0.84381912530750403</v>
      </c>
      <c r="O323">
        <v>0.81963322629008895</v>
      </c>
      <c r="P323">
        <v>0.79933271282871499</v>
      </c>
      <c r="Q323">
        <v>0.76793898128165305</v>
      </c>
      <c r="R323">
        <v>0.72552374618961402</v>
      </c>
      <c r="S323">
        <v>0.68155260977109799</v>
      </c>
      <c r="T323">
        <v>0.65322834516797701</v>
      </c>
      <c r="U323">
        <v>0.63042236816352104</v>
      </c>
      <c r="V323">
        <v>0.59852147701654002</v>
      </c>
      <c r="W323">
        <v>0.53812022715770502</v>
      </c>
      <c r="X323">
        <v>0.48318712027660898</v>
      </c>
      <c r="Y323">
        <v>0.45395840948951899</v>
      </c>
      <c r="Z323">
        <v>0.42239980329044702</v>
      </c>
      <c r="AA323">
        <v>0.39494381565416797</v>
      </c>
      <c r="AB323">
        <v>0.35353343130755399</v>
      </c>
      <c r="AC323">
        <v>0.301454853205958</v>
      </c>
      <c r="AD323">
        <v>0.271309367583907</v>
      </c>
      <c r="AE323">
        <v>0.25364837604859503</v>
      </c>
      <c r="AF323">
        <v>0.24375902992832299</v>
      </c>
      <c r="AG323">
        <v>0.232634124724412</v>
      </c>
      <c r="AH323">
        <v>0.224059831315746</v>
      </c>
      <c r="AI323">
        <v>0.220496671675384</v>
      </c>
      <c r="AJ323">
        <v>0.21217221165886499</v>
      </c>
      <c r="AK323">
        <v>0.20388864676208199</v>
      </c>
      <c r="AL323">
        <v>0.19344174787990401</v>
      </c>
      <c r="AM323">
        <v>0.184327514568906</v>
      </c>
      <c r="AN323">
        <v>0.175318489230255</v>
      </c>
      <c r="AO323">
        <v>0.169742531315004</v>
      </c>
      <c r="AP323">
        <v>0.164266966046066</v>
      </c>
      <c r="AQ323">
        <v>0.16038844031285199</v>
      </c>
    </row>
    <row r="324" spans="1:43" x14ac:dyDescent="0.25">
      <c r="A324" s="1">
        <v>19875</v>
      </c>
      <c r="B324">
        <v>1</v>
      </c>
      <c r="C324">
        <v>0.99250936499999998</v>
      </c>
      <c r="D324">
        <v>0.99988861654825001</v>
      </c>
      <c r="E324">
        <v>0.98865391404759095</v>
      </c>
      <c r="F324">
        <v>0.95203710344146897</v>
      </c>
      <c r="G324">
        <v>0.92143591001481895</v>
      </c>
      <c r="H324">
        <v>0.918247549186062</v>
      </c>
      <c r="I324">
        <v>0.90241569517472398</v>
      </c>
      <c r="J324">
        <v>0.89323858598197003</v>
      </c>
      <c r="K324">
        <v>0.88124880611851797</v>
      </c>
      <c r="L324">
        <v>0.87249467875951803</v>
      </c>
      <c r="M324">
        <v>0.86105212568127798</v>
      </c>
      <c r="N324">
        <v>0.84711924405469297</v>
      </c>
      <c r="O324">
        <v>0.82283875564439501</v>
      </c>
      <c r="P324">
        <v>0.79991136005016195</v>
      </c>
      <c r="Q324">
        <v>0.76858952929161495</v>
      </c>
      <c r="R324">
        <v>0.72626141010892598</v>
      </c>
      <c r="S324">
        <v>0.68236648931070099</v>
      </c>
      <c r="T324">
        <v>0.65231407900768201</v>
      </c>
      <c r="U324">
        <v>0.631271689046637</v>
      </c>
      <c r="V324">
        <v>0.596369648886378</v>
      </c>
      <c r="W324">
        <v>0.53252141793301999</v>
      </c>
      <c r="X324">
        <v>0.482118155493726</v>
      </c>
      <c r="Y324">
        <v>0.452212330149589</v>
      </c>
      <c r="Z324">
        <v>0.42179804961379402</v>
      </c>
      <c r="AA324">
        <v>0.39241908068599002</v>
      </c>
      <c r="AB324">
        <v>0.34983096331706298</v>
      </c>
      <c r="AC324">
        <v>0.29943573470548701</v>
      </c>
      <c r="AD324">
        <v>0.27015106597592897</v>
      </c>
      <c r="AE324">
        <v>0.25210088333084302</v>
      </c>
      <c r="AF324">
        <v>0.24315367071249799</v>
      </c>
      <c r="AG324">
        <v>0.23285885820591901</v>
      </c>
      <c r="AH324">
        <v>0.224075980702793</v>
      </c>
      <c r="AI324">
        <v>0.22073467955920201</v>
      </c>
      <c r="AJ324">
        <v>0.21222149635044599</v>
      </c>
      <c r="AK324">
        <v>0.203965310627268</v>
      </c>
      <c r="AL324">
        <v>0.193029298488059</v>
      </c>
      <c r="AM324">
        <v>0.184609603897955</v>
      </c>
      <c r="AN324">
        <v>0.17546485548005999</v>
      </c>
      <c r="AO324">
        <v>0.17015950203987801</v>
      </c>
      <c r="AP324">
        <v>0.16467834440915</v>
      </c>
      <c r="AQ324">
        <v>0.160909699929391</v>
      </c>
    </row>
    <row r="325" spans="1:43" x14ac:dyDescent="0.25">
      <c r="A325" s="1">
        <v>19905</v>
      </c>
      <c r="B325">
        <v>1</v>
      </c>
      <c r="C325">
        <v>0.99626865799999997</v>
      </c>
      <c r="D325">
        <v>1.0036758596811799</v>
      </c>
      <c r="E325">
        <v>0.98488043336403797</v>
      </c>
      <c r="F325">
        <v>0.95229247813798701</v>
      </c>
      <c r="G325">
        <v>0.92518094745393298</v>
      </c>
      <c r="H325">
        <v>0.91877830949709605</v>
      </c>
      <c r="I325">
        <v>0.90299174022335904</v>
      </c>
      <c r="J325">
        <v>0.896890444461662</v>
      </c>
      <c r="K325">
        <v>0.88485164636282398</v>
      </c>
      <c r="L325">
        <v>0.87313175622179195</v>
      </c>
      <c r="M325">
        <v>0.861718269583295</v>
      </c>
      <c r="N325">
        <v>0.84503985207387</v>
      </c>
      <c r="O325">
        <v>0.82364643784059599</v>
      </c>
      <c r="P325">
        <v>0.80076736993976905</v>
      </c>
      <c r="Q325">
        <v>0.76710147454053201</v>
      </c>
      <c r="R325">
        <v>0.72509879954959999</v>
      </c>
      <c r="S325">
        <v>0.681513625528821</v>
      </c>
      <c r="T325">
        <v>0.64989701374715403</v>
      </c>
      <c r="U325">
        <v>0.63228896661508205</v>
      </c>
      <c r="V325">
        <v>0.59438195446159403</v>
      </c>
      <c r="W325">
        <v>0.52983368795407104</v>
      </c>
      <c r="X325">
        <v>0.48009419889164401</v>
      </c>
      <c r="Y325">
        <v>0.45143185843717398</v>
      </c>
      <c r="Z325">
        <v>0.42043565726468501</v>
      </c>
      <c r="AA325">
        <v>0.38926662155372299</v>
      </c>
      <c r="AB325">
        <v>0.34687715797739499</v>
      </c>
      <c r="AC325">
        <v>0.29698058266294702</v>
      </c>
      <c r="AD325">
        <v>0.26861121611744698</v>
      </c>
      <c r="AE325">
        <v>0.249636472266725</v>
      </c>
      <c r="AF325">
        <v>0.243202542787883</v>
      </c>
      <c r="AG325">
        <v>0.23293670687812401</v>
      </c>
      <c r="AH325">
        <v>0.22417631023154799</v>
      </c>
      <c r="AI325">
        <v>0.22021780606636099</v>
      </c>
      <c r="AJ325">
        <v>0.212173320080455</v>
      </c>
      <c r="AK325">
        <v>0.20376116161087299</v>
      </c>
      <c r="AL325">
        <v>0.193227745884859</v>
      </c>
      <c r="AM325">
        <v>0.18419695675962799</v>
      </c>
      <c r="AN325">
        <v>0.17554721502776099</v>
      </c>
      <c r="AO325">
        <v>0.17012590396510699</v>
      </c>
      <c r="AP325">
        <v>0.165029407724466</v>
      </c>
      <c r="AQ325">
        <v>0.160915101147898</v>
      </c>
    </row>
    <row r="326" spans="1:43" x14ac:dyDescent="0.25">
      <c r="A326" s="1">
        <v>19936</v>
      </c>
      <c r="B326">
        <v>1</v>
      </c>
      <c r="C326">
        <v>0.99626865799999997</v>
      </c>
      <c r="D326">
        <v>0.99997225884059204</v>
      </c>
      <c r="E326">
        <v>0.97758482091130605</v>
      </c>
      <c r="F326">
        <v>0.94547437091050601</v>
      </c>
      <c r="G326">
        <v>0.92208807841909901</v>
      </c>
      <c r="H326">
        <v>0.91572885003770099</v>
      </c>
      <c r="I326">
        <v>0.90318461842498099</v>
      </c>
      <c r="J326">
        <v>0.89097942134249497</v>
      </c>
      <c r="K326">
        <v>0.88206962712907</v>
      </c>
      <c r="L326">
        <v>0.87042514283698802</v>
      </c>
      <c r="M326">
        <v>0.859084099467045</v>
      </c>
      <c r="N326">
        <v>0.84527245835561704</v>
      </c>
      <c r="O326">
        <v>0.82119824248064799</v>
      </c>
      <c r="P326">
        <v>0.798457367820816</v>
      </c>
      <c r="Q326">
        <v>0.76259850370965698</v>
      </c>
      <c r="R326">
        <v>0.72108167953099001</v>
      </c>
      <c r="S326">
        <v>0.67797353542652505</v>
      </c>
      <c r="T326">
        <v>0.64842084257850796</v>
      </c>
      <c r="U326">
        <v>0.62930278300329801</v>
      </c>
      <c r="V326">
        <v>0.59325680038019502</v>
      </c>
      <c r="W326">
        <v>0.52495861372493502</v>
      </c>
      <c r="X326">
        <v>0.47395048873844797</v>
      </c>
      <c r="Y326">
        <v>0.448591514274986</v>
      </c>
      <c r="Z326">
        <v>0.4179521643254</v>
      </c>
      <c r="AA326">
        <v>0.38574929236694999</v>
      </c>
      <c r="AB326">
        <v>0.342301122499161</v>
      </c>
      <c r="AC326">
        <v>0.29734776112667299</v>
      </c>
      <c r="AD326">
        <v>0.26534782039656202</v>
      </c>
      <c r="AE326">
        <v>0.24825663991786601</v>
      </c>
      <c r="AF326">
        <v>0.24214570714748099</v>
      </c>
      <c r="AG326">
        <v>0.23196540739961299</v>
      </c>
      <c r="AH326">
        <v>0.22372071984362199</v>
      </c>
      <c r="AI326">
        <v>0.22019265594888601</v>
      </c>
      <c r="AJ326">
        <v>0.211545821144211</v>
      </c>
      <c r="AK326">
        <v>0.202808867034762</v>
      </c>
      <c r="AL326">
        <v>0.19271121067531999</v>
      </c>
      <c r="AM326">
        <v>0.183416457605098</v>
      </c>
      <c r="AN326">
        <v>0.175258363559849</v>
      </c>
      <c r="AO326">
        <v>0.16972524338231901</v>
      </c>
      <c r="AP326">
        <v>0.16501400905816199</v>
      </c>
      <c r="AQ326">
        <v>0.16044298371559501</v>
      </c>
    </row>
    <row r="327" spans="1:43" x14ac:dyDescent="0.25">
      <c r="A327" s="1">
        <v>19967</v>
      </c>
      <c r="B327">
        <v>1</v>
      </c>
      <c r="C327">
        <v>1.0000000010000001</v>
      </c>
      <c r="D327">
        <v>1.0037174730037099</v>
      </c>
      <c r="E327">
        <v>0.98499140216936698</v>
      </c>
      <c r="F327">
        <v>0.94891113066322097</v>
      </c>
      <c r="G327">
        <v>0.92879287293282198</v>
      </c>
      <c r="H327">
        <v>0.91915142334502598</v>
      </c>
      <c r="I327">
        <v>0.906560307163498</v>
      </c>
      <c r="J327">
        <v>0.89737219606475505</v>
      </c>
      <c r="K327">
        <v>0.88536721723134304</v>
      </c>
      <c r="L327">
        <v>0.87367920039379499</v>
      </c>
      <c r="M327">
        <v>0.86514161947905599</v>
      </c>
      <c r="N327">
        <v>0.84839694358698103</v>
      </c>
      <c r="O327">
        <v>0.81886413823430604</v>
      </c>
      <c r="P327">
        <v>0.79883076466157898</v>
      </c>
      <c r="Q327">
        <v>0.76306222248340005</v>
      </c>
      <c r="R327">
        <v>0.71945866702192895</v>
      </c>
      <c r="S327">
        <v>0.68056900938395803</v>
      </c>
      <c r="T327">
        <v>0.64915813213247797</v>
      </c>
      <c r="U327">
        <v>0.63006524505320105</v>
      </c>
      <c r="V327">
        <v>0.58356042985694601</v>
      </c>
      <c r="W327">
        <v>0.52015807723208496</v>
      </c>
      <c r="X327">
        <v>0.47542448259012499</v>
      </c>
      <c r="Y327">
        <v>0.44828238477717902</v>
      </c>
      <c r="Z327">
        <v>0.41860515354646299</v>
      </c>
      <c r="AA327">
        <v>0.38577337660893801</v>
      </c>
      <c r="AB327">
        <v>0.34018197762529501</v>
      </c>
      <c r="AC327">
        <v>0.296391615421638</v>
      </c>
      <c r="AD327">
        <v>0.26436851150326601</v>
      </c>
      <c r="AE327">
        <v>0.248901664519462</v>
      </c>
      <c r="AF327">
        <v>0.242532635316446</v>
      </c>
      <c r="AG327">
        <v>0.23212454833139601</v>
      </c>
      <c r="AH327">
        <v>0.22435004192017699</v>
      </c>
      <c r="AI327">
        <v>0.22081860556827199</v>
      </c>
      <c r="AJ327">
        <v>0.21135782651225399</v>
      </c>
      <c r="AK327">
        <v>0.20285917248198199</v>
      </c>
      <c r="AL327">
        <v>0.19331285879308499</v>
      </c>
      <c r="AM327">
        <v>0.18245258568816999</v>
      </c>
      <c r="AN327">
        <v>0.17552049637883499</v>
      </c>
      <c r="AO327">
        <v>0.16999532704303999</v>
      </c>
      <c r="AP327">
        <v>0.165289991706769</v>
      </c>
      <c r="AQ327">
        <v>0.16049566855477901</v>
      </c>
    </row>
    <row r="328" spans="1:43" x14ac:dyDescent="0.25">
      <c r="A328" s="1">
        <v>19997</v>
      </c>
      <c r="B328">
        <v>1</v>
      </c>
      <c r="C328">
        <v>1.003717473</v>
      </c>
      <c r="D328">
        <v>0.999972258833143</v>
      </c>
      <c r="E328">
        <v>0.98138541446819805</v>
      </c>
      <c r="F328">
        <v>0.94915012745400495</v>
      </c>
      <c r="G328">
        <v>0.92902680265369997</v>
      </c>
      <c r="H328">
        <v>0.91616829875467298</v>
      </c>
      <c r="I328">
        <v>0.90678773583120698</v>
      </c>
      <c r="J328">
        <v>0.89453384706802397</v>
      </c>
      <c r="K328">
        <v>0.88260672940529405</v>
      </c>
      <c r="L328">
        <v>0.87389679373948304</v>
      </c>
      <c r="M328">
        <v>0.86251051713636095</v>
      </c>
      <c r="N328">
        <v>0.84864378892557202</v>
      </c>
      <c r="O328">
        <v>0.819102390855312</v>
      </c>
      <c r="P328">
        <v>0.79655828817435403</v>
      </c>
      <c r="Q328">
        <v>0.76099764962666305</v>
      </c>
      <c r="R328">
        <v>0.71763596017407005</v>
      </c>
      <c r="S328">
        <v>0.67701505718774002</v>
      </c>
      <c r="T328">
        <v>0.64938178922964096</v>
      </c>
      <c r="U328">
        <v>0.62869070222239198</v>
      </c>
      <c r="V328">
        <v>0.58239756280204502</v>
      </c>
      <c r="W328">
        <v>0.51281909322931096</v>
      </c>
      <c r="X328">
        <v>0.47228003416790898</v>
      </c>
      <c r="Y328">
        <v>0.44633058124287101</v>
      </c>
      <c r="Z328">
        <v>0.41688516105172702</v>
      </c>
      <c r="AA328">
        <v>0.38225789166181601</v>
      </c>
      <c r="AB328">
        <v>0.33569715647431603</v>
      </c>
      <c r="AC328">
        <v>0.29339751542179299</v>
      </c>
      <c r="AD328">
        <v>0.26126350139486698</v>
      </c>
      <c r="AE328">
        <v>0.24808819621054101</v>
      </c>
      <c r="AF328">
        <v>0.24099272172085501</v>
      </c>
      <c r="AG328">
        <v>0.230702069580315</v>
      </c>
      <c r="AH328">
        <v>0.223451433206663</v>
      </c>
      <c r="AI328">
        <v>0.21953123232223501</v>
      </c>
      <c r="AJ328">
        <v>0.20996907333519699</v>
      </c>
      <c r="AK328">
        <v>0.20120514667731099</v>
      </c>
      <c r="AL328">
        <v>0.19247170147230799</v>
      </c>
      <c r="AM328">
        <v>0.18061544446914199</v>
      </c>
      <c r="AN328">
        <v>0.17449057986312899</v>
      </c>
      <c r="AO328">
        <v>0.16927621138416801</v>
      </c>
      <c r="AP328">
        <v>0.164723843548401</v>
      </c>
      <c r="AQ328">
        <v>0.15984229593193899</v>
      </c>
    </row>
    <row r="329" spans="1:43" x14ac:dyDescent="0.25">
      <c r="A329" s="1">
        <v>20028</v>
      </c>
      <c r="B329">
        <v>1</v>
      </c>
      <c r="C329">
        <v>1.0074074079999999</v>
      </c>
      <c r="D329">
        <v>1.00364842542001</v>
      </c>
      <c r="E329">
        <v>0.98126221590395302</v>
      </c>
      <c r="F329">
        <v>0.95271640607595298</v>
      </c>
      <c r="G329">
        <v>0.93251747112614403</v>
      </c>
      <c r="H329">
        <v>0.91638394999000905</v>
      </c>
      <c r="I329">
        <v>0.90391614039230495</v>
      </c>
      <c r="J329">
        <v>0.89784958856851504</v>
      </c>
      <c r="K329">
        <v>0.88587826102021805</v>
      </c>
      <c r="L329">
        <v>0.87422196699305299</v>
      </c>
      <c r="M329">
        <v>0.86570681861105103</v>
      </c>
      <c r="N329">
        <v>0.84900507977948902</v>
      </c>
      <c r="O329">
        <v>0.81686608587499498</v>
      </c>
      <c r="P329">
        <v>0.79700308109245499</v>
      </c>
      <c r="Q329">
        <v>0.75916317124712995</v>
      </c>
      <c r="R329">
        <v>0.71615109340123095</v>
      </c>
      <c r="S329">
        <v>0.67583159563039996</v>
      </c>
      <c r="T329">
        <v>0.65010196702410095</v>
      </c>
      <c r="U329">
        <v>0.62784908721020005</v>
      </c>
      <c r="V329">
        <v>0.57886795236850297</v>
      </c>
      <c r="W329">
        <v>0.50904835348001798</v>
      </c>
      <c r="X329">
        <v>0.47119348579421599</v>
      </c>
      <c r="Y329">
        <v>0.44544520728975401</v>
      </c>
      <c r="Z329">
        <v>0.41697979659276802</v>
      </c>
      <c r="AA329">
        <v>0.37974945731342802</v>
      </c>
      <c r="AB329">
        <v>0.33390786904127701</v>
      </c>
      <c r="AC329">
        <v>0.29128133272422002</v>
      </c>
      <c r="AD329">
        <v>0.26174100840298498</v>
      </c>
      <c r="AE329">
        <v>0.24828965061939801</v>
      </c>
      <c r="AF329">
        <v>0.241210108470061</v>
      </c>
      <c r="AG329">
        <v>0.230940767562268</v>
      </c>
      <c r="AH329">
        <v>0.223483990631621</v>
      </c>
      <c r="AI329">
        <v>0.220194437474626</v>
      </c>
      <c r="AJ329">
        <v>0.21021282192579699</v>
      </c>
      <c r="AK329">
        <v>0.20127923273534801</v>
      </c>
      <c r="AL329">
        <v>0.192236738246088</v>
      </c>
      <c r="AM329">
        <v>0.18014541458257899</v>
      </c>
      <c r="AN329">
        <v>0.17488273939599699</v>
      </c>
      <c r="AO329">
        <v>0.16928241906609001</v>
      </c>
      <c r="AP329">
        <v>0.164626555821246</v>
      </c>
      <c r="AQ329">
        <v>0.16033293226513701</v>
      </c>
    </row>
    <row r="330" spans="1:43" x14ac:dyDescent="0.25">
      <c r="A330" s="1">
        <v>20058</v>
      </c>
      <c r="B330">
        <v>1</v>
      </c>
      <c r="C330">
        <v>1.0037174719999999</v>
      </c>
      <c r="D330">
        <v>0.99997225783687504</v>
      </c>
      <c r="E330">
        <v>0.97766804462116197</v>
      </c>
      <c r="F330">
        <v>0.945671636599137</v>
      </c>
      <c r="G330">
        <v>0.92569265794822897</v>
      </c>
      <c r="H330">
        <v>0.91292448284511196</v>
      </c>
      <c r="I330">
        <v>0.90050374083045903</v>
      </c>
      <c r="J330">
        <v>0.89446009101921198</v>
      </c>
      <c r="K330">
        <v>0.882533956770442</v>
      </c>
      <c r="L330">
        <v>0.87092166675078797</v>
      </c>
      <c r="M330">
        <v>0.85961099661363605</v>
      </c>
      <c r="N330">
        <v>0.84583517938225306</v>
      </c>
      <c r="O330">
        <v>0.81381618170860803</v>
      </c>
      <c r="P330">
        <v>0.79155373305048804</v>
      </c>
      <c r="Q330">
        <v>0.75408373314558497</v>
      </c>
      <c r="R330">
        <v>0.70934995228907605</v>
      </c>
      <c r="S330">
        <v>0.66962635567023798</v>
      </c>
      <c r="T330">
        <v>0.64764367283166302</v>
      </c>
      <c r="U330">
        <v>0.62389145900170995</v>
      </c>
      <c r="V330">
        <v>0.572390984673948</v>
      </c>
      <c r="W330">
        <v>0.50255679063620595</v>
      </c>
      <c r="X330">
        <v>0.46547493074170898</v>
      </c>
      <c r="Y330">
        <v>0.44274830576559199</v>
      </c>
      <c r="Z330">
        <v>0.41297729913600001</v>
      </c>
      <c r="AA330">
        <v>0.37628303171861899</v>
      </c>
      <c r="AB330">
        <v>0.32882894042369898</v>
      </c>
      <c r="AC330">
        <v>0.28723792866929398</v>
      </c>
      <c r="AD330">
        <v>0.25968996322107502</v>
      </c>
      <c r="AE330">
        <v>0.24777249450261199</v>
      </c>
      <c r="AF330">
        <v>0.239681963877724</v>
      </c>
      <c r="AG330">
        <v>0.22997152882006899</v>
      </c>
      <c r="AH330">
        <v>0.22189085777190501</v>
      </c>
      <c r="AI330">
        <v>0.21904088316282999</v>
      </c>
      <c r="AJ330">
        <v>0.209120553106273</v>
      </c>
      <c r="AK330">
        <v>0.20024108425522499</v>
      </c>
      <c r="AL330">
        <v>0.19091980371323</v>
      </c>
      <c r="AM330">
        <v>0.17893992701299399</v>
      </c>
      <c r="AN330">
        <v>0.173590452223987</v>
      </c>
      <c r="AO330">
        <v>0.168299596815813</v>
      </c>
      <c r="AP330">
        <v>0.16379580485234899</v>
      </c>
      <c r="AQ330">
        <v>0.15941443529084001</v>
      </c>
    </row>
    <row r="331" spans="1:43" x14ac:dyDescent="0.25">
      <c r="A331" s="1">
        <v>20089</v>
      </c>
      <c r="B331">
        <v>1</v>
      </c>
      <c r="C331">
        <v>1.0074349440000001</v>
      </c>
      <c r="D331">
        <v>1.0036617797703999</v>
      </c>
      <c r="E331">
        <v>0.97370172691257295</v>
      </c>
      <c r="F331">
        <v>0.94547848869123696</v>
      </c>
      <c r="G331">
        <v>0.92883273951898704</v>
      </c>
      <c r="H331">
        <v>0.91276296806809198</v>
      </c>
      <c r="I331">
        <v>0.90034442353353095</v>
      </c>
      <c r="J331">
        <v>0.89430184296598403</v>
      </c>
      <c r="K331">
        <v>0.88237781869120502</v>
      </c>
      <c r="L331">
        <v>0.86786502510977503</v>
      </c>
      <c r="M331">
        <v>0.85943915182948605</v>
      </c>
      <c r="N331">
        <v>0.84291147603109695</v>
      </c>
      <c r="O331">
        <v>0.81375416079596796</v>
      </c>
      <c r="P331">
        <v>0.78901999159425396</v>
      </c>
      <c r="Q331">
        <v>0.75178010928916605</v>
      </c>
      <c r="R331">
        <v>0.70519091940713596</v>
      </c>
      <c r="S331">
        <v>0.66590972815424598</v>
      </c>
      <c r="T331">
        <v>0.64415890761016004</v>
      </c>
      <c r="U331">
        <v>0.622216754614761</v>
      </c>
      <c r="V331">
        <v>0.56804729630712003</v>
      </c>
      <c r="W331">
        <v>0.49796353975251401</v>
      </c>
      <c r="X331">
        <v>0.46342271611102698</v>
      </c>
      <c r="Y331">
        <v>0.44087782659289299</v>
      </c>
      <c r="Z331">
        <v>0.41133446720165401</v>
      </c>
      <c r="AA331">
        <v>0.37424150383399202</v>
      </c>
      <c r="AB331">
        <v>0.32449004901226802</v>
      </c>
      <c r="AC331">
        <v>0.28387591009346702</v>
      </c>
      <c r="AD331">
        <v>0.258547468086615</v>
      </c>
      <c r="AE331">
        <v>0.24864565050645701</v>
      </c>
      <c r="AF331">
        <v>0.23921953442499799</v>
      </c>
      <c r="AG331">
        <v>0.22977355089394599</v>
      </c>
      <c r="AH331">
        <v>0.22104521079933501</v>
      </c>
      <c r="AI331">
        <v>0.21861836493491299</v>
      </c>
      <c r="AJ331">
        <v>0.20892397555240499</v>
      </c>
      <c r="AK331">
        <v>0.199690767021976</v>
      </c>
      <c r="AL331">
        <v>0.190410532414822</v>
      </c>
      <c r="AM331">
        <v>0.17878356071766199</v>
      </c>
      <c r="AN331">
        <v>0.173305140583698</v>
      </c>
      <c r="AO331">
        <v>0.168278160517423</v>
      </c>
      <c r="AP331">
        <v>0.16365317948998501</v>
      </c>
      <c r="AQ331">
        <v>0.15927562501044301</v>
      </c>
    </row>
    <row r="332" spans="1:43" x14ac:dyDescent="0.25">
      <c r="A332" s="1">
        <v>20120</v>
      </c>
      <c r="B332">
        <v>1</v>
      </c>
      <c r="C332">
        <v>1.0074349440000001</v>
      </c>
      <c r="D332">
        <v>1.0036617797703999</v>
      </c>
      <c r="E332">
        <v>0.97370172691257295</v>
      </c>
      <c r="F332">
        <v>0.93842267889247699</v>
      </c>
      <c r="G332">
        <v>0.92529788522914702</v>
      </c>
      <c r="H332">
        <v>0.91572583775768701</v>
      </c>
      <c r="I332">
        <v>0.90009911644240603</v>
      </c>
      <c r="J332">
        <v>0.89405818223132305</v>
      </c>
      <c r="K332">
        <v>0.88213740676625796</v>
      </c>
      <c r="L332">
        <v>0.86762856732847005</v>
      </c>
      <c r="M332">
        <v>0.85920498975459103</v>
      </c>
      <c r="N332">
        <v>0.84268181707297396</v>
      </c>
      <c r="O332">
        <v>0.813532446015648</v>
      </c>
      <c r="P332">
        <v>0.78385953016035204</v>
      </c>
      <c r="Q332">
        <v>0.74937890472172597</v>
      </c>
      <c r="R332">
        <v>0.70306897226432197</v>
      </c>
      <c r="S332">
        <v>0.66586955567916095</v>
      </c>
      <c r="T332">
        <v>0.64412004730136396</v>
      </c>
      <c r="U332">
        <v>0.62061201596891602</v>
      </c>
      <c r="V332">
        <v>0.56233858700051997</v>
      </c>
      <c r="W332">
        <v>0.495968153515843</v>
      </c>
      <c r="X332">
        <v>0.462649755922942</v>
      </c>
      <c r="Y332">
        <v>0.43851874318748002</v>
      </c>
      <c r="Z332">
        <v>0.40853455534549998</v>
      </c>
      <c r="AA332">
        <v>0.370622548609438</v>
      </c>
      <c r="AB332">
        <v>0.31907182849946403</v>
      </c>
      <c r="AC332">
        <v>0.28134096992798902</v>
      </c>
      <c r="AD332">
        <v>0.25773419860024599</v>
      </c>
      <c r="AE332">
        <v>0.24816824252922301</v>
      </c>
      <c r="AF332">
        <v>0.23776446124895401</v>
      </c>
      <c r="AG332">
        <v>0.22936453932531201</v>
      </c>
      <c r="AH332">
        <v>0.22045084615391</v>
      </c>
      <c r="AI332">
        <v>0.21723258543784699</v>
      </c>
      <c r="AJ332">
        <v>0.208441698415335</v>
      </c>
      <c r="AK332">
        <v>0.19871321804540601</v>
      </c>
      <c r="AL332">
        <v>0.18837553645744401</v>
      </c>
      <c r="AM332">
        <v>0.177729509026472</v>
      </c>
      <c r="AN332">
        <v>0.173108013579683</v>
      </c>
      <c r="AO332">
        <v>0.167467274762332</v>
      </c>
      <c r="AP332">
        <v>0.163239489557889</v>
      </c>
      <c r="AQ332">
        <v>0.158661637551894</v>
      </c>
    </row>
    <row r="333" spans="1:43" x14ac:dyDescent="0.25">
      <c r="A333" s="1">
        <v>20148</v>
      </c>
      <c r="B333">
        <v>1</v>
      </c>
      <c r="C333">
        <v>1.0074349440000001</v>
      </c>
      <c r="D333">
        <v>1.0036617797703999</v>
      </c>
      <c r="E333">
        <v>0.96995672055625903</v>
      </c>
      <c r="F333">
        <v>0.93844188099758397</v>
      </c>
      <c r="G333">
        <v>0.92859808456399895</v>
      </c>
      <c r="H333">
        <v>0.91253237381622998</v>
      </c>
      <c r="I333">
        <v>0.90011696661861895</v>
      </c>
      <c r="J333">
        <v>0.89105538650233496</v>
      </c>
      <c r="K333">
        <v>0.88217443617041702</v>
      </c>
      <c r="L333">
        <v>0.86766498769635503</v>
      </c>
      <c r="M333">
        <v>0.85924105652670302</v>
      </c>
      <c r="N333">
        <v>0.83720923511527601</v>
      </c>
      <c r="O333">
        <v>0.81366272537765905</v>
      </c>
      <c r="P333">
        <v>0.78151191844648304</v>
      </c>
      <c r="Q333">
        <v>0.74494995635782901</v>
      </c>
      <c r="R333">
        <v>0.69917090948039995</v>
      </c>
      <c r="S333">
        <v>0.66421236400637995</v>
      </c>
      <c r="T333">
        <v>0.64090666722179801</v>
      </c>
      <c r="U333">
        <v>0.61607735265858499</v>
      </c>
      <c r="V333">
        <v>0.554326009761822</v>
      </c>
      <c r="W333">
        <v>0.49208177594367503</v>
      </c>
      <c r="X333">
        <v>0.46115092187757101</v>
      </c>
      <c r="Y333">
        <v>0.433878555044029</v>
      </c>
      <c r="Z333">
        <v>0.40598111805364001</v>
      </c>
      <c r="AA333">
        <v>0.36596390108319399</v>
      </c>
      <c r="AB333">
        <v>0.31406164098382799</v>
      </c>
      <c r="AC333">
        <v>0.27823711921890099</v>
      </c>
      <c r="AD333">
        <v>0.257029056567184</v>
      </c>
      <c r="AE333">
        <v>0.24806292692602999</v>
      </c>
      <c r="AF333">
        <v>0.236660647264822</v>
      </c>
      <c r="AG333">
        <v>0.228340546621079</v>
      </c>
      <c r="AH333">
        <v>0.22123183114144901</v>
      </c>
      <c r="AI333">
        <v>0.21657644949750801</v>
      </c>
      <c r="AJ333">
        <v>0.20803759291356</v>
      </c>
      <c r="AK333">
        <v>0.197994398787252</v>
      </c>
      <c r="AL333">
        <v>0.187573641143918</v>
      </c>
      <c r="AM333">
        <v>0.17760879108300001</v>
      </c>
      <c r="AN333">
        <v>0.17260201489194399</v>
      </c>
      <c r="AO333">
        <v>0.166998053622777</v>
      </c>
      <c r="AP333">
        <v>0.16279684467724201</v>
      </c>
      <c r="AQ333">
        <v>0.15813599396848799</v>
      </c>
    </row>
    <row r="334" spans="1:43" x14ac:dyDescent="0.25">
      <c r="A334" s="1">
        <v>20179</v>
      </c>
      <c r="B334">
        <v>1</v>
      </c>
      <c r="C334">
        <v>1.0074349440000001</v>
      </c>
      <c r="D334">
        <v>1.0036617797703999</v>
      </c>
      <c r="E334">
        <v>0.966211714199945</v>
      </c>
      <c r="F334">
        <v>0.93145589619703495</v>
      </c>
      <c r="G334">
        <v>0.92822167361077401</v>
      </c>
      <c r="H334">
        <v>0.91216247516321003</v>
      </c>
      <c r="I334">
        <v>0.89975210060063804</v>
      </c>
      <c r="J334">
        <v>0.89069419363215196</v>
      </c>
      <c r="K334">
        <v>0.87885772642798399</v>
      </c>
      <c r="L334">
        <v>0.86733172354488097</v>
      </c>
      <c r="M334">
        <v>0.85610412912823197</v>
      </c>
      <c r="N334">
        <v>0.83422287380090998</v>
      </c>
      <c r="O334">
        <v>0.81083344674656999</v>
      </c>
      <c r="P334">
        <v>0.77889152340627599</v>
      </c>
      <c r="Q334">
        <v>0.73801674889060598</v>
      </c>
      <c r="R334">
        <v>0.69508502676841299</v>
      </c>
      <c r="S334">
        <v>0.662332329066459</v>
      </c>
      <c r="T334">
        <v>0.63915069754913301</v>
      </c>
      <c r="U334">
        <v>0.60981769439800804</v>
      </c>
      <c r="V334">
        <v>0.54644172214750197</v>
      </c>
      <c r="W334">
        <v>0.49042572984696903</v>
      </c>
      <c r="X334">
        <v>0.46064655869853599</v>
      </c>
      <c r="Y334">
        <v>0.43098059003476802</v>
      </c>
      <c r="Z334">
        <v>0.40273144189560001</v>
      </c>
      <c r="AA334">
        <v>0.36207716394591</v>
      </c>
      <c r="AB334">
        <v>0.30864744023536</v>
      </c>
      <c r="AC334">
        <v>0.27627991806035102</v>
      </c>
      <c r="AD334">
        <v>0.25754907592850101</v>
      </c>
      <c r="AE334">
        <v>0.24828276047881601</v>
      </c>
      <c r="AF334">
        <v>0.236363159009114</v>
      </c>
      <c r="AG334">
        <v>0.22760896817981999</v>
      </c>
      <c r="AH334">
        <v>0.22247493107083999</v>
      </c>
      <c r="AI334">
        <v>0.215727069966098</v>
      </c>
      <c r="AJ334">
        <v>0.20725963793279101</v>
      </c>
      <c r="AK334">
        <v>0.19694113250363501</v>
      </c>
      <c r="AL334">
        <v>0.18663513726138101</v>
      </c>
      <c r="AM334">
        <v>0.17749915113890699</v>
      </c>
      <c r="AN334">
        <v>0.171845474446705</v>
      </c>
      <c r="AO334">
        <v>0.16654084059437199</v>
      </c>
      <c r="AP334">
        <v>0.162365722008455</v>
      </c>
      <c r="AQ334">
        <v>0.157733004022654</v>
      </c>
    </row>
    <row r="335" spans="1:43" x14ac:dyDescent="0.25">
      <c r="A335" s="1">
        <v>20209</v>
      </c>
      <c r="B335">
        <v>1</v>
      </c>
      <c r="C335">
        <v>1.0037313430000001</v>
      </c>
      <c r="D335">
        <v>0.99621275686779598</v>
      </c>
      <c r="E335">
        <v>0.959178826570807</v>
      </c>
      <c r="F335">
        <v>0.92479965611110204</v>
      </c>
      <c r="G335">
        <v>0.92159965601783</v>
      </c>
      <c r="H335">
        <v>0.90571000706215699</v>
      </c>
      <c r="I335">
        <v>0.89649939639101806</v>
      </c>
      <c r="J335">
        <v>0.88446584725965205</v>
      </c>
      <c r="K335">
        <v>0.87567976253779101</v>
      </c>
      <c r="L335">
        <v>0.86419543786932895</v>
      </c>
      <c r="M335">
        <v>0.85021169358840998</v>
      </c>
      <c r="N335">
        <v>0.82584256808765599</v>
      </c>
      <c r="O335">
        <v>0.80538826287808996</v>
      </c>
      <c r="P335">
        <v>0.77375670006306096</v>
      </c>
      <c r="Q335">
        <v>0.73102013747518202</v>
      </c>
      <c r="R335">
        <v>0.68671588643113302</v>
      </c>
      <c r="S335">
        <v>0.65817704409440603</v>
      </c>
      <c r="T335">
        <v>0.63519829455986399</v>
      </c>
      <c r="U335">
        <v>0.603055730027245</v>
      </c>
      <c r="V335">
        <v>0.542196895003066</v>
      </c>
      <c r="W335">
        <v>0.48684762827670502</v>
      </c>
      <c r="X335">
        <v>0.457397487891891</v>
      </c>
      <c r="Y335">
        <v>0.425599801374623</v>
      </c>
      <c r="Z335">
        <v>0.39793581385967303</v>
      </c>
      <c r="AA335">
        <v>0.35621171452185402</v>
      </c>
      <c r="AB335">
        <v>0.303738601790143</v>
      </c>
      <c r="AC335">
        <v>0.27336474130739002</v>
      </c>
      <c r="AD335">
        <v>0.25556995439945401</v>
      </c>
      <c r="AE335">
        <v>0.24560568900035601</v>
      </c>
      <c r="AF335">
        <v>0.234396504222776</v>
      </c>
      <c r="AG335">
        <v>0.225757254054502</v>
      </c>
      <c r="AH335">
        <v>0.22216710078409099</v>
      </c>
      <c r="AI335">
        <v>0.213779576684925</v>
      </c>
      <c r="AJ335">
        <v>0.205433257516968</v>
      </c>
      <c r="AK335">
        <v>0.19490721547196599</v>
      </c>
      <c r="AL335">
        <v>0.185723934948098</v>
      </c>
      <c r="AM335">
        <v>0.17664665942656399</v>
      </c>
      <c r="AN335">
        <v>0.17102845941151401</v>
      </c>
      <c r="AO335">
        <v>0.16551141259302399</v>
      </c>
      <c r="AP335">
        <v>0.161603504093012</v>
      </c>
      <c r="AQ335">
        <v>0.15666988259754699</v>
      </c>
    </row>
    <row r="336" spans="1:43" x14ac:dyDescent="0.25">
      <c r="A336" s="1">
        <v>20240</v>
      </c>
      <c r="B336">
        <v>1</v>
      </c>
      <c r="C336">
        <v>1.0074349440000001</v>
      </c>
      <c r="D336">
        <v>0.99611545131122303</v>
      </c>
      <c r="E336">
        <v>0.95922228748085303</v>
      </c>
      <c r="F336">
        <v>0.92839014170392098</v>
      </c>
      <c r="G336">
        <v>0.92517771778008595</v>
      </c>
      <c r="H336">
        <v>0.90922637810548401</v>
      </c>
      <c r="I336">
        <v>0.89998000772715203</v>
      </c>
      <c r="J336">
        <v>0.887899738979811</v>
      </c>
      <c r="K336">
        <v>0.87907954275022704</v>
      </c>
      <c r="L336">
        <v>0.867550630800626</v>
      </c>
      <c r="M336">
        <v>0.85351259537454605</v>
      </c>
      <c r="N336">
        <v>0.82904885803711803</v>
      </c>
      <c r="O336">
        <v>0.80594842553466695</v>
      </c>
      <c r="P336">
        <v>0.77439020365476896</v>
      </c>
      <c r="Q336">
        <v>0.73174262704203896</v>
      </c>
      <c r="R336">
        <v>0.68751642389863099</v>
      </c>
      <c r="S336">
        <v>0.65723720300380495</v>
      </c>
      <c r="T336">
        <v>0.63603600258889004</v>
      </c>
      <c r="U336">
        <v>0.60087055086515795</v>
      </c>
      <c r="V336">
        <v>0.53654044658109601</v>
      </c>
      <c r="W336">
        <v>0.48575678224832303</v>
      </c>
      <c r="X336">
        <v>0.45562525261370102</v>
      </c>
      <c r="Y336">
        <v>0.42498143039062802</v>
      </c>
      <c r="Z336">
        <v>0.39538073344626901</v>
      </c>
      <c r="AA336">
        <v>0.35247119639728902</v>
      </c>
      <c r="AB336">
        <v>0.30169562652488102</v>
      </c>
      <c r="AC336">
        <v>0.27218994147821401</v>
      </c>
      <c r="AD336">
        <v>0.25400353107080498</v>
      </c>
      <c r="AE336">
        <v>0.24498879233497001</v>
      </c>
      <c r="AF336">
        <v>0.23461628314803801</v>
      </c>
      <c r="AG336">
        <v>0.22576711979215699</v>
      </c>
      <c r="AH336">
        <v>0.222400601287226</v>
      </c>
      <c r="AI336">
        <v>0.21382316765388501</v>
      </c>
      <c r="AJ336">
        <v>0.20550467110934301</v>
      </c>
      <c r="AK336">
        <v>0.19448612304838001</v>
      </c>
      <c r="AL336">
        <v>0.18600288360801001</v>
      </c>
      <c r="AM336">
        <v>0.17678911823674301</v>
      </c>
      <c r="AN336">
        <v>0.17144372440241701</v>
      </c>
      <c r="AO336">
        <v>0.16592119955376999</v>
      </c>
      <c r="AP336">
        <v>0.16212411248068301</v>
      </c>
      <c r="AQ336">
        <v>0.15695812345183699</v>
      </c>
    </row>
    <row r="337" spans="1:43" x14ac:dyDescent="0.25">
      <c r="A337" s="1">
        <v>20270</v>
      </c>
      <c r="B337">
        <v>1</v>
      </c>
      <c r="C337">
        <v>1.0074349440000001</v>
      </c>
      <c r="D337">
        <v>0.98856912285203902</v>
      </c>
      <c r="E337">
        <v>0.95585911540136603</v>
      </c>
      <c r="F337">
        <v>0.92864604343894996</v>
      </c>
      <c r="G337">
        <v>0.922219425572953</v>
      </c>
      <c r="H337">
        <v>0.90637373059201298</v>
      </c>
      <c r="I337">
        <v>0.90024958354322004</v>
      </c>
      <c r="J337">
        <v>0.88816569632849396</v>
      </c>
      <c r="K337">
        <v>0.87640191148298896</v>
      </c>
      <c r="L337">
        <v>0.86494567771828401</v>
      </c>
      <c r="M337">
        <v>0.84820479424724704</v>
      </c>
      <c r="N337">
        <v>0.82673125489469701</v>
      </c>
      <c r="O337">
        <v>0.80376649763057095</v>
      </c>
      <c r="P337">
        <v>0.76997451277899298</v>
      </c>
      <c r="Q337">
        <v>0.72781452445290096</v>
      </c>
      <c r="R337">
        <v>0.68406611013634999</v>
      </c>
      <c r="S337">
        <v>0.65233108411923302</v>
      </c>
      <c r="T337">
        <v>0.63465708926786502</v>
      </c>
      <c r="U337">
        <v>0.59660810333510805</v>
      </c>
      <c r="V337">
        <v>0.53181808310391598</v>
      </c>
      <c r="W337">
        <v>0.48189230388460602</v>
      </c>
      <c r="X337">
        <v>0.45312261387748498</v>
      </c>
      <c r="Y337">
        <v>0.42201032210398498</v>
      </c>
      <c r="Z337">
        <v>0.39072454847186699</v>
      </c>
      <c r="AA337">
        <v>0.34817632291449102</v>
      </c>
      <c r="AB337">
        <v>0.29809286910534</v>
      </c>
      <c r="AC337">
        <v>0.26961725028736899</v>
      </c>
      <c r="AD337">
        <v>0.25057144000481602</v>
      </c>
      <c r="AE337">
        <v>0.24411341342014101</v>
      </c>
      <c r="AF337">
        <v>0.23380912870002599</v>
      </c>
      <c r="AG337">
        <v>0.225015921590448</v>
      </c>
      <c r="AH337">
        <v>0.221042591572083</v>
      </c>
      <c r="AI337">
        <v>0.21296797643558399</v>
      </c>
      <c r="AJ337">
        <v>0.20452431176538399</v>
      </c>
      <c r="AK337">
        <v>0.19395144505776299</v>
      </c>
      <c r="AL337">
        <v>0.184886832763967</v>
      </c>
      <c r="AM337">
        <v>0.176204695006837</v>
      </c>
      <c r="AN337">
        <v>0.17076307941537899</v>
      </c>
      <c r="AO337">
        <v>0.16564749518042701</v>
      </c>
      <c r="AP337">
        <v>0.16151777922125299</v>
      </c>
      <c r="AQ337">
        <v>0.15660676524477599</v>
      </c>
    </row>
    <row r="338" spans="1:43" x14ac:dyDescent="0.25">
      <c r="A338" s="1">
        <v>20301</v>
      </c>
      <c r="B338">
        <v>1</v>
      </c>
      <c r="C338">
        <v>1.0037174719999999</v>
      </c>
      <c r="D338">
        <v>0.981246186017533</v>
      </c>
      <c r="E338">
        <v>0.94901547220057803</v>
      </c>
      <c r="F338">
        <v>0.92554159062895902</v>
      </c>
      <c r="G338">
        <v>0.919158544921024</v>
      </c>
      <c r="H338">
        <v>0.90656733118365396</v>
      </c>
      <c r="I338">
        <v>0.89431642176832804</v>
      </c>
      <c r="J338">
        <v>0.885373257550645</v>
      </c>
      <c r="K338">
        <v>0.87368516097290305</v>
      </c>
      <c r="L338">
        <v>0.86230164179976199</v>
      </c>
      <c r="M338">
        <v>0.84843827171326802</v>
      </c>
      <c r="N338">
        <v>0.82427389026690501</v>
      </c>
      <c r="O338">
        <v>0.80144784382127499</v>
      </c>
      <c r="P338">
        <v>0.76545467689464997</v>
      </c>
      <c r="Q338">
        <v>0.72378235904615795</v>
      </c>
      <c r="R338">
        <v>0.68051276127420401</v>
      </c>
      <c r="S338">
        <v>0.65084938422152805</v>
      </c>
      <c r="T338">
        <v>0.63165972145165905</v>
      </c>
      <c r="U338">
        <v>0.59547873519493499</v>
      </c>
      <c r="V338">
        <v>0.52692475017610696</v>
      </c>
      <c r="W338">
        <v>0.47572558358896799</v>
      </c>
      <c r="X338">
        <v>0.45027163172585299</v>
      </c>
      <c r="Y338">
        <v>0.41951752769622902</v>
      </c>
      <c r="Z338">
        <v>0.38719404577208899</v>
      </c>
      <c r="AA338">
        <v>0.34358314873251899</v>
      </c>
      <c r="AB338">
        <v>0.29846142276883098</v>
      </c>
      <c r="AC338">
        <v>0.26634163211482098</v>
      </c>
      <c r="AD338">
        <v>0.24918643974632201</v>
      </c>
      <c r="AE338">
        <v>0.24305261959518701</v>
      </c>
      <c r="AF338">
        <v>0.232834191397009</v>
      </c>
      <c r="AG338">
        <v>0.22455862487206901</v>
      </c>
      <c r="AH338">
        <v>0.221017347259444</v>
      </c>
      <c r="AI338">
        <v>0.21233812731686999</v>
      </c>
      <c r="AJ338">
        <v>0.20356845054415201</v>
      </c>
      <c r="AK338">
        <v>0.19343297526009201</v>
      </c>
      <c r="AL338">
        <v>0.18410341039264</v>
      </c>
      <c r="AM338">
        <v>0.17591476169859499</v>
      </c>
      <c r="AN338">
        <v>0.17036091823167601</v>
      </c>
      <c r="AO338">
        <v>0.16563203884123501</v>
      </c>
      <c r="AP338">
        <v>0.16104389355947701</v>
      </c>
      <c r="AQ338">
        <v>0.156594567231679</v>
      </c>
    </row>
    <row r="339" spans="1:43" x14ac:dyDescent="0.25">
      <c r="A339" s="1">
        <v>20332</v>
      </c>
      <c r="B339">
        <v>1</v>
      </c>
      <c r="C339">
        <v>1.0037174719999999</v>
      </c>
      <c r="D339">
        <v>0.984991401184375</v>
      </c>
      <c r="E339">
        <v>0.94891112971430902</v>
      </c>
      <c r="F339">
        <v>0.92879287200402905</v>
      </c>
      <c r="G339">
        <v>0.919151422425875</v>
      </c>
      <c r="H339">
        <v>0.90656030625693795</v>
      </c>
      <c r="I339">
        <v>0.89737219516738198</v>
      </c>
      <c r="J339">
        <v>0.88536721634597504</v>
      </c>
      <c r="K339">
        <v>0.87367919952011597</v>
      </c>
      <c r="L339">
        <v>0.86514161861391403</v>
      </c>
      <c r="M339">
        <v>0.84839694273858401</v>
      </c>
      <c r="N339">
        <v>0.81886413741544195</v>
      </c>
      <c r="O339">
        <v>0.79883076386274798</v>
      </c>
      <c r="P339">
        <v>0.763062221720338</v>
      </c>
      <c r="Q339">
        <v>0.71945866630247002</v>
      </c>
      <c r="R339">
        <v>0.68056900870338899</v>
      </c>
      <c r="S339">
        <v>0.64915813148332002</v>
      </c>
      <c r="T339">
        <v>0.63006524442313505</v>
      </c>
      <c r="U339">
        <v>0.58356042927338503</v>
      </c>
      <c r="V339">
        <v>0.52015807671192604</v>
      </c>
      <c r="W339">
        <v>0.47542448211470101</v>
      </c>
      <c r="X339">
        <v>0.448282384328897</v>
      </c>
      <c r="Y339">
        <v>0.41860515312785801</v>
      </c>
      <c r="Z339">
        <v>0.38577337622316499</v>
      </c>
      <c r="AA339">
        <v>0.34018197728511301</v>
      </c>
      <c r="AB339">
        <v>0.29639161512524598</v>
      </c>
      <c r="AC339">
        <v>0.26436851123889699</v>
      </c>
      <c r="AD339">
        <v>0.24890166427056101</v>
      </c>
      <c r="AE339">
        <v>0.24253263507391401</v>
      </c>
      <c r="AF339">
        <v>0.23212454809927099</v>
      </c>
      <c r="AG339">
        <v>0.22435004169582701</v>
      </c>
      <c r="AH339">
        <v>0.22081860534745401</v>
      </c>
      <c r="AI339">
        <v>0.211357826300896</v>
      </c>
      <c r="AJ339">
        <v>0.20285917227912301</v>
      </c>
      <c r="AK339">
        <v>0.19331285859977199</v>
      </c>
      <c r="AL339">
        <v>0.182452585505717</v>
      </c>
      <c r="AM339">
        <v>0.175520496203315</v>
      </c>
      <c r="AN339">
        <v>0.169995326873045</v>
      </c>
      <c r="AO339">
        <v>0.165289991541479</v>
      </c>
      <c r="AP339">
        <v>0.160495668394283</v>
      </c>
      <c r="AQ339">
        <v>0.156294774682392</v>
      </c>
    </row>
    <row r="340" spans="1:43" x14ac:dyDescent="0.25">
      <c r="A340" s="1">
        <v>20362</v>
      </c>
      <c r="B340">
        <v>1</v>
      </c>
      <c r="C340">
        <v>0.996268657</v>
      </c>
      <c r="D340">
        <v>0.97775065281562401</v>
      </c>
      <c r="E340">
        <v>0.945634755781525</v>
      </c>
      <c r="F340">
        <v>0.92558596183141195</v>
      </c>
      <c r="G340">
        <v>0.91277508203214497</v>
      </c>
      <c r="H340">
        <v>0.90342926194252604</v>
      </c>
      <c r="I340">
        <v>0.89122075796325595</v>
      </c>
      <c r="J340">
        <v>0.87933781482081896</v>
      </c>
      <c r="K340">
        <v>0.87066013818360999</v>
      </c>
      <c r="L340">
        <v>0.85931603298527204</v>
      </c>
      <c r="M340">
        <v>0.84550066303924198</v>
      </c>
      <c r="N340">
        <v>0.81606867758026203</v>
      </c>
      <c r="O340">
        <v>0.79360807159561597</v>
      </c>
      <c r="P340">
        <v>0.75817913914771895</v>
      </c>
      <c r="Q340">
        <v>0.71497804858287095</v>
      </c>
      <c r="R340">
        <v>0.67450759342090305</v>
      </c>
      <c r="S340">
        <v>0.64697667092385203</v>
      </c>
      <c r="T340">
        <v>0.62636221759027999</v>
      </c>
      <c r="U340">
        <v>0.58024053428234501</v>
      </c>
      <c r="V340">
        <v>0.510919762805913</v>
      </c>
      <c r="W340">
        <v>0.47053084844315402</v>
      </c>
      <c r="X340">
        <v>0.44467750462571798</v>
      </c>
      <c r="Y340">
        <v>0.41534114157214402</v>
      </c>
      <c r="Z340">
        <v>0.38084212135840401</v>
      </c>
      <c r="AA340">
        <v>0.33445383337898299</v>
      </c>
      <c r="AB340">
        <v>0.29231085770068399</v>
      </c>
      <c r="AC340">
        <v>0.26029585856862603</v>
      </c>
      <c r="AD340">
        <v>0.24716935082243099</v>
      </c>
      <c r="AE340">
        <v>0.240100155874098</v>
      </c>
      <c r="AF340">
        <v>0.22984761726900299</v>
      </c>
      <c r="AG340">
        <v>0.222623835110484</v>
      </c>
      <c r="AH340">
        <v>0.21871815349201801</v>
      </c>
      <c r="AI340">
        <v>0.209191409916999</v>
      </c>
      <c r="AJ340">
        <v>0.200459942254398</v>
      </c>
      <c r="AK340">
        <v>0.19175884315038499</v>
      </c>
      <c r="AL340">
        <v>0.17994649822056299</v>
      </c>
      <c r="AM340">
        <v>0.17384431830363201</v>
      </c>
      <c r="AN340">
        <v>0.16864926230507901</v>
      </c>
      <c r="AO340">
        <v>0.164113755094907</v>
      </c>
      <c r="AP340">
        <v>0.159250287288701</v>
      </c>
      <c r="AQ340">
        <v>0.155199744128491</v>
      </c>
    </row>
    <row r="341" spans="1:43" x14ac:dyDescent="0.25">
      <c r="A341" s="1">
        <v>20393</v>
      </c>
      <c r="B341">
        <v>1</v>
      </c>
      <c r="C341">
        <v>0.996268657</v>
      </c>
      <c r="D341">
        <v>0.97404705197874897</v>
      </c>
      <c r="E341">
        <v>0.94571113782791705</v>
      </c>
      <c r="F341">
        <v>0.92566072447041603</v>
      </c>
      <c r="G341">
        <v>0.90964583217558503</v>
      </c>
      <c r="H341">
        <v>0.89726969765573295</v>
      </c>
      <c r="I341">
        <v>0.891247752834189</v>
      </c>
      <c r="J341">
        <v>0.87936444976014905</v>
      </c>
      <c r="K341">
        <v>0.86779386378410805</v>
      </c>
      <c r="L341">
        <v>0.85934132679223996</v>
      </c>
      <c r="M341">
        <v>0.84276239487360305</v>
      </c>
      <c r="N341">
        <v>0.81085971711952598</v>
      </c>
      <c r="O341">
        <v>0.79114276385433802</v>
      </c>
      <c r="P341">
        <v>0.75358108866232398</v>
      </c>
      <c r="Q341">
        <v>0.710885276119819</v>
      </c>
      <c r="R341">
        <v>0.67086224526790394</v>
      </c>
      <c r="S341">
        <v>0.645321805122264</v>
      </c>
      <c r="T341">
        <v>0.62323254943763595</v>
      </c>
      <c r="U341">
        <v>0.57461157002778596</v>
      </c>
      <c r="V341">
        <v>0.50530535058366199</v>
      </c>
      <c r="W341">
        <v>0.46772882753530098</v>
      </c>
      <c r="X341">
        <v>0.44216987462311202</v>
      </c>
      <c r="Y341">
        <v>0.41391376843316602</v>
      </c>
      <c r="Z341">
        <v>0.37695718167026698</v>
      </c>
      <c r="AA341">
        <v>0.33145266392688399</v>
      </c>
      <c r="AB341">
        <v>0.28913955804881297</v>
      </c>
      <c r="AC341">
        <v>0.25981644201189502</v>
      </c>
      <c r="AD341">
        <v>0.24646399127868801</v>
      </c>
      <c r="AE341">
        <v>0.239436504590465</v>
      </c>
      <c r="AF341">
        <v>0.22924267354828501</v>
      </c>
      <c r="AG341">
        <v>0.22184072586413001</v>
      </c>
      <c r="AH341">
        <v>0.218575360599916</v>
      </c>
      <c r="AI341">
        <v>0.208667139288891</v>
      </c>
      <c r="AJ341">
        <v>0.19979923825947099</v>
      </c>
      <c r="AK341">
        <v>0.19082323270555901</v>
      </c>
      <c r="AL341">
        <v>0.17882081584075399</v>
      </c>
      <c r="AM341">
        <v>0.173596836798323</v>
      </c>
      <c r="AN341">
        <v>0.16803769529764101</v>
      </c>
      <c r="AO341">
        <v>0.16341606634408001</v>
      </c>
      <c r="AP341">
        <v>0.15915401355192099</v>
      </c>
      <c r="AQ341">
        <v>0.15468279671740601</v>
      </c>
    </row>
    <row r="342" spans="1:43" x14ac:dyDescent="0.25">
      <c r="A342" s="1">
        <v>20423</v>
      </c>
      <c r="B342">
        <v>1</v>
      </c>
      <c r="C342">
        <v>0.996268657</v>
      </c>
      <c r="D342">
        <v>0.97404705197874897</v>
      </c>
      <c r="E342">
        <v>0.942169149167842</v>
      </c>
      <c r="F342">
        <v>0.92226416673180001</v>
      </c>
      <c r="G342">
        <v>0.90954328116459504</v>
      </c>
      <c r="H342">
        <v>0.89716854189667705</v>
      </c>
      <c r="I342">
        <v>0.89114727597290599</v>
      </c>
      <c r="J342">
        <v>0.87926531259031704</v>
      </c>
      <c r="K342">
        <v>0.86769603105084603</v>
      </c>
      <c r="L342">
        <v>0.85642725228323602</v>
      </c>
      <c r="M342">
        <v>0.842702456595529</v>
      </c>
      <c r="N342">
        <v>0.81080204779837495</v>
      </c>
      <c r="O342">
        <v>0.78862205265117502</v>
      </c>
      <c r="P342">
        <v>0.75129083051927303</v>
      </c>
      <c r="Q342">
        <v>0.70672273032732102</v>
      </c>
      <c r="R342">
        <v>0.66714625813571404</v>
      </c>
      <c r="S342">
        <v>0.64524499263838997</v>
      </c>
      <c r="T342">
        <v>0.62158074996796497</v>
      </c>
      <c r="U342">
        <v>0.57027101813163195</v>
      </c>
      <c r="V342">
        <v>0.50069546924874697</v>
      </c>
      <c r="W342">
        <v>0.46375094957170299</v>
      </c>
      <c r="X342">
        <v>0.441108497277999</v>
      </c>
      <c r="Y342">
        <v>0.41144775363240899</v>
      </c>
      <c r="Z342">
        <v>0.37488939090483298</v>
      </c>
      <c r="AA342">
        <v>0.32761105549799502</v>
      </c>
      <c r="AB342">
        <v>0.28617408452295401</v>
      </c>
      <c r="AC342">
        <v>0.25872814857314302</v>
      </c>
      <c r="AD342">
        <v>0.24685481862630401</v>
      </c>
      <c r="AE342">
        <v>0.23879425292869999</v>
      </c>
      <c r="AF342">
        <v>0.22911978244418699</v>
      </c>
      <c r="AG342">
        <v>0.221069039806358</v>
      </c>
      <c r="AH342">
        <v>0.21822962065846199</v>
      </c>
      <c r="AI342">
        <v>0.20834603256390599</v>
      </c>
      <c r="AJ342">
        <v>0.19949945063347899</v>
      </c>
      <c r="AK342">
        <v>0.19021269335165</v>
      </c>
      <c r="AL342">
        <v>0.178277186563705</v>
      </c>
      <c r="AM342">
        <v>0.17294752464365501</v>
      </c>
      <c r="AN342">
        <v>0.16767626499562699</v>
      </c>
      <c r="AO342">
        <v>0.16318915374260701</v>
      </c>
      <c r="AP342">
        <v>0.15882401147525299</v>
      </c>
      <c r="AQ342">
        <v>0.15468631133413099</v>
      </c>
    </row>
    <row r="343" spans="1:43" x14ac:dyDescent="0.25">
      <c r="A343" s="1">
        <v>20454</v>
      </c>
      <c r="B343">
        <v>1</v>
      </c>
      <c r="C343">
        <v>0.996254682</v>
      </c>
      <c r="D343">
        <v>0.96651573653630696</v>
      </c>
      <c r="E343">
        <v>0.93850078788932301</v>
      </c>
      <c r="F343">
        <v>0.92197788557053195</v>
      </c>
      <c r="G343">
        <v>0.90602671021513803</v>
      </c>
      <c r="H343">
        <v>0.89369981545282895</v>
      </c>
      <c r="I343">
        <v>0.88770182957440003</v>
      </c>
      <c r="J343">
        <v>0.87586580547597603</v>
      </c>
      <c r="K343">
        <v>0.86146011737882999</v>
      </c>
      <c r="L343">
        <v>0.85309642766321003</v>
      </c>
      <c r="M343">
        <v>0.83669072732809402</v>
      </c>
      <c r="N343">
        <v>0.80774859522439602</v>
      </c>
      <c r="O343">
        <v>0.78319696601099298</v>
      </c>
      <c r="P343">
        <v>0.74623191677691703</v>
      </c>
      <c r="Q343">
        <v>0.69998655854361103</v>
      </c>
      <c r="R343">
        <v>0.66099526537194098</v>
      </c>
      <c r="S343">
        <v>0.63940496748359799</v>
      </c>
      <c r="T343">
        <v>0.617624749191508</v>
      </c>
      <c r="U343">
        <v>0.56385506547122499</v>
      </c>
      <c r="V343">
        <v>0.49428853219579599</v>
      </c>
      <c r="W343">
        <v>0.460002622373825</v>
      </c>
      <c r="X343">
        <v>0.437624115798878</v>
      </c>
      <c r="Y343">
        <v>0.40829878857334401</v>
      </c>
      <c r="Z343">
        <v>0.37147957400412801</v>
      </c>
      <c r="AA343">
        <v>0.32209528857901898</v>
      </c>
      <c r="AB343">
        <v>0.28178088499327097</v>
      </c>
      <c r="AC343">
        <v>0.25663936875174997</v>
      </c>
      <c r="AD343">
        <v>0.24681062731377401</v>
      </c>
      <c r="AE343">
        <v>0.237454076662441</v>
      </c>
      <c r="AF343">
        <v>0.22807780518475401</v>
      </c>
      <c r="AG343">
        <v>0.21941388088215399</v>
      </c>
      <c r="AH343">
        <v>0.21700494531874501</v>
      </c>
      <c r="AI343">
        <v>0.20738210124306</v>
      </c>
      <c r="AJ343">
        <v>0.19821703447083899</v>
      </c>
      <c r="AK343">
        <v>0.189005288677799</v>
      </c>
      <c r="AL343">
        <v>0.17746412488711799</v>
      </c>
      <c r="AM343">
        <v>0.17202613589676899</v>
      </c>
      <c r="AN343">
        <v>0.16703625531319999</v>
      </c>
      <c r="AO343">
        <v>0.162445406985987</v>
      </c>
      <c r="AP343">
        <v>0.15810015918054501</v>
      </c>
      <c r="AQ343">
        <v>0.15408692845558999</v>
      </c>
    </row>
    <row r="344" spans="1:43" x14ac:dyDescent="0.25">
      <c r="A344" s="1">
        <v>20485</v>
      </c>
      <c r="B344">
        <v>1</v>
      </c>
      <c r="C344">
        <v>0.996254682</v>
      </c>
      <c r="D344">
        <v>0.96651573653630696</v>
      </c>
      <c r="E344">
        <v>0.931497050485949</v>
      </c>
      <c r="F344">
        <v>0.91846911876539605</v>
      </c>
      <c r="G344">
        <v>0.90896771370845697</v>
      </c>
      <c r="H344">
        <v>0.893456318746082</v>
      </c>
      <c r="I344">
        <v>0.88745996707388697</v>
      </c>
      <c r="J344">
        <v>0.87562716780872196</v>
      </c>
      <c r="K344">
        <v>0.86122540467334696</v>
      </c>
      <c r="L344">
        <v>0.852863993721654</v>
      </c>
      <c r="M344">
        <v>0.83646276326997604</v>
      </c>
      <c r="N344">
        <v>0.80752851671546499</v>
      </c>
      <c r="O344">
        <v>0.77807458916210903</v>
      </c>
      <c r="P344">
        <v>0.74384843327583205</v>
      </c>
      <c r="Q344">
        <v>0.69788027152681498</v>
      </c>
      <c r="R344">
        <v>0.66095538937267695</v>
      </c>
      <c r="S344">
        <v>0.639366393966739</v>
      </c>
      <c r="T344">
        <v>0.61603185363492396</v>
      </c>
      <c r="U344">
        <v>0.55818848685927602</v>
      </c>
      <c r="V344">
        <v>0.49230787205634502</v>
      </c>
      <c r="W344">
        <v>0.459235366688792</v>
      </c>
      <c r="X344">
        <v>0.435282442602547</v>
      </c>
      <c r="Y344">
        <v>0.40551954027266701</v>
      </c>
      <c r="Z344">
        <v>0.36788732693536302</v>
      </c>
      <c r="AA344">
        <v>0.31671705493219898</v>
      </c>
      <c r="AB344">
        <v>0.27926465287270102</v>
      </c>
      <c r="AC344">
        <v>0.25583210125402001</v>
      </c>
      <c r="AD344">
        <v>0.246336742642533</v>
      </c>
      <c r="AE344">
        <v>0.23600974203348099</v>
      </c>
      <c r="AF344">
        <v>0.22767181215158599</v>
      </c>
      <c r="AG344">
        <v>0.21882390269153701</v>
      </c>
      <c r="AH344">
        <v>0.215629392976314</v>
      </c>
      <c r="AI344">
        <v>0.20690338334674199</v>
      </c>
      <c r="AJ344">
        <v>0.19724669987763099</v>
      </c>
      <c r="AK344">
        <v>0.18698531114029299</v>
      </c>
      <c r="AL344">
        <v>0.17641785217495101</v>
      </c>
      <c r="AM344">
        <v>0.17183046370454499</v>
      </c>
      <c r="AN344">
        <v>0.16623135395463501</v>
      </c>
      <c r="AO344">
        <v>0.16203477011602299</v>
      </c>
      <c r="AP344">
        <v>0.15749070299460799</v>
      </c>
      <c r="AQ344">
        <v>0.15319454907055399</v>
      </c>
    </row>
    <row r="345" spans="1:43" x14ac:dyDescent="0.25">
      <c r="A345" s="1">
        <v>20514</v>
      </c>
      <c r="B345">
        <v>1</v>
      </c>
      <c r="C345">
        <v>0.996254682</v>
      </c>
      <c r="D345">
        <v>0.96279836860240897</v>
      </c>
      <c r="E345">
        <v>0.93151611087810704</v>
      </c>
      <c r="F345">
        <v>0.92174496238637404</v>
      </c>
      <c r="G345">
        <v>0.90579781776581902</v>
      </c>
      <c r="H345">
        <v>0.89347403718668195</v>
      </c>
      <c r="I345">
        <v>0.88447933219828301</v>
      </c>
      <c r="J345">
        <v>0.87566392393315395</v>
      </c>
      <c r="K345">
        <v>0.86126155625623702</v>
      </c>
      <c r="L345">
        <v>0.85289979431833496</v>
      </c>
      <c r="M345">
        <v>0.83103056936972397</v>
      </c>
      <c r="N345">
        <v>0.8076578346062</v>
      </c>
      <c r="O345">
        <v>0.77574430299539299</v>
      </c>
      <c r="P345">
        <v>0.73945217087668202</v>
      </c>
      <c r="Q345">
        <v>0.69401097673300405</v>
      </c>
      <c r="R345">
        <v>0.65931042789635397</v>
      </c>
      <c r="S345">
        <v>0.63617672886855703</v>
      </c>
      <c r="T345">
        <v>0.61153065647342197</v>
      </c>
      <c r="U345">
        <v>0.55023504303005599</v>
      </c>
      <c r="V345">
        <v>0.488450176236566</v>
      </c>
      <c r="W345">
        <v>0.45774759414893901</v>
      </c>
      <c r="X345">
        <v>0.43067649938895602</v>
      </c>
      <c r="Y345">
        <v>0.402984947535868</v>
      </c>
      <c r="Z345">
        <v>0.363263060570583</v>
      </c>
      <c r="AA345">
        <v>0.31174384296900898</v>
      </c>
      <c r="AB345">
        <v>0.276183708810185</v>
      </c>
      <c r="AC345">
        <v>0.25513216322103699</v>
      </c>
      <c r="AD345">
        <v>0.24623220427624001</v>
      </c>
      <c r="AE345">
        <v>0.23491407427775499</v>
      </c>
      <c r="AF345">
        <v>0.22665537658884199</v>
      </c>
      <c r="AG345">
        <v>0.21959912395241399</v>
      </c>
      <c r="AH345">
        <v>0.21497809936748399</v>
      </c>
      <c r="AI345">
        <v>0.20650226017329801</v>
      </c>
      <c r="AJ345">
        <v>0.19653318555848301</v>
      </c>
      <c r="AK345">
        <v>0.18618933387317399</v>
      </c>
      <c r="AL345">
        <v>0.17629802513878201</v>
      </c>
      <c r="AM345">
        <v>0.17132819932434601</v>
      </c>
      <c r="AN345">
        <v>0.16576559570160901</v>
      </c>
      <c r="AO345">
        <v>0.16159539198716</v>
      </c>
      <c r="AP345">
        <v>0.156968938699518</v>
      </c>
      <c r="AQ345">
        <v>0.15280806524976101</v>
      </c>
    </row>
    <row r="346" spans="1:43" x14ac:dyDescent="0.25">
      <c r="A346" s="1">
        <v>20545</v>
      </c>
      <c r="B346">
        <v>1</v>
      </c>
      <c r="C346">
        <v>0.996254682</v>
      </c>
      <c r="D346">
        <v>0.95908100066851099</v>
      </c>
      <c r="E346">
        <v>0.92458168315931999</v>
      </c>
      <c r="F346">
        <v>0.92137132937367505</v>
      </c>
      <c r="G346">
        <v>0.90543064899207104</v>
      </c>
      <c r="H346">
        <v>0.89311186390675601</v>
      </c>
      <c r="I346">
        <v>0.88412080495805401</v>
      </c>
      <c r="J346">
        <v>0.87237169175261797</v>
      </c>
      <c r="K346">
        <v>0.86093075161871802</v>
      </c>
      <c r="L346">
        <v>0.84978601767483697</v>
      </c>
      <c r="M346">
        <v>0.82806624762155301</v>
      </c>
      <c r="N346">
        <v>0.80484943625954897</v>
      </c>
      <c r="O346">
        <v>0.77314324666335599</v>
      </c>
      <c r="P346">
        <v>0.73257013099061796</v>
      </c>
      <c r="Q346">
        <v>0.68995524813601505</v>
      </c>
      <c r="R346">
        <v>0.65744426775259701</v>
      </c>
      <c r="S346">
        <v>0.63443371838125595</v>
      </c>
      <c r="T346">
        <v>0.60531719495130798</v>
      </c>
      <c r="U346">
        <v>0.542408942038347</v>
      </c>
      <c r="V346">
        <v>0.48680635188188298</v>
      </c>
      <c r="W346">
        <v>0.45724695320726899</v>
      </c>
      <c r="X346">
        <v>0.42779992157465602</v>
      </c>
      <c r="Y346">
        <v>0.39975925422693998</v>
      </c>
      <c r="Z346">
        <v>0.35940500783930501</v>
      </c>
      <c r="AA346">
        <v>0.30636959942036701</v>
      </c>
      <c r="AB346">
        <v>0.27424095194016901</v>
      </c>
      <c r="AC346">
        <v>0.25564834480121101</v>
      </c>
      <c r="AD346">
        <v>0.246450415441234</v>
      </c>
      <c r="AE346">
        <v>0.23461878150725901</v>
      </c>
      <c r="AF346">
        <v>0.225929197250299</v>
      </c>
      <c r="AG346">
        <v>0.22083304971287601</v>
      </c>
      <c r="AH346">
        <v>0.21413498831950101</v>
      </c>
      <c r="AI346">
        <v>0.205730046557519</v>
      </c>
      <c r="AJ346">
        <v>0.19548769245752401</v>
      </c>
      <c r="AK346">
        <v>0.18525775621833199</v>
      </c>
      <c r="AL346">
        <v>0.176189194345543</v>
      </c>
      <c r="AM346">
        <v>0.17057724220324999</v>
      </c>
      <c r="AN346">
        <v>0.165311756938989</v>
      </c>
      <c r="AO346">
        <v>0.16116745103538399</v>
      </c>
      <c r="AP346">
        <v>0.15656892284912999</v>
      </c>
      <c r="AQ346">
        <v>0.15212211712190299</v>
      </c>
    </row>
    <row r="347" spans="1:43" x14ac:dyDescent="0.25">
      <c r="A347" s="1">
        <v>20575</v>
      </c>
      <c r="B347">
        <v>1</v>
      </c>
      <c r="C347">
        <v>0.99250936400000001</v>
      </c>
      <c r="D347">
        <v>0.955613106295921</v>
      </c>
      <c r="E347">
        <v>0.92136173943419697</v>
      </c>
      <c r="F347">
        <v>0.91817363525115103</v>
      </c>
      <c r="G347">
        <v>0.90234305561797801</v>
      </c>
      <c r="H347">
        <v>0.89316668513261499</v>
      </c>
      <c r="I347">
        <v>0.88117787038124995</v>
      </c>
      <c r="J347">
        <v>0.87242444768190397</v>
      </c>
      <c r="K347">
        <v>0.86098281566696999</v>
      </c>
      <c r="L347">
        <v>0.84705105556159799</v>
      </c>
      <c r="M347">
        <v>0.82277252159859704</v>
      </c>
      <c r="N347">
        <v>0.80239425469260195</v>
      </c>
      <c r="O347">
        <v>0.77088028132151298</v>
      </c>
      <c r="P347">
        <v>0.72830259070148595</v>
      </c>
      <c r="Q347">
        <v>0.68416303946297397</v>
      </c>
      <c r="R347">
        <v>0.65573028946890799</v>
      </c>
      <c r="S347">
        <v>0.632836962788622</v>
      </c>
      <c r="T347">
        <v>0.60081388733443697</v>
      </c>
      <c r="U347">
        <v>0.540181293315522</v>
      </c>
      <c r="V347">
        <v>0.48503778592944202</v>
      </c>
      <c r="W347">
        <v>0.455697125612118</v>
      </c>
      <c r="X347">
        <v>0.42401764609897502</v>
      </c>
      <c r="Y347">
        <v>0.39645649867852401</v>
      </c>
      <c r="Z347">
        <v>0.35488750750493803</v>
      </c>
      <c r="AA347">
        <v>0.30260946209203199</v>
      </c>
      <c r="AB347">
        <v>0.272348515580219</v>
      </c>
      <c r="AC347">
        <v>0.25461988029146698</v>
      </c>
      <c r="AD347">
        <v>0.24469265676837201</v>
      </c>
      <c r="AE347">
        <v>0.233525141819524</v>
      </c>
      <c r="AF347">
        <v>0.22491800782044699</v>
      </c>
      <c r="AG347">
        <v>0.22134120084371101</v>
      </c>
      <c r="AH347">
        <v>0.21298485712917101</v>
      </c>
      <c r="AI347">
        <v>0.20466956516766599</v>
      </c>
      <c r="AJ347">
        <v>0.19418265338752699</v>
      </c>
      <c r="AK347">
        <v>0.18503351145038299</v>
      </c>
      <c r="AL347">
        <v>0.175989980444961</v>
      </c>
      <c r="AM347">
        <v>0.17039266593024399</v>
      </c>
      <c r="AN347">
        <v>0.16489612857792799</v>
      </c>
      <c r="AO347">
        <v>0.161002747617708</v>
      </c>
      <c r="AP347">
        <v>0.15608746672120899</v>
      </c>
      <c r="AQ347">
        <v>0.151566170510814</v>
      </c>
    </row>
    <row r="348" spans="1:43" x14ac:dyDescent="0.25">
      <c r="A348" s="1">
        <v>20606</v>
      </c>
      <c r="B348">
        <v>1</v>
      </c>
      <c r="C348">
        <v>0.98876404600000001</v>
      </c>
      <c r="D348">
        <v>0.95214315643279201</v>
      </c>
      <c r="E348">
        <v>0.92153855415990105</v>
      </c>
      <c r="F348">
        <v>0.91834983816094995</v>
      </c>
      <c r="G348">
        <v>0.90251622054662795</v>
      </c>
      <c r="H348">
        <v>0.89333808906190904</v>
      </c>
      <c r="I348">
        <v>0.88134697358662495</v>
      </c>
      <c r="J348">
        <v>0.87259187105408498</v>
      </c>
      <c r="K348">
        <v>0.86114804332281103</v>
      </c>
      <c r="L348">
        <v>0.84721360963090198</v>
      </c>
      <c r="M348">
        <v>0.82293041647473197</v>
      </c>
      <c r="N348">
        <v>0.80000046686356296</v>
      </c>
      <c r="O348">
        <v>0.76867514698275996</v>
      </c>
      <c r="P348">
        <v>0.72634231262285698</v>
      </c>
      <c r="Q348">
        <v>0.68244250211220703</v>
      </c>
      <c r="R348">
        <v>0.65238674409511499</v>
      </c>
      <c r="S348">
        <v>0.63134201009895596</v>
      </c>
      <c r="T348">
        <v>0.596436081995939</v>
      </c>
      <c r="U348">
        <v>0.532580738614022</v>
      </c>
      <c r="V348">
        <v>0.48217186145999202</v>
      </c>
      <c r="W348">
        <v>0.45226270473073898</v>
      </c>
      <c r="X348">
        <v>0.421845036170026</v>
      </c>
      <c r="Y348">
        <v>0.39246279454673</v>
      </c>
      <c r="Z348">
        <v>0.34986993303786801</v>
      </c>
      <c r="AA348">
        <v>0.29946909060649102</v>
      </c>
      <c r="AB348">
        <v>0.27018115968609202</v>
      </c>
      <c r="AC348">
        <v>0.252128966325398</v>
      </c>
      <c r="AD348">
        <v>0.243180757024614</v>
      </c>
      <c r="AE348">
        <v>0.232884797718549</v>
      </c>
      <c r="AF348">
        <v>0.22410094183923501</v>
      </c>
      <c r="AG348">
        <v>0.220759268488532</v>
      </c>
      <c r="AH348">
        <v>0.212245136946416</v>
      </c>
      <c r="AI348">
        <v>0.203988031518334</v>
      </c>
      <c r="AJ348">
        <v>0.19305080115265399</v>
      </c>
      <c r="AK348">
        <v>0.18463016864343601</v>
      </c>
      <c r="AL348">
        <v>0.17548440153843101</v>
      </c>
      <c r="AM348">
        <v>0.17017845710384399</v>
      </c>
      <c r="AN348">
        <v>0.16469668889485101</v>
      </c>
      <c r="AO348">
        <v>0.160927624603702</v>
      </c>
      <c r="AP348">
        <v>0.155799760953931</v>
      </c>
      <c r="AQ348">
        <v>0.15129569409479299</v>
      </c>
    </row>
    <row r="349" spans="1:43" x14ac:dyDescent="0.25">
      <c r="A349" s="1">
        <v>20636</v>
      </c>
      <c r="B349">
        <v>1</v>
      </c>
      <c r="C349">
        <v>0.98127341000000001</v>
      </c>
      <c r="D349">
        <v>0.94880480481066798</v>
      </c>
      <c r="E349">
        <v>0.92179256732129999</v>
      </c>
      <c r="F349">
        <v>0.91541337836793601</v>
      </c>
      <c r="G349">
        <v>0.89968462578166597</v>
      </c>
      <c r="H349">
        <v>0.89360567538862301</v>
      </c>
      <c r="I349">
        <v>0.88161096815050899</v>
      </c>
      <c r="J349">
        <v>0.86993400090258199</v>
      </c>
      <c r="K349">
        <v>0.858562314985854</v>
      </c>
      <c r="L349">
        <v>0.84194498046639799</v>
      </c>
      <c r="M349">
        <v>0.82062991741399904</v>
      </c>
      <c r="N349">
        <v>0.79783464174791496</v>
      </c>
      <c r="O349">
        <v>0.76429204423049402</v>
      </c>
      <c r="P349">
        <v>0.72244319971980298</v>
      </c>
      <c r="Q349">
        <v>0.67901765191931795</v>
      </c>
      <c r="R349">
        <v>0.64751683272883698</v>
      </c>
      <c r="S349">
        <v>0.629973273259682</v>
      </c>
      <c r="T349">
        <v>0.59220509164223301</v>
      </c>
      <c r="U349">
        <v>0.52789322652671</v>
      </c>
      <c r="V349">
        <v>0.47833590323089498</v>
      </c>
      <c r="W349">
        <v>0.44977853565250703</v>
      </c>
      <c r="X349">
        <v>0.41889585488111197</v>
      </c>
      <c r="Y349">
        <v>0.38784097255997801</v>
      </c>
      <c r="Z349">
        <v>0.34560675603733199</v>
      </c>
      <c r="AA349">
        <v>0.29589292180174798</v>
      </c>
      <c r="AB349">
        <v>0.26762745514550002</v>
      </c>
      <c r="AC349">
        <v>0.248722204343962</v>
      </c>
      <c r="AD349">
        <v>0.242311838470575</v>
      </c>
      <c r="AE349">
        <v>0.232083600129743</v>
      </c>
      <c r="AF349">
        <v>0.22335528753551701</v>
      </c>
      <c r="AG349">
        <v>0.21941128098499099</v>
      </c>
      <c r="AH349">
        <v>0.21139625710221999</v>
      </c>
      <c r="AI349">
        <v>0.20301490729845501</v>
      </c>
      <c r="AJ349">
        <v>0.19252006912494299</v>
      </c>
      <c r="AK349">
        <v>0.18352235433672501</v>
      </c>
      <c r="AL349">
        <v>0.174904291394956</v>
      </c>
      <c r="AM349">
        <v>0.16950283532688201</v>
      </c>
      <c r="AN349">
        <v>0.16442500447991901</v>
      </c>
      <c r="AO349">
        <v>0.16032576612833099</v>
      </c>
      <c r="AP349">
        <v>0.15545099579628699</v>
      </c>
      <c r="AQ349">
        <v>0.15116972225282599</v>
      </c>
    </row>
    <row r="350" spans="1:43" x14ac:dyDescent="0.25">
      <c r="A350" s="1">
        <v>20667</v>
      </c>
      <c r="B350">
        <v>1</v>
      </c>
      <c r="C350">
        <v>0.97761194100000004</v>
      </c>
      <c r="D350">
        <v>0.94550060019337601</v>
      </c>
      <c r="E350">
        <v>0.92211365892110297</v>
      </c>
      <c r="F350">
        <v>0.91575425412244305</v>
      </c>
      <c r="G350">
        <v>0.90320967450853995</v>
      </c>
      <c r="H350">
        <v>0.89100413883034302</v>
      </c>
      <c r="I350">
        <v>0.88209409744203904</v>
      </c>
      <c r="J350">
        <v>0.87044929010950201</v>
      </c>
      <c r="K350">
        <v>0.85910793211713798</v>
      </c>
      <c r="L350">
        <v>0.84529590784414299</v>
      </c>
      <c r="M350">
        <v>0.82122102410398701</v>
      </c>
      <c r="N350">
        <v>0.79847951856842403</v>
      </c>
      <c r="O350">
        <v>0.762619659663203</v>
      </c>
      <c r="P350">
        <v>0.72110168372774697</v>
      </c>
      <c r="Q350">
        <v>0.677992343720209</v>
      </c>
      <c r="R350">
        <v>0.64843883102348499</v>
      </c>
      <c r="S350">
        <v>0.62932024107642404</v>
      </c>
      <c r="T350">
        <v>0.59327325846823098</v>
      </c>
      <c r="U350">
        <v>0.52497317708952596</v>
      </c>
      <c r="V350">
        <v>0.47396363703925698</v>
      </c>
      <c r="W350">
        <v>0.44860395906892597</v>
      </c>
      <c r="X350">
        <v>0.41796375912466799</v>
      </c>
      <c r="Y350">
        <v>0.385759993796431</v>
      </c>
      <c r="Z350">
        <v>0.34231061859259898</v>
      </c>
      <c r="AA350">
        <v>0.29735601012715102</v>
      </c>
      <c r="AB350">
        <v>0.26535518165695599</v>
      </c>
      <c r="AC350">
        <v>0.24826352703594501</v>
      </c>
      <c r="AD350">
        <v>0.24215242473649701</v>
      </c>
      <c r="AE350">
        <v>0.23197184256747599</v>
      </c>
      <c r="AF350">
        <v>0.22372692628794799</v>
      </c>
      <c r="AG350">
        <v>0.22019876451791401</v>
      </c>
      <c r="AH350">
        <v>0.21155168983336201</v>
      </c>
      <c r="AI350">
        <v>0.20281449334395199</v>
      </c>
      <c r="AJ350">
        <v>0.192716556856044</v>
      </c>
      <c r="AK350">
        <v>0.183421545931443</v>
      </c>
      <c r="AL350">
        <v>0.17526322556492799</v>
      </c>
      <c r="AM350">
        <v>0.16972995188797099</v>
      </c>
      <c r="AN350">
        <v>0.165018586865085</v>
      </c>
      <c r="AO350">
        <v>0.16044743471345799</v>
      </c>
      <c r="AP350">
        <v>0.15601458737153401</v>
      </c>
      <c r="AQ350">
        <v>0.15141087803648701</v>
      </c>
    </row>
    <row r="351" spans="1:43" x14ac:dyDescent="0.25">
      <c r="A351" s="1">
        <v>20698</v>
      </c>
      <c r="B351">
        <v>1</v>
      </c>
      <c r="C351">
        <v>0.98134328500000001</v>
      </c>
      <c r="D351">
        <v>0.94539664416074798</v>
      </c>
      <c r="E351">
        <v>0.92535289851368496</v>
      </c>
      <c r="F351">
        <v>0.91574715800690498</v>
      </c>
      <c r="G351">
        <v>0.90320267560006895</v>
      </c>
      <c r="H351">
        <v>0.89404859455050201</v>
      </c>
      <c r="I351">
        <v>0.88208807861220095</v>
      </c>
      <c r="J351">
        <v>0.87044335073616796</v>
      </c>
      <c r="K351">
        <v>0.86193739049898099</v>
      </c>
      <c r="L351">
        <v>0.845254731939731</v>
      </c>
      <c r="M351">
        <v>0.81583130737355802</v>
      </c>
      <c r="N351">
        <v>0.79587213149832303</v>
      </c>
      <c r="O351">
        <v>0.76023606543369804</v>
      </c>
      <c r="P351">
        <v>0.71679400466037801</v>
      </c>
      <c r="Q351">
        <v>0.67804838282558999</v>
      </c>
      <c r="R351">
        <v>0.64675384218410803</v>
      </c>
      <c r="S351">
        <v>0.62773166951818804</v>
      </c>
      <c r="T351">
        <v>0.58139909441905702</v>
      </c>
      <c r="U351">
        <v>0.51823156537811699</v>
      </c>
      <c r="V351">
        <v>0.47366365075559902</v>
      </c>
      <c r="W351">
        <v>0.446622079254686</v>
      </c>
      <c r="X351">
        <v>0.41705476372125799</v>
      </c>
      <c r="Y351">
        <v>0.38434458598640903</v>
      </c>
      <c r="Z351">
        <v>0.33892204407607801</v>
      </c>
      <c r="AA351">
        <v>0.295293868437558</v>
      </c>
      <c r="AB351">
        <v>0.26338936863589502</v>
      </c>
      <c r="AC351">
        <v>0.24797980628413399</v>
      </c>
      <c r="AD351">
        <v>0.24163436608375899</v>
      </c>
      <c r="AE351">
        <v>0.231264827578164</v>
      </c>
      <c r="AF351">
        <v>0.223519115641963</v>
      </c>
      <c r="AG351">
        <v>0.22000075868705599</v>
      </c>
      <c r="AH351">
        <v>0.21057501956177599</v>
      </c>
      <c r="AI351">
        <v>0.20210784203537599</v>
      </c>
      <c r="AJ351">
        <v>0.192596885072229</v>
      </c>
      <c r="AK351">
        <v>0.181776835210573</v>
      </c>
      <c r="AL351">
        <v>0.17487042031217601</v>
      </c>
      <c r="AM351">
        <v>0.16936571457136601</v>
      </c>
      <c r="AN351">
        <v>0.164677806407139</v>
      </c>
      <c r="AO351">
        <v>0.159901240011774</v>
      </c>
      <c r="AP351">
        <v>0.15571590516498701</v>
      </c>
      <c r="AQ351">
        <v>0.151234871832088</v>
      </c>
    </row>
    <row r="352" spans="1:43" x14ac:dyDescent="0.25">
      <c r="A352" s="1">
        <v>20728</v>
      </c>
      <c r="B352">
        <v>1</v>
      </c>
      <c r="C352">
        <v>0.98141263999999995</v>
      </c>
      <c r="D352">
        <v>0.94917645871652201</v>
      </c>
      <c r="E352">
        <v>0.92905257565621902</v>
      </c>
      <c r="F352">
        <v>0.916193715037394</v>
      </c>
      <c r="G352">
        <v>0.90681289187894798</v>
      </c>
      <c r="H352">
        <v>0.89455866316916099</v>
      </c>
      <c r="I352">
        <v>0.88263121462509198</v>
      </c>
      <c r="J352">
        <v>0.873921037328799</v>
      </c>
      <c r="K352">
        <v>0.86253444484831499</v>
      </c>
      <c r="L352">
        <v>0.848667331947633</v>
      </c>
      <c r="M352">
        <v>0.81912511434178503</v>
      </c>
      <c r="N352">
        <v>0.79658038624376304</v>
      </c>
      <c r="O352">
        <v>0.76101876117509804</v>
      </c>
      <c r="P352">
        <v>0.71765586878527099</v>
      </c>
      <c r="Q352">
        <v>0.67703383889643198</v>
      </c>
      <c r="R352">
        <v>0.64939980433796995</v>
      </c>
      <c r="S352">
        <v>0.62870814331989899</v>
      </c>
      <c r="T352">
        <v>0.58241371963822097</v>
      </c>
      <c r="U352">
        <v>0.51283331982400504</v>
      </c>
      <c r="V352">
        <v>0.47229313613060298</v>
      </c>
      <c r="W352">
        <v>0.44634296331749101</v>
      </c>
      <c r="X352">
        <v>0.41689672625337199</v>
      </c>
      <c r="Y352">
        <v>0.38226849623595399</v>
      </c>
      <c r="Z352">
        <v>0.33570646936349702</v>
      </c>
      <c r="AA352">
        <v>0.29340565483702002</v>
      </c>
      <c r="AB352">
        <v>0.26127074935031902</v>
      </c>
      <c r="AC352">
        <v>0.24809507865751401</v>
      </c>
      <c r="AD352">
        <v>0.240999407325626</v>
      </c>
      <c r="AE352">
        <v>0.230708469702468</v>
      </c>
      <c r="AF352">
        <v>0.223457632182123</v>
      </c>
      <c r="AG352">
        <v>0.21953732254373101</v>
      </c>
      <c r="AH352">
        <v>0.20997489828388599</v>
      </c>
      <c r="AI352">
        <v>0.201210728497703</v>
      </c>
      <c r="AJ352">
        <v>0.192477041010018</v>
      </c>
      <c r="AK352">
        <v>0.18062045509132399</v>
      </c>
      <c r="AL352">
        <v>0.17449542056970599</v>
      </c>
      <c r="AM352">
        <v>0.16928090743406701</v>
      </c>
      <c r="AN352">
        <v>0.16472841330680099</v>
      </c>
      <c r="AO352">
        <v>0.159846730266755</v>
      </c>
      <c r="AP352">
        <v>0.15578101653406801</v>
      </c>
      <c r="AQ352">
        <v>0.15110351843992401</v>
      </c>
    </row>
    <row r="353" spans="1:43" x14ac:dyDescent="0.25">
      <c r="A353" s="1">
        <v>20759</v>
      </c>
      <c r="B353">
        <v>1</v>
      </c>
      <c r="C353">
        <v>0.977695168</v>
      </c>
      <c r="D353">
        <v>0.94925312683797203</v>
      </c>
      <c r="E353">
        <v>0.92912761830508594</v>
      </c>
      <c r="F353">
        <v>0.91305274514481205</v>
      </c>
      <c r="G353">
        <v>0.90063025806475105</v>
      </c>
      <c r="H353">
        <v>0.89458575914447203</v>
      </c>
      <c r="I353">
        <v>0.88265794932074104</v>
      </c>
      <c r="J353">
        <v>0.87104402782000601</v>
      </c>
      <c r="K353">
        <v>0.86255983338863595</v>
      </c>
      <c r="L353">
        <v>0.84591880809676301</v>
      </c>
      <c r="M353">
        <v>0.81389664466732903</v>
      </c>
      <c r="N353">
        <v>0.79410584514086402</v>
      </c>
      <c r="O353">
        <v>0.75640348952814995</v>
      </c>
      <c r="P353">
        <v>0.71354776758757199</v>
      </c>
      <c r="Q353">
        <v>0.67337483775513796</v>
      </c>
      <c r="R353">
        <v>0.64773874053759795</v>
      </c>
      <c r="S353">
        <v>0.62556675356458202</v>
      </c>
      <c r="T353">
        <v>0.57676367312214505</v>
      </c>
      <c r="U353">
        <v>0.50719787984222597</v>
      </c>
      <c r="V353">
        <v>0.469480620763221</v>
      </c>
      <c r="W353">
        <v>0.44382594144293303</v>
      </c>
      <c r="X353">
        <v>0.41546400714798998</v>
      </c>
      <c r="Y353">
        <v>0.378369006213016</v>
      </c>
      <c r="Z353">
        <v>0.33269405957722897</v>
      </c>
      <c r="AA353">
        <v>0.29022247765926901</v>
      </c>
      <c r="AB353">
        <v>0.26078953722609599</v>
      </c>
      <c r="AC353">
        <v>0.247387077317929</v>
      </c>
      <c r="AD353">
        <v>0.24033327045685099</v>
      </c>
      <c r="AE353">
        <v>0.230101260275104</v>
      </c>
      <c r="AF353">
        <v>0.222671589942561</v>
      </c>
      <c r="AG353">
        <v>0.219393994846829</v>
      </c>
      <c r="AH353">
        <v>0.20944866409552301</v>
      </c>
      <c r="AI353">
        <v>0.200547549956167</v>
      </c>
      <c r="AJ353">
        <v>0.19153792640649001</v>
      </c>
      <c r="AK353">
        <v>0.17949055667296099</v>
      </c>
      <c r="AL353">
        <v>0.17424701216744501</v>
      </c>
      <c r="AM353">
        <v>0.16866704991366699</v>
      </c>
      <c r="AN353">
        <v>0.16402811148968999</v>
      </c>
      <c r="AO353">
        <v>0.159750095954209</v>
      </c>
      <c r="AP353">
        <v>0.15526213299050501</v>
      </c>
      <c r="AQ353">
        <v>0.150615380645862</v>
      </c>
    </row>
    <row r="354" spans="1:43" x14ac:dyDescent="0.25">
      <c r="A354" s="1">
        <v>20789</v>
      </c>
      <c r="B354">
        <v>1</v>
      </c>
      <c r="C354">
        <v>0.977695168</v>
      </c>
      <c r="D354">
        <v>0.945697872303778</v>
      </c>
      <c r="E354">
        <v>0.925718339377407</v>
      </c>
      <c r="F354">
        <v>0.91294981004766795</v>
      </c>
      <c r="G354">
        <v>0.90052872344520296</v>
      </c>
      <c r="H354">
        <v>0.89448490596538599</v>
      </c>
      <c r="I354">
        <v>0.88255844085067603</v>
      </c>
      <c r="J354">
        <v>0.87094582867203996</v>
      </c>
      <c r="K354">
        <v>0.85963484474372698</v>
      </c>
      <c r="L354">
        <v>0.84585864533077304</v>
      </c>
      <c r="M354">
        <v>0.81383875935622796</v>
      </c>
      <c r="N354">
        <v>0.79157569307249098</v>
      </c>
      <c r="O354">
        <v>0.75410465363989998</v>
      </c>
      <c r="P354">
        <v>0.70936963173711498</v>
      </c>
      <c r="Q354">
        <v>0.66964493306920703</v>
      </c>
      <c r="R354">
        <v>0.64766164036653995</v>
      </c>
      <c r="S354">
        <v>0.62390876758051494</v>
      </c>
      <c r="T354">
        <v>0.57240686447855604</v>
      </c>
      <c r="U354">
        <v>0.50257073303546296</v>
      </c>
      <c r="V354">
        <v>0.46548784438141999</v>
      </c>
      <c r="W354">
        <v>0.44276058890207398</v>
      </c>
      <c r="X354">
        <v>0.41298875633744703</v>
      </c>
      <c r="Y354">
        <v>0.37629347091347198</v>
      </c>
      <c r="Z354">
        <v>0.32883806310288799</v>
      </c>
      <c r="AA354">
        <v>0.28724589749183899</v>
      </c>
      <c r="AB354">
        <v>0.25969716778226698</v>
      </c>
      <c r="AC354">
        <v>0.24777936843827</v>
      </c>
      <c r="AD354">
        <v>0.239688613358335</v>
      </c>
      <c r="AE354">
        <v>0.22997790890473299</v>
      </c>
      <c r="AF354">
        <v>0.22189701367505599</v>
      </c>
      <c r="AG354">
        <v>0.219046959999327</v>
      </c>
      <c r="AH354">
        <v>0.20912635472371899</v>
      </c>
      <c r="AI354">
        <v>0.200246639530164</v>
      </c>
      <c r="AJ354">
        <v>0.19092510038850899</v>
      </c>
      <c r="AK354">
        <v>0.17894489133135999</v>
      </c>
      <c r="AL354">
        <v>0.173595268132233</v>
      </c>
      <c r="AM354">
        <v>0.168304265940213</v>
      </c>
      <c r="AN354">
        <v>0.163800349028352</v>
      </c>
      <c r="AO354">
        <v>0.15941885791480201</v>
      </c>
      <c r="AP354">
        <v>0.15526566077058701</v>
      </c>
      <c r="AQ354">
        <v>0.15021143993886801</v>
      </c>
    </row>
    <row r="355" spans="1:43" x14ac:dyDescent="0.25">
      <c r="A355" s="1">
        <v>20820</v>
      </c>
      <c r="B355">
        <v>1</v>
      </c>
      <c r="C355">
        <v>0.97014925399999996</v>
      </c>
      <c r="D355">
        <v>0.94202898600713803</v>
      </c>
      <c r="E355">
        <v>0.92544396752007596</v>
      </c>
      <c r="F355">
        <v>0.90943282534569603</v>
      </c>
      <c r="G355">
        <v>0.89705958887812598</v>
      </c>
      <c r="H355">
        <v>0.89103905418273399</v>
      </c>
      <c r="I355">
        <v>0.87915853375731001</v>
      </c>
      <c r="J355">
        <v>0.86469868894310498</v>
      </c>
      <c r="K355">
        <v>0.85630355678791203</v>
      </c>
      <c r="L355">
        <v>0.83983618089344503</v>
      </c>
      <c r="M355">
        <v>0.81078524379210404</v>
      </c>
      <c r="N355">
        <v>0.78614131522946495</v>
      </c>
      <c r="O355">
        <v>0.74903729965799704</v>
      </c>
      <c r="P355">
        <v>0.70261808671089498</v>
      </c>
      <c r="Q355">
        <v>0.66348020974413902</v>
      </c>
      <c r="R355">
        <v>0.64180874533003995</v>
      </c>
      <c r="S355">
        <v>0.61994664652578002</v>
      </c>
      <c r="T355">
        <v>0.56597482115644904</v>
      </c>
      <c r="U355">
        <v>0.49614675958511201</v>
      </c>
      <c r="V355">
        <v>0.46173195537747502</v>
      </c>
      <c r="W355">
        <v>0.43926931908650102</v>
      </c>
      <c r="X355">
        <v>0.40983374628029501</v>
      </c>
      <c r="Y355">
        <v>0.37287611362425399</v>
      </c>
      <c r="Z355">
        <v>0.323306173008298</v>
      </c>
      <c r="AA355">
        <v>0.28284021152863298</v>
      </c>
      <c r="AB355">
        <v>0.25760417831767801</v>
      </c>
      <c r="AC355">
        <v>0.247738486727407</v>
      </c>
      <c r="AD355">
        <v>0.238346761076944</v>
      </c>
      <c r="AE355">
        <v>0.22893524046169</v>
      </c>
      <c r="AF355">
        <v>0.22023874501816801</v>
      </c>
      <c r="AG355">
        <v>0.217820753306879</v>
      </c>
      <c r="AH355">
        <v>0.208161733129059</v>
      </c>
      <c r="AI355">
        <v>0.19896221122184801</v>
      </c>
      <c r="AJ355">
        <v>0.189715834808793</v>
      </c>
      <c r="AK355">
        <v>0.17813128318840599</v>
      </c>
      <c r="AL355">
        <v>0.17267285063235299</v>
      </c>
      <c r="AM355">
        <v>0.167664211100992</v>
      </c>
      <c r="AN355">
        <v>0.16305610394711001</v>
      </c>
      <c r="AO355">
        <v>0.158694520625144</v>
      </c>
      <c r="AP355">
        <v>0.15466620256805899</v>
      </c>
      <c r="AQ355">
        <v>0.149527455571623</v>
      </c>
    </row>
    <row r="356" spans="1:43" x14ac:dyDescent="0.25">
      <c r="A356" s="1">
        <v>20851</v>
      </c>
      <c r="B356">
        <v>1</v>
      </c>
      <c r="C356">
        <v>0.97014925399999996</v>
      </c>
      <c r="D356">
        <v>0.93499891876638497</v>
      </c>
      <c r="E356">
        <v>0.92192200986353501</v>
      </c>
      <c r="F356">
        <v>0.91238488524208206</v>
      </c>
      <c r="G356">
        <v>0.89681517677031297</v>
      </c>
      <c r="H356">
        <v>0.89079628242478504</v>
      </c>
      <c r="I356">
        <v>0.87891899895605397</v>
      </c>
      <c r="J356">
        <v>0.86446309385911302</v>
      </c>
      <c r="K356">
        <v>0.85607024903462803</v>
      </c>
      <c r="L356">
        <v>0.83960735982767098</v>
      </c>
      <c r="M356">
        <v>0.81056433792043703</v>
      </c>
      <c r="N356">
        <v>0.78099968132657505</v>
      </c>
      <c r="O356">
        <v>0.74664485569346795</v>
      </c>
      <c r="P356">
        <v>0.70050388132260299</v>
      </c>
      <c r="Q356">
        <v>0.66344018383511805</v>
      </c>
      <c r="R356">
        <v>0.64177002679997297</v>
      </c>
      <c r="S356">
        <v>0.61834776264060198</v>
      </c>
      <c r="T356">
        <v>0.56028693961939802</v>
      </c>
      <c r="U356">
        <v>0.49415865335561299</v>
      </c>
      <c r="V356">
        <v>0.46096181527284602</v>
      </c>
      <c r="W356">
        <v>0.43691884260830699</v>
      </c>
      <c r="X356">
        <v>0.40704404967872199</v>
      </c>
      <c r="Y356">
        <v>0.36927036186853601</v>
      </c>
      <c r="Z356">
        <v>0.31790772043990101</v>
      </c>
      <c r="AA356">
        <v>0.28031451988970602</v>
      </c>
      <c r="AB356">
        <v>0.25679387598001802</v>
      </c>
      <c r="AC356">
        <v>0.247262820535014</v>
      </c>
      <c r="AD356">
        <v>0.23689699661906399</v>
      </c>
      <c r="AE356">
        <v>0.228527721139068</v>
      </c>
      <c r="AF356">
        <v>0.219646548864637</v>
      </c>
      <c r="AG356">
        <v>0.216440029715528</v>
      </c>
      <c r="AH356">
        <v>0.20768121554157101</v>
      </c>
      <c r="AI356">
        <v>0.197988228754574</v>
      </c>
      <c r="AJ356">
        <v>0.187688263371487</v>
      </c>
      <c r="AK356">
        <v>0.17708107712054999</v>
      </c>
      <c r="AL356">
        <v>0.17247644283045399</v>
      </c>
      <c r="AM356">
        <v>0.16685628379775599</v>
      </c>
      <c r="AN356">
        <v>0.16264392332965999</v>
      </c>
      <c r="AO356">
        <v>0.15808277325075401</v>
      </c>
      <c r="AP356">
        <v>0.15377046837362199</v>
      </c>
      <c r="AQ356">
        <v>0.149089631347815</v>
      </c>
    </row>
    <row r="357" spans="1:43" x14ac:dyDescent="0.25">
      <c r="A357" s="1">
        <v>20879</v>
      </c>
      <c r="B357">
        <v>1</v>
      </c>
      <c r="C357">
        <v>0.96641791099999996</v>
      </c>
      <c r="D357">
        <v>0.93501805081414602</v>
      </c>
      <c r="E357">
        <v>0.925210168684933</v>
      </c>
      <c r="F357">
        <v>0.90920307239852804</v>
      </c>
      <c r="G357">
        <v>0.89683296182158501</v>
      </c>
      <c r="H357">
        <v>0.88780444215596999</v>
      </c>
      <c r="I357">
        <v>0.87895589326139201</v>
      </c>
      <c r="J357">
        <v>0.86449938135019699</v>
      </c>
      <c r="K357">
        <v>0.85610618422000495</v>
      </c>
      <c r="L357">
        <v>0.83415474414776603</v>
      </c>
      <c r="M357">
        <v>0.81069414196861</v>
      </c>
      <c r="N357">
        <v>0.77866063468637603</v>
      </c>
      <c r="O357">
        <v>0.74223206599362501</v>
      </c>
      <c r="P357">
        <v>0.69662004030913505</v>
      </c>
      <c r="Q357">
        <v>0.66178903829367797</v>
      </c>
      <c r="R357">
        <v>0.63856837048074899</v>
      </c>
      <c r="S357">
        <v>0.613829643686856</v>
      </c>
      <c r="T357">
        <v>0.55230359562822695</v>
      </c>
      <c r="U357">
        <v>0.49028645492133899</v>
      </c>
      <c r="V357">
        <v>0.459468449603672</v>
      </c>
      <c r="W357">
        <v>0.43229558382035899</v>
      </c>
      <c r="X357">
        <v>0.40449992839869803</v>
      </c>
      <c r="Y357">
        <v>0.36462871104537797</v>
      </c>
      <c r="Z357">
        <v>0.31291581219289899</v>
      </c>
      <c r="AA357">
        <v>0.27722199333180603</v>
      </c>
      <c r="AB357">
        <v>0.25609130660129398</v>
      </c>
      <c r="AC357">
        <v>0.24715788916737999</v>
      </c>
      <c r="AD357">
        <v>0.23579720981201399</v>
      </c>
      <c r="AE357">
        <v>0.22750746439035699</v>
      </c>
      <c r="AF357">
        <v>0.22042468449088201</v>
      </c>
      <c r="AG357">
        <v>0.215786287634716</v>
      </c>
      <c r="AH357">
        <v>0.207278584386415</v>
      </c>
      <c r="AI357">
        <v>0.19727203205102101</v>
      </c>
      <c r="AJ357">
        <v>0.186889293708909</v>
      </c>
      <c r="AK357">
        <v>0.17696079960684399</v>
      </c>
      <c r="AL357">
        <v>0.17197229023847799</v>
      </c>
      <c r="AM357">
        <v>0.16638877457401899</v>
      </c>
      <c r="AN357">
        <v>0.16220289340347599</v>
      </c>
      <c r="AO357">
        <v>0.15755904743594201</v>
      </c>
      <c r="AP357">
        <v>0.15338253160627099</v>
      </c>
      <c r="AQ357">
        <v>0.14872857459783401</v>
      </c>
    </row>
    <row r="358" spans="1:43" x14ac:dyDescent="0.25">
      <c r="A358" s="1">
        <v>20910</v>
      </c>
      <c r="B358">
        <v>1</v>
      </c>
      <c r="C358">
        <v>0.96268656799999996</v>
      </c>
      <c r="D358">
        <v>0.92805755382068</v>
      </c>
      <c r="E358">
        <v>0.92483513103698001</v>
      </c>
      <c r="F358">
        <v>0.90883452329117498</v>
      </c>
      <c r="G358">
        <v>0.89646942698810395</v>
      </c>
      <c r="H358">
        <v>0.88744456706910002</v>
      </c>
      <c r="I358">
        <v>0.87565128426931504</v>
      </c>
      <c r="J358">
        <v>0.86416733308633897</v>
      </c>
      <c r="K358">
        <v>0.85298070165038098</v>
      </c>
      <c r="L358">
        <v>0.83117927833392502</v>
      </c>
      <c r="M358">
        <v>0.80787518573443395</v>
      </c>
      <c r="N358">
        <v>0.77604979994799805</v>
      </c>
      <c r="O358">
        <v>0.73532415377960403</v>
      </c>
      <c r="P358">
        <v>0.692549064613596</v>
      </c>
      <c r="Q358">
        <v>0.65991586251094503</v>
      </c>
      <c r="R358">
        <v>0.63681880732306195</v>
      </c>
      <c r="S358">
        <v>0.60759282328904296</v>
      </c>
      <c r="T358">
        <v>0.54444807320699495</v>
      </c>
      <c r="U358">
        <v>0.48863645077643197</v>
      </c>
      <c r="V358">
        <v>0.45896592655337698</v>
      </c>
      <c r="W358">
        <v>0.42940819180477002</v>
      </c>
      <c r="X358">
        <v>0.40126210842434001</v>
      </c>
      <c r="Y358">
        <v>0.36075615435783198</v>
      </c>
      <c r="Z358">
        <v>0.30752136472304897</v>
      </c>
      <c r="AA358">
        <v>0.275271932865224</v>
      </c>
      <c r="AB358">
        <v>0.25660942871354198</v>
      </c>
      <c r="AC358">
        <v>0.24737692067502301</v>
      </c>
      <c r="AD358">
        <v>0.23550080691842601</v>
      </c>
      <c r="AE358">
        <v>0.22677855505455899</v>
      </c>
      <c r="AF358">
        <v>0.22166324906955501</v>
      </c>
      <c r="AG358">
        <v>0.21494000699662599</v>
      </c>
      <c r="AH358">
        <v>0.20650346771220399</v>
      </c>
      <c r="AI358">
        <v>0.19622260852524001</v>
      </c>
      <c r="AJ358">
        <v>0.18595421388276301</v>
      </c>
      <c r="AK358">
        <v>0.17685155967532301</v>
      </c>
      <c r="AL358">
        <v>0.171218509970576</v>
      </c>
      <c r="AM358">
        <v>0.16593322965079799</v>
      </c>
      <c r="AN358">
        <v>0.16177334365128199</v>
      </c>
      <c r="AO358">
        <v>0.15715752776670999</v>
      </c>
      <c r="AP358">
        <v>0.15269400472629699</v>
      </c>
      <c r="AQ358">
        <v>0.14847702156855999</v>
      </c>
    </row>
    <row r="359" spans="1:43" x14ac:dyDescent="0.25">
      <c r="A359" s="1">
        <v>20940</v>
      </c>
      <c r="B359">
        <v>1</v>
      </c>
      <c r="C359">
        <v>0.96282528000000001</v>
      </c>
      <c r="D359">
        <v>0.92831541228078196</v>
      </c>
      <c r="E359">
        <v>0.92510324693636903</v>
      </c>
      <c r="F359">
        <v>0.90915319124180904</v>
      </c>
      <c r="G359">
        <v>0.899907565136701</v>
      </c>
      <c r="H359">
        <v>0.88782826877314003</v>
      </c>
      <c r="I359">
        <v>0.87900878251250802</v>
      </c>
      <c r="J359">
        <v>0.86748079856601701</v>
      </c>
      <c r="K359">
        <v>0.85344389311131796</v>
      </c>
      <c r="L359">
        <v>0.82898212494708201</v>
      </c>
      <c r="M359">
        <v>0.80845005981485296</v>
      </c>
      <c r="N359">
        <v>0.77669824515782904</v>
      </c>
      <c r="O359">
        <v>0.73379921350695299</v>
      </c>
      <c r="P359">
        <v>0.68932653361139895</v>
      </c>
      <c r="Q359">
        <v>0.66067919684524801</v>
      </c>
      <c r="R359">
        <v>0.63761309035732405</v>
      </c>
      <c r="S359">
        <v>0.60534833133769494</v>
      </c>
      <c r="T359">
        <v>0.54425813287895797</v>
      </c>
      <c r="U359">
        <v>0.48869844811805901</v>
      </c>
      <c r="V359">
        <v>0.45913634887591598</v>
      </c>
      <c r="W359">
        <v>0.42721777897399799</v>
      </c>
      <c r="X359">
        <v>0.39944862291347</v>
      </c>
      <c r="Y359">
        <v>0.35756590353432499</v>
      </c>
      <c r="Z359">
        <v>0.30489330687265098</v>
      </c>
      <c r="AA359">
        <v>0.27440397588049298</v>
      </c>
      <c r="AB359">
        <v>0.25654153958336601</v>
      </c>
      <c r="AC359">
        <v>0.246539393625683</v>
      </c>
      <c r="AD359">
        <v>0.235287595553128</v>
      </c>
      <c r="AE359">
        <v>0.22661550205832301</v>
      </c>
      <c r="AF359">
        <v>0.22301170031450801</v>
      </c>
      <c r="AG359">
        <v>0.21459228986092499</v>
      </c>
      <c r="AH359">
        <v>0.20621424098489999</v>
      </c>
      <c r="AI359">
        <v>0.19564818270825601</v>
      </c>
      <c r="AJ359">
        <v>0.18642999064982399</v>
      </c>
      <c r="AK359">
        <v>0.17731820658667499</v>
      </c>
      <c r="AL359">
        <v>0.17167864819282799</v>
      </c>
      <c r="AM359">
        <v>0.16614062754366901</v>
      </c>
      <c r="AN359">
        <v>0.16221786257898499</v>
      </c>
      <c r="AO359">
        <v>0.15726548522640299</v>
      </c>
      <c r="AP359">
        <v>0.152710066028973</v>
      </c>
      <c r="AQ359">
        <v>0.14889964186534699</v>
      </c>
    </row>
    <row r="360" spans="1:43" x14ac:dyDescent="0.25">
      <c r="A360" s="1">
        <v>20971</v>
      </c>
      <c r="B360">
        <v>1</v>
      </c>
      <c r="C360">
        <v>0.96296296400000003</v>
      </c>
      <c r="D360">
        <v>0.93201058218888799</v>
      </c>
      <c r="E360">
        <v>0.92878563078430298</v>
      </c>
      <c r="F360">
        <v>0.91277208571419699</v>
      </c>
      <c r="G360">
        <v>0.90348965729070296</v>
      </c>
      <c r="H360">
        <v>0.89136227915251798</v>
      </c>
      <c r="I360">
        <v>0.88250768682793002</v>
      </c>
      <c r="J360">
        <v>0.87093381561207295</v>
      </c>
      <c r="K360">
        <v>0.85684103609781004</v>
      </c>
      <c r="L360">
        <v>0.83228189759109805</v>
      </c>
      <c r="M360">
        <v>0.80909138039548301</v>
      </c>
      <c r="N360">
        <v>0.77741009100442204</v>
      </c>
      <c r="O360">
        <v>0.73459620175434404</v>
      </c>
      <c r="P360">
        <v>0.69019752980804405</v>
      </c>
      <c r="Q360">
        <v>0.65980022911868197</v>
      </c>
      <c r="R360">
        <v>0.63851635044075705</v>
      </c>
      <c r="S360">
        <v>0.60321376410155003</v>
      </c>
      <c r="T360">
        <v>0.538632791886551</v>
      </c>
      <c r="U360">
        <v>0.48765108663750101</v>
      </c>
      <c r="V360">
        <v>0.45740205315954502</v>
      </c>
      <c r="W360">
        <v>0.42663872930713898</v>
      </c>
      <c r="X360">
        <v>0.39692259860623003</v>
      </c>
      <c r="Y360">
        <v>0.353845727353509</v>
      </c>
      <c r="Z360">
        <v>0.30287214813077001</v>
      </c>
      <c r="AA360">
        <v>0.27325139984518898</v>
      </c>
      <c r="AB360">
        <v>0.25499406794307899</v>
      </c>
      <c r="AC360">
        <v>0.24594417445536201</v>
      </c>
      <c r="AD360">
        <v>0.23553121562285101</v>
      </c>
      <c r="AE360">
        <v>0.22664754320894401</v>
      </c>
      <c r="AF360">
        <v>0.22326789630104801</v>
      </c>
      <c r="AG360">
        <v>0.214657013273332</v>
      </c>
      <c r="AH360">
        <v>0.20630607711066901</v>
      </c>
      <c r="AI360">
        <v>0.195244560048105</v>
      </c>
      <c r="AJ360">
        <v>0.186728238542197</v>
      </c>
      <c r="AK360">
        <v>0.17747854227542501</v>
      </c>
      <c r="AL360">
        <v>0.17211230302344899</v>
      </c>
      <c r="AM360">
        <v>0.16656824199982201</v>
      </c>
      <c r="AN360">
        <v>0.162756347436708</v>
      </c>
      <c r="AO360">
        <v>0.15757021261463899</v>
      </c>
      <c r="AP360">
        <v>0.153014963182422</v>
      </c>
      <c r="AQ360">
        <v>0.149595088395238</v>
      </c>
    </row>
    <row r="361" spans="1:43" x14ac:dyDescent="0.25">
      <c r="A361" s="1">
        <v>21001</v>
      </c>
      <c r="B361">
        <v>1</v>
      </c>
      <c r="C361">
        <v>0.96691176499999998</v>
      </c>
      <c r="D361">
        <v>0.93938402684456701</v>
      </c>
      <c r="E361">
        <v>0.93288309765566402</v>
      </c>
      <c r="F361">
        <v>0.916854178064058</v>
      </c>
      <c r="G361">
        <v>0.910659217178445</v>
      </c>
      <c r="H361">
        <v>0.89843560333557704</v>
      </c>
      <c r="I361">
        <v>0.88653579322258602</v>
      </c>
      <c r="J361">
        <v>0.87494709041983898</v>
      </c>
      <c r="K361">
        <v>0.85801263122619198</v>
      </c>
      <c r="L361">
        <v>0.83629079220031</v>
      </c>
      <c r="M361">
        <v>0.81306049223112498</v>
      </c>
      <c r="N361">
        <v>0.77887776886820403</v>
      </c>
      <c r="O361">
        <v>0.73623028236320298</v>
      </c>
      <c r="P361">
        <v>0.69197600281385196</v>
      </c>
      <c r="Q361">
        <v>0.65987402300938403</v>
      </c>
      <c r="R361">
        <v>0.64199566281907305</v>
      </c>
      <c r="S361">
        <v>0.60350671444590898</v>
      </c>
      <c r="T361">
        <v>0.53796752377781298</v>
      </c>
      <c r="U361">
        <v>0.48746445012801798</v>
      </c>
      <c r="V361">
        <v>0.45836209467095101</v>
      </c>
      <c r="W361">
        <v>0.42689004981915502</v>
      </c>
      <c r="X361">
        <v>0.39524251712881697</v>
      </c>
      <c r="Y361">
        <v>0.35220230418485798</v>
      </c>
      <c r="Z361">
        <v>0.30153973274558399</v>
      </c>
      <c r="AA361">
        <v>0.27273484883840898</v>
      </c>
      <c r="AB361">
        <v>0.25346881084239498</v>
      </c>
      <c r="AC361">
        <v>0.24693610975413599</v>
      </c>
      <c r="AD361">
        <v>0.23651267604381801</v>
      </c>
      <c r="AE361">
        <v>0.22761779261451401</v>
      </c>
      <c r="AF361">
        <v>0.22359851877061601</v>
      </c>
      <c r="AG361">
        <v>0.21543053643145199</v>
      </c>
      <c r="AH361">
        <v>0.20688923721927299</v>
      </c>
      <c r="AI361">
        <v>0.19619411589369701</v>
      </c>
      <c r="AJ361">
        <v>0.18702468900764899</v>
      </c>
      <c r="AK361">
        <v>0.178242159231601</v>
      </c>
      <c r="AL361">
        <v>0.172737621950728</v>
      </c>
      <c r="AM361">
        <v>0.16756288594421301</v>
      </c>
      <c r="AN361">
        <v>0.163385417860585</v>
      </c>
      <c r="AO361">
        <v>0.15841761756928399</v>
      </c>
      <c r="AP361">
        <v>0.15405464034007199</v>
      </c>
      <c r="AQ361">
        <v>0.150515414297861</v>
      </c>
    </row>
    <row r="362" spans="1:43" x14ac:dyDescent="0.25">
      <c r="A362" s="1">
        <v>21032</v>
      </c>
      <c r="B362">
        <v>1</v>
      </c>
      <c r="C362">
        <v>0.96715328499999997</v>
      </c>
      <c r="D362">
        <v>0.94323076493712998</v>
      </c>
      <c r="E362">
        <v>0.93672572491874195</v>
      </c>
      <c r="F362">
        <v>0.92389386486487202</v>
      </c>
      <c r="G362">
        <v>0.91140881311140098</v>
      </c>
      <c r="H362">
        <v>0.90229472498028696</v>
      </c>
      <c r="I362">
        <v>0.89038324267921498</v>
      </c>
      <c r="J362">
        <v>0.87878215893962597</v>
      </c>
      <c r="K362">
        <v>0.86465382877738695</v>
      </c>
      <c r="L362">
        <v>0.84002761183947805</v>
      </c>
      <c r="M362">
        <v>0.81676530848391504</v>
      </c>
      <c r="N362">
        <v>0.780084231462147</v>
      </c>
      <c r="O362">
        <v>0.73761546221513197</v>
      </c>
      <c r="P362">
        <v>0.69351888544517004</v>
      </c>
      <c r="Q362">
        <v>0.66328857476945002</v>
      </c>
      <c r="R362">
        <v>0.64373215453229005</v>
      </c>
      <c r="S362">
        <v>0.60685966853204598</v>
      </c>
      <c r="T362">
        <v>0.53699546320243396</v>
      </c>
      <c r="U362">
        <v>0.48481776578387398</v>
      </c>
      <c r="V362">
        <v>0.45887733184810298</v>
      </c>
      <c r="W362">
        <v>0.42753544795814602</v>
      </c>
      <c r="X362">
        <v>0.39459419184450301</v>
      </c>
      <c r="Y362">
        <v>0.35014979281293201</v>
      </c>
      <c r="Z362">
        <v>0.30416568953012701</v>
      </c>
      <c r="AA362">
        <v>0.27143201768334002</v>
      </c>
      <c r="AB362">
        <v>0.25394895113698801</v>
      </c>
      <c r="AC362">
        <v>0.247697899934404</v>
      </c>
      <c r="AD362">
        <v>0.23728417466974799</v>
      </c>
      <c r="AE362">
        <v>0.22885044351964201</v>
      </c>
      <c r="AF362">
        <v>0.225241484154411</v>
      </c>
      <c r="AG362">
        <v>0.21639638486510801</v>
      </c>
      <c r="AH362">
        <v>0.207459099912888</v>
      </c>
      <c r="AI362">
        <v>0.19712991297847099</v>
      </c>
      <c r="AJ362">
        <v>0.18762203921509099</v>
      </c>
      <c r="AK362">
        <v>0.17927688709044501</v>
      </c>
      <c r="AL362">
        <v>0.173616897226474</v>
      </c>
      <c r="AM362">
        <v>0.16879763835156</v>
      </c>
      <c r="AN362">
        <v>0.16412180332958701</v>
      </c>
      <c r="AO362">
        <v>0.15958744040293399</v>
      </c>
      <c r="AP362">
        <v>0.15487830261321101</v>
      </c>
      <c r="AQ362">
        <v>0.15142560138744601</v>
      </c>
    </row>
    <row r="363" spans="1:43" x14ac:dyDescent="0.25">
      <c r="A363" s="1">
        <v>21063</v>
      </c>
      <c r="B363">
        <v>1</v>
      </c>
      <c r="C363">
        <v>0.963369963</v>
      </c>
      <c r="D363">
        <v>0.942945157579272</v>
      </c>
      <c r="E363">
        <v>0.933156798445821</v>
      </c>
      <c r="F363">
        <v>0.92037382779876997</v>
      </c>
      <c r="G363">
        <v>0.911045714803563</v>
      </c>
      <c r="H363">
        <v>0.898857812648304</v>
      </c>
      <c r="I363">
        <v>0.88699170213017597</v>
      </c>
      <c r="J363">
        <v>0.87832403163484296</v>
      </c>
      <c r="K363">
        <v>0.86132421229104394</v>
      </c>
      <c r="L363">
        <v>0.83134140707301796</v>
      </c>
      <c r="M363">
        <v>0.81100277921433295</v>
      </c>
      <c r="N363">
        <v>0.774689221451898</v>
      </c>
      <c r="O363">
        <v>0.73042126605103097</v>
      </c>
      <c r="P363">
        <v>0.69093903549316005</v>
      </c>
      <c r="Q363">
        <v>0.65904954165361995</v>
      </c>
      <c r="R363">
        <v>0.63966573075209698</v>
      </c>
      <c r="S363">
        <v>0.59245230828583795</v>
      </c>
      <c r="T363">
        <v>0.52808387574396798</v>
      </c>
      <c r="U363">
        <v>0.48266866242998702</v>
      </c>
      <c r="V363">
        <v>0.45511299265138</v>
      </c>
      <c r="W363">
        <v>0.42498356089659101</v>
      </c>
      <c r="X363">
        <v>0.39165151671304199</v>
      </c>
      <c r="Y363">
        <v>0.34536542844543699</v>
      </c>
      <c r="Z363">
        <v>0.30090781987422299</v>
      </c>
      <c r="AA363">
        <v>0.26839677069364698</v>
      </c>
      <c r="AB363">
        <v>0.25269425090541497</v>
      </c>
      <c r="AC363">
        <v>0.24622817496912899</v>
      </c>
      <c r="AD363">
        <v>0.23566149696348601</v>
      </c>
      <c r="AE363">
        <v>0.22776852815777199</v>
      </c>
      <c r="AF363">
        <v>0.22418328229255299</v>
      </c>
      <c r="AG363">
        <v>0.21457834661983299</v>
      </c>
      <c r="AH363">
        <v>0.20595019614912399</v>
      </c>
      <c r="AI363">
        <v>0.196258422527678</v>
      </c>
      <c r="AJ363">
        <v>0.185232668311959</v>
      </c>
      <c r="AK363">
        <v>0.17819495276026301</v>
      </c>
      <c r="AL363">
        <v>0.17258559482716199</v>
      </c>
      <c r="AM363">
        <v>0.16780856294047899</v>
      </c>
      <c r="AN363">
        <v>0.162941187305087</v>
      </c>
      <c r="AO363">
        <v>0.158676283360911</v>
      </c>
      <c r="AP363">
        <v>0.15411005928683599</v>
      </c>
      <c r="AQ363">
        <v>0.150681036803095</v>
      </c>
    </row>
    <row r="364" spans="1:43" x14ac:dyDescent="0.25">
      <c r="A364" s="1">
        <v>21093</v>
      </c>
      <c r="B364">
        <v>1</v>
      </c>
      <c r="C364">
        <v>0.96715328499999997</v>
      </c>
      <c r="D364">
        <v>0.94664826780325495</v>
      </c>
      <c r="E364">
        <v>0.933545868165499</v>
      </c>
      <c r="F364">
        <v>0.92398737790757202</v>
      </c>
      <c r="G364">
        <v>0.91150106154039501</v>
      </c>
      <c r="H364">
        <v>0.89934771435702299</v>
      </c>
      <c r="I364">
        <v>0.89047257158701298</v>
      </c>
      <c r="J364">
        <v>0.87887032395294495</v>
      </c>
      <c r="K364">
        <v>0.86474057634679902</v>
      </c>
      <c r="L364">
        <v>0.834638847062114</v>
      </c>
      <c r="M364">
        <v>0.81166713549130898</v>
      </c>
      <c r="N364">
        <v>0.77543199481830405</v>
      </c>
      <c r="O364">
        <v>0.73124783555393302</v>
      </c>
      <c r="P364">
        <v>0.68985644906349697</v>
      </c>
      <c r="Q364">
        <v>0.66169904265546298</v>
      </c>
      <c r="R364">
        <v>0.64061549413088803</v>
      </c>
      <c r="S364">
        <v>0.59344428215049405</v>
      </c>
      <c r="T364">
        <v>0.52254607177670498</v>
      </c>
      <c r="U364">
        <v>0.48123808159899301</v>
      </c>
      <c r="V364">
        <v>0.45479642825620398</v>
      </c>
      <c r="W364">
        <v>0.424792497326478</v>
      </c>
      <c r="X364">
        <v>0.38950842964072102</v>
      </c>
      <c r="Y364">
        <v>0.34206454622746402</v>
      </c>
      <c r="Z364">
        <v>0.298962579936835</v>
      </c>
      <c r="AA364">
        <v>0.26621905883576102</v>
      </c>
      <c r="AB364">
        <v>0.25279384893342599</v>
      </c>
      <c r="AC364">
        <v>0.24556378989130001</v>
      </c>
      <c r="AD364">
        <v>0.23507794815284699</v>
      </c>
      <c r="AE364">
        <v>0.22768978416879099</v>
      </c>
      <c r="AF364">
        <v>0.22369522624421401</v>
      </c>
      <c r="AG364">
        <v>0.21395169547020099</v>
      </c>
      <c r="AH364">
        <v>0.20502153762529801</v>
      </c>
      <c r="AI364">
        <v>0.19612243939513399</v>
      </c>
      <c r="AJ364">
        <v>0.184041296932271</v>
      </c>
      <c r="AK364">
        <v>0.17780025797273899</v>
      </c>
      <c r="AL364">
        <v>0.17248698512184099</v>
      </c>
      <c r="AM364">
        <v>0.16784826951770301</v>
      </c>
      <c r="AN364">
        <v>0.16287413036248899</v>
      </c>
      <c r="AO364">
        <v>0.15873141447828601</v>
      </c>
      <c r="AP364">
        <v>0.153965327407974</v>
      </c>
      <c r="AQ364">
        <v>0.15064795012472601</v>
      </c>
    </row>
    <row r="365" spans="1:43" x14ac:dyDescent="0.25">
      <c r="A365" s="1">
        <v>21124</v>
      </c>
      <c r="B365">
        <v>1</v>
      </c>
      <c r="C365">
        <v>0.970909091</v>
      </c>
      <c r="D365">
        <v>0.950324445405345</v>
      </c>
      <c r="E365">
        <v>0.93388284511273401</v>
      </c>
      <c r="F365">
        <v>0.92117695529487498</v>
      </c>
      <c r="G365">
        <v>0.914994559065339</v>
      </c>
      <c r="H365">
        <v>0.90279463191613296</v>
      </c>
      <c r="I365">
        <v>0.89091575404002199</v>
      </c>
      <c r="J365">
        <v>0.88223800384849205</v>
      </c>
      <c r="K365">
        <v>0.86521733540649204</v>
      </c>
      <c r="L365">
        <v>0.83246462834858703</v>
      </c>
      <c r="M365">
        <v>0.81222232770701797</v>
      </c>
      <c r="N365">
        <v>0.773659842336615</v>
      </c>
      <c r="O365">
        <v>0.72982642334954495</v>
      </c>
      <c r="P365">
        <v>0.68873700085131095</v>
      </c>
      <c r="Q365">
        <v>0.66251604972399503</v>
      </c>
      <c r="R365">
        <v>0.63983823796967099</v>
      </c>
      <c r="S365">
        <v>0.58992177930263101</v>
      </c>
      <c r="T365">
        <v>0.51876893375648303</v>
      </c>
      <c r="U365">
        <v>0.48019120491676698</v>
      </c>
      <c r="V365">
        <v>0.45395124776042001</v>
      </c>
      <c r="W365">
        <v>0.42494227316053401</v>
      </c>
      <c r="X365">
        <v>0.38700099846767</v>
      </c>
      <c r="Y365">
        <v>0.34028403787429701</v>
      </c>
      <c r="Z365">
        <v>0.29684352256026397</v>
      </c>
      <c r="AA365">
        <v>0.26673910822283697</v>
      </c>
      <c r="AB365">
        <v>0.25303088878304503</v>
      </c>
      <c r="AC365">
        <v>0.24581615857679201</v>
      </c>
      <c r="AD365">
        <v>0.235350718512607</v>
      </c>
      <c r="AE365">
        <v>0.22775155000312</v>
      </c>
      <c r="AF365">
        <v>0.22439918087723401</v>
      </c>
      <c r="AG365">
        <v>0.21422696045841899</v>
      </c>
      <c r="AH365">
        <v>0.20512277908298601</v>
      </c>
      <c r="AI365">
        <v>0.195907612797459</v>
      </c>
      <c r="AJ365">
        <v>0.183585398136039</v>
      </c>
      <c r="AK365">
        <v>0.17822222904495799</v>
      </c>
      <c r="AL365">
        <v>0.17251496727624899</v>
      </c>
      <c r="AM365">
        <v>0.16777019756089301</v>
      </c>
      <c r="AN365">
        <v>0.16339458471600901</v>
      </c>
      <c r="AO365">
        <v>0.15880423476789099</v>
      </c>
      <c r="AP365">
        <v>0.15405147286752399</v>
      </c>
      <c r="AQ365">
        <v>0.150840039608649</v>
      </c>
    </row>
    <row r="366" spans="1:43" x14ac:dyDescent="0.25">
      <c r="A366" s="1">
        <v>21154</v>
      </c>
      <c r="B366">
        <v>1</v>
      </c>
      <c r="C366">
        <v>0.96727272799999997</v>
      </c>
      <c r="D366">
        <v>0.94683738825372599</v>
      </c>
      <c r="E366">
        <v>0.93377756168645398</v>
      </c>
      <c r="F366">
        <v>0.92107310429625</v>
      </c>
      <c r="G366">
        <v>0.91489140505334499</v>
      </c>
      <c r="H366">
        <v>0.90269285329093096</v>
      </c>
      <c r="I366">
        <v>0.89081531460738494</v>
      </c>
      <c r="J366">
        <v>0.87924628542679495</v>
      </c>
      <c r="K366">
        <v>0.86515580010596205</v>
      </c>
      <c r="L366">
        <v>0.83240542246008897</v>
      </c>
      <c r="M366">
        <v>0.80963445354011498</v>
      </c>
      <c r="N366">
        <v>0.77130856152487404</v>
      </c>
      <c r="O366">
        <v>0.72555296881360398</v>
      </c>
      <c r="P366">
        <v>0.68492200328559505</v>
      </c>
      <c r="Q366">
        <v>0.66243719061373096</v>
      </c>
      <c r="R366">
        <v>0.63814242721154102</v>
      </c>
      <c r="S366">
        <v>0.58546557578829705</v>
      </c>
      <c r="T366">
        <v>0.51403622466861099</v>
      </c>
      <c r="U366">
        <v>0.47610733858247001</v>
      </c>
      <c r="V366">
        <v>0.45286159059965297</v>
      </c>
      <c r="W366">
        <v>0.422410552751598</v>
      </c>
      <c r="X366">
        <v>0.38487811255447701</v>
      </c>
      <c r="Y366">
        <v>0.33634007190151899</v>
      </c>
      <c r="Z366">
        <v>0.293799035623176</v>
      </c>
      <c r="AA366">
        <v>0.26562181780391803</v>
      </c>
      <c r="AB366">
        <v>0.253432129510402</v>
      </c>
      <c r="AC366">
        <v>0.245156794472707</v>
      </c>
      <c r="AD366">
        <v>0.23522455304262399</v>
      </c>
      <c r="AE366">
        <v>0.22695930279472901</v>
      </c>
      <c r="AF366">
        <v>0.22404422888518</v>
      </c>
      <c r="AG366">
        <v>0.213897298021339</v>
      </c>
      <c r="AH366">
        <v>0.20481500378056899</v>
      </c>
      <c r="AI366">
        <v>0.195280805958232</v>
      </c>
      <c r="AJ366">
        <v>0.18302728415587299</v>
      </c>
      <c r="AK366">
        <v>0.17755561632501901</v>
      </c>
      <c r="AL366">
        <v>0.172143906862608</v>
      </c>
      <c r="AM366">
        <v>0.16753723899794501</v>
      </c>
      <c r="AN366">
        <v>0.16305578991549399</v>
      </c>
      <c r="AO366">
        <v>0.15880784302964601</v>
      </c>
      <c r="AP366">
        <v>0.153638316783486</v>
      </c>
      <c r="AQ366">
        <v>0.15082904108292999</v>
      </c>
    </row>
    <row r="367" spans="1:43" x14ac:dyDescent="0.25">
      <c r="A367" s="1">
        <v>21185</v>
      </c>
      <c r="B367">
        <v>1</v>
      </c>
      <c r="C367">
        <v>0.97101449299999998</v>
      </c>
      <c r="D367">
        <v>0.95391916625653195</v>
      </c>
      <c r="E367">
        <v>0.93741537355827997</v>
      </c>
      <c r="F367">
        <v>0.92466142212600899</v>
      </c>
      <c r="G367">
        <v>0.91845564021093795</v>
      </c>
      <c r="H367">
        <v>0.90620956531427799</v>
      </c>
      <c r="I367">
        <v>0.89130480220222397</v>
      </c>
      <c r="J367">
        <v>0.88265135829080599</v>
      </c>
      <c r="K367">
        <v>0.86567729391197901</v>
      </c>
      <c r="L367">
        <v>0.83573248183119697</v>
      </c>
      <c r="M367">
        <v>0.81033027855058803</v>
      </c>
      <c r="N367">
        <v>0.77208460097212706</v>
      </c>
      <c r="O367">
        <v>0.72423710456297996</v>
      </c>
      <c r="P367">
        <v>0.68389498523918801</v>
      </c>
      <c r="Q367">
        <v>0.66155670654161003</v>
      </c>
      <c r="R367">
        <v>0.63902192778038303</v>
      </c>
      <c r="S367">
        <v>0.58338943087663198</v>
      </c>
      <c r="T367">
        <v>0.51141281358457003</v>
      </c>
      <c r="U367">
        <v>0.475939092334214</v>
      </c>
      <c r="V367">
        <v>0.452785298009929</v>
      </c>
      <c r="W367">
        <v>0.42244401527962699</v>
      </c>
      <c r="X367">
        <v>0.38434922470625799</v>
      </c>
      <c r="Y367">
        <v>0.33325405516242101</v>
      </c>
      <c r="Z367">
        <v>0.29154298718724098</v>
      </c>
      <c r="AA367">
        <v>0.265530460653922</v>
      </c>
      <c r="AB367">
        <v>0.25536120932522699</v>
      </c>
      <c r="AC367">
        <v>0.245680507503585</v>
      </c>
      <c r="AD367">
        <v>0.235979401641317</v>
      </c>
      <c r="AE367">
        <v>0.22701532172509201</v>
      </c>
      <c r="AF367">
        <v>0.22452293026953099</v>
      </c>
      <c r="AG367">
        <v>0.21456670947361201</v>
      </c>
      <c r="AH367">
        <v>0.205084125356497</v>
      </c>
      <c r="AI367">
        <v>0.195553245056449</v>
      </c>
      <c r="AJ367">
        <v>0.183612245697203</v>
      </c>
      <c r="AK367">
        <v>0.17798586137175301</v>
      </c>
      <c r="AL367">
        <v>0.172823109856241</v>
      </c>
      <c r="AM367">
        <v>0.16807321479124701</v>
      </c>
      <c r="AN367">
        <v>0.16357742890677299</v>
      </c>
      <c r="AO367">
        <v>0.15942516260292799</v>
      </c>
      <c r="AP367">
        <v>0.15412830031576</v>
      </c>
      <c r="AQ367">
        <v>0.151504426296317</v>
      </c>
    </row>
    <row r="368" spans="1:43" x14ac:dyDescent="0.25">
      <c r="A368" s="1">
        <v>21216</v>
      </c>
      <c r="B368">
        <v>1</v>
      </c>
      <c r="C368">
        <v>0.96376811600000001</v>
      </c>
      <c r="D368">
        <v>0.95028884067310204</v>
      </c>
      <c r="E368">
        <v>0.94045826606601901</v>
      </c>
      <c r="F368">
        <v>0.92440948964571701</v>
      </c>
      <c r="G368">
        <v>0.91820539855281402</v>
      </c>
      <c r="H368">
        <v>0.90596266021151195</v>
      </c>
      <c r="I368">
        <v>0.89106195803879196</v>
      </c>
      <c r="J368">
        <v>0.88241087183748801</v>
      </c>
      <c r="K368">
        <v>0.865441432198093</v>
      </c>
      <c r="L368">
        <v>0.83550477885584895</v>
      </c>
      <c r="M368">
        <v>0.80503044052907702</v>
      </c>
      <c r="N368">
        <v>0.76961854334783497</v>
      </c>
      <c r="O368">
        <v>0.72205784670180495</v>
      </c>
      <c r="P368">
        <v>0.68385372776374698</v>
      </c>
      <c r="Q368">
        <v>0.66151679667216801</v>
      </c>
      <c r="R368">
        <v>0.63737384746842496</v>
      </c>
      <c r="S368">
        <v>0.577526537601602</v>
      </c>
      <c r="T368">
        <v>0.50936353485626995</v>
      </c>
      <c r="U368">
        <v>0.47514525561120102</v>
      </c>
      <c r="V368">
        <v>0.45036249917923199</v>
      </c>
      <c r="W368">
        <v>0.41956848186034001</v>
      </c>
      <c r="X368">
        <v>0.38063252674370102</v>
      </c>
      <c r="Y368">
        <v>0.32768949636269201</v>
      </c>
      <c r="Z368">
        <v>0.28893958196014402</v>
      </c>
      <c r="AA368">
        <v>0.264695225936872</v>
      </c>
      <c r="AB368">
        <v>0.25487090725012701</v>
      </c>
      <c r="AC368">
        <v>0.244186134908953</v>
      </c>
      <c r="AD368">
        <v>0.23555934326273001</v>
      </c>
      <c r="AE368">
        <v>0.22640490415162201</v>
      </c>
      <c r="AF368">
        <v>0.22309972287576299</v>
      </c>
      <c r="AG368">
        <v>0.214071406729723</v>
      </c>
      <c r="AH368">
        <v>0.20408017419819999</v>
      </c>
      <c r="AI368">
        <v>0.19346328680626601</v>
      </c>
      <c r="AJ368">
        <v>0.18252972559678901</v>
      </c>
      <c r="AK368">
        <v>0.17778341025292799</v>
      </c>
      <c r="AL368">
        <v>0.17199032325159699</v>
      </c>
      <c r="AM368">
        <v>0.16764835169337799</v>
      </c>
      <c r="AN368">
        <v>0.16294685853642299</v>
      </c>
      <c r="AO368">
        <v>0.15850186735661001</v>
      </c>
      <c r="AP368">
        <v>0.153677004577498</v>
      </c>
      <c r="AQ368">
        <v>0.15126221817789401</v>
      </c>
    </row>
    <row r="369" spans="1:43" x14ac:dyDescent="0.25">
      <c r="A369" s="1">
        <v>21244</v>
      </c>
      <c r="B369">
        <v>1</v>
      </c>
      <c r="C369">
        <v>0.96750902500000002</v>
      </c>
      <c r="D369">
        <v>0.95736032843966301</v>
      </c>
      <c r="E369">
        <v>0.94079700101763597</v>
      </c>
      <c r="F369">
        <v>0.92799704104571901</v>
      </c>
      <c r="G369">
        <v>0.91865478904184905</v>
      </c>
      <c r="H369">
        <v>0.90949876161948695</v>
      </c>
      <c r="I369">
        <v>0.89453989988208804</v>
      </c>
      <c r="J369">
        <v>0.88585504725812703</v>
      </c>
      <c r="K369">
        <v>0.86314081584500502</v>
      </c>
      <c r="L369">
        <v>0.83886498039936497</v>
      </c>
      <c r="M369">
        <v>0.80571833967838802</v>
      </c>
      <c r="N369">
        <v>0.76802391340781495</v>
      </c>
      <c r="O369">
        <v>0.72082691388481002</v>
      </c>
      <c r="P369">
        <v>0.68478556819056902</v>
      </c>
      <c r="Q369">
        <v>0.66075800459864298</v>
      </c>
      <c r="R369">
        <v>0.63515963094237005</v>
      </c>
      <c r="S369">
        <v>0.57149561213816003</v>
      </c>
      <c r="T369">
        <v>0.50732343569048299</v>
      </c>
      <c r="U369">
        <v>0.47543453445335798</v>
      </c>
      <c r="V369">
        <v>0.44731743782877698</v>
      </c>
      <c r="W369">
        <v>0.41855591022743199</v>
      </c>
      <c r="X369">
        <v>0.37729920658039101</v>
      </c>
      <c r="Y369">
        <v>0.32378933443928998</v>
      </c>
      <c r="Z369">
        <v>0.28685518984737302</v>
      </c>
      <c r="AA369">
        <v>0.264990232161885</v>
      </c>
      <c r="AB369">
        <v>0.25574638710041497</v>
      </c>
      <c r="AC369">
        <v>0.243990935110073</v>
      </c>
      <c r="AD369">
        <v>0.235413129041601</v>
      </c>
      <c r="AE369">
        <v>0.228084229381467</v>
      </c>
      <c r="AF369">
        <v>0.22328465271450801</v>
      </c>
      <c r="AG369">
        <v>0.214481314995428</v>
      </c>
      <c r="AH369">
        <v>0.20412704463112999</v>
      </c>
      <c r="AI369">
        <v>0.19338351615971699</v>
      </c>
      <c r="AJ369">
        <v>0.18311001647696501</v>
      </c>
      <c r="AK369">
        <v>0.177948161226161</v>
      </c>
      <c r="AL369">
        <v>0.17217062378515799</v>
      </c>
      <c r="AM369">
        <v>0.167839287286839</v>
      </c>
      <c r="AN369">
        <v>0.16303407215715601</v>
      </c>
      <c r="AO369">
        <v>0.15871242643625999</v>
      </c>
      <c r="AP369">
        <v>0.153896748916767</v>
      </c>
      <c r="AQ369">
        <v>0.15167893855901901</v>
      </c>
    </row>
    <row r="370" spans="1:43" x14ac:dyDescent="0.25">
      <c r="A370" s="1">
        <v>21275</v>
      </c>
      <c r="B370">
        <v>1</v>
      </c>
      <c r="C370">
        <v>0.96402877600000003</v>
      </c>
      <c r="D370">
        <v>0.96068145311131004</v>
      </c>
      <c r="E370">
        <v>0.944060666785136</v>
      </c>
      <c r="F370">
        <v>0.93121630319464899</v>
      </c>
      <c r="G370">
        <v>0.92184164251172995</v>
      </c>
      <c r="H370">
        <v>0.90959125573809296</v>
      </c>
      <c r="I370">
        <v>0.89766219017853699</v>
      </c>
      <c r="J370">
        <v>0.88604196838693305</v>
      </c>
      <c r="K370">
        <v>0.863395528682524</v>
      </c>
      <c r="L370">
        <v>0.83918817670096901</v>
      </c>
      <c r="M370">
        <v>0.80612924885849002</v>
      </c>
      <c r="N370">
        <v>0.76382508930944604</v>
      </c>
      <c r="O370">
        <v>0.71939205098953396</v>
      </c>
      <c r="P370">
        <v>0.68549399612163797</v>
      </c>
      <c r="Q370">
        <v>0.66150170625738103</v>
      </c>
      <c r="R370">
        <v>0.63114293217088202</v>
      </c>
      <c r="S370">
        <v>0.56555071121236999</v>
      </c>
      <c r="T370">
        <v>0.50757584765266195</v>
      </c>
      <c r="U370">
        <v>0.47675530313764197</v>
      </c>
      <c r="V370">
        <v>0.44605191978202602</v>
      </c>
      <c r="W370">
        <v>0.41681490296262302</v>
      </c>
      <c r="X370">
        <v>0.374738950713014</v>
      </c>
      <c r="Y370">
        <v>0.31944079718690899</v>
      </c>
      <c r="Z370">
        <v>0.28594138737918201</v>
      </c>
      <c r="AA370">
        <v>0.26655553037023599</v>
      </c>
      <c r="AB370">
        <v>0.256965173191263</v>
      </c>
      <c r="AC370">
        <v>0.244628744958687</v>
      </c>
      <c r="AD370">
        <v>0.23556842132501701</v>
      </c>
      <c r="AE370">
        <v>0.23025484767078899</v>
      </c>
      <c r="AF370">
        <v>0.223271014825903</v>
      </c>
      <c r="AG370">
        <v>0.21450747790240701</v>
      </c>
      <c r="AH370">
        <v>0.203828135810492</v>
      </c>
      <c r="AI370">
        <v>0.193161741384932</v>
      </c>
      <c r="AJ370">
        <v>0.18370627113114901</v>
      </c>
      <c r="AK370">
        <v>0.177854886171608</v>
      </c>
      <c r="AL370">
        <v>0.17236475003024901</v>
      </c>
      <c r="AM370">
        <v>0.16804362814303</v>
      </c>
      <c r="AN370">
        <v>0.16324890467019601</v>
      </c>
      <c r="AO370">
        <v>0.15861237686480001</v>
      </c>
      <c r="AP370">
        <v>0.15423194475126401</v>
      </c>
      <c r="AQ370">
        <v>0.15211125551093399</v>
      </c>
    </row>
    <row r="371" spans="1:43" x14ac:dyDescent="0.25">
      <c r="A371" s="1">
        <v>21305</v>
      </c>
      <c r="B371">
        <v>1</v>
      </c>
      <c r="C371">
        <v>0.96415770499999998</v>
      </c>
      <c r="D371">
        <v>0.96082151783173897</v>
      </c>
      <c r="E371">
        <v>0.94425562989144696</v>
      </c>
      <c r="F371">
        <v>0.93465302981731102</v>
      </c>
      <c r="G371">
        <v>0.922107351370272</v>
      </c>
      <c r="H371">
        <v>0.91294734441591296</v>
      </c>
      <c r="I371">
        <v>0.90097426457894503</v>
      </c>
      <c r="J371">
        <v>0.88639539368068698</v>
      </c>
      <c r="K371">
        <v>0.86098915573455004</v>
      </c>
      <c r="L371">
        <v>0.83966434680116997</v>
      </c>
      <c r="M371">
        <v>0.806686593395044</v>
      </c>
      <c r="N371">
        <v>0.76213122853084303</v>
      </c>
      <c r="O371">
        <v>0.71594145680449806</v>
      </c>
      <c r="P371">
        <v>0.68618804529649302</v>
      </c>
      <c r="Q371">
        <v>0.66223135557608503</v>
      </c>
      <c r="R371">
        <v>0.62872085300636804</v>
      </c>
      <c r="S371">
        <v>0.56527195970483701</v>
      </c>
      <c r="T371">
        <v>0.507567113441454</v>
      </c>
      <c r="U371">
        <v>0.47686362044411201</v>
      </c>
      <c r="V371">
        <v>0.44371267336686299</v>
      </c>
      <c r="W371">
        <v>0.41487134915430401</v>
      </c>
      <c r="X371">
        <v>0.37137153641658099</v>
      </c>
      <c r="Y371">
        <v>0.3166652488317</v>
      </c>
      <c r="Z371">
        <v>0.28499872363186501</v>
      </c>
      <c r="AA371">
        <v>0.26644661800255798</v>
      </c>
      <c r="AB371">
        <v>0.25605828881610099</v>
      </c>
      <c r="AC371">
        <v>0.24437205839997</v>
      </c>
      <c r="AD371">
        <v>0.23536513505163001</v>
      </c>
      <c r="AE371">
        <v>0.231622190387967</v>
      </c>
      <c r="AF371">
        <v>0.22287770618250199</v>
      </c>
      <c r="AG371">
        <v>0.214176180526648</v>
      </c>
      <c r="AH371">
        <v>0.203202166345545</v>
      </c>
      <c r="AI371">
        <v>0.193628059547651</v>
      </c>
      <c r="AJ371">
        <v>0.18416446916171</v>
      </c>
      <c r="AK371">
        <v>0.17830716720777001</v>
      </c>
      <c r="AL371">
        <v>0.172555323374631</v>
      </c>
      <c r="AM371">
        <v>0.16848110030823599</v>
      </c>
      <c r="AN371">
        <v>0.163337511481214</v>
      </c>
      <c r="AO371">
        <v>0.15860620737853201</v>
      </c>
      <c r="AP371">
        <v>0.154648662595717</v>
      </c>
      <c r="AQ371">
        <v>0.15242836339580301</v>
      </c>
    </row>
    <row r="372" spans="1:43" x14ac:dyDescent="0.25">
      <c r="A372" s="1">
        <v>21336</v>
      </c>
      <c r="B372">
        <v>1</v>
      </c>
      <c r="C372">
        <v>0.96785714199999995</v>
      </c>
      <c r="D372">
        <v>0.964508154006537</v>
      </c>
      <c r="E372">
        <v>0.94787870337472002</v>
      </c>
      <c r="F372">
        <v>0.93823925848377998</v>
      </c>
      <c r="G372">
        <v>0.92564544273845795</v>
      </c>
      <c r="H372">
        <v>0.91645028918051896</v>
      </c>
      <c r="I372">
        <v>0.90443126908468796</v>
      </c>
      <c r="J372">
        <v>0.88979645960486797</v>
      </c>
      <c r="K372">
        <v>0.86429273887536395</v>
      </c>
      <c r="L372">
        <v>0.84021027873662102</v>
      </c>
      <c r="M372">
        <v>0.80731047825056501</v>
      </c>
      <c r="N372">
        <v>0.76284990100028804</v>
      </c>
      <c r="O372">
        <v>0.71674358787493697</v>
      </c>
      <c r="P372">
        <v>0.68517716026997899</v>
      </c>
      <c r="Q372">
        <v>0.66307467089747496</v>
      </c>
      <c r="R372">
        <v>0.62641429281547201</v>
      </c>
      <c r="S372">
        <v>0.55934943712596497</v>
      </c>
      <c r="T372">
        <v>0.50640689711665898</v>
      </c>
      <c r="U372">
        <v>0.47499443930799501</v>
      </c>
      <c r="V372">
        <v>0.44304791072643901</v>
      </c>
      <c r="W372">
        <v>0.41218885195488197</v>
      </c>
      <c r="X372">
        <v>0.36745517800984601</v>
      </c>
      <c r="Y372">
        <v>0.31452107656631501</v>
      </c>
      <c r="Z372">
        <v>0.28376106876441498</v>
      </c>
      <c r="AA372">
        <v>0.26480153180956501</v>
      </c>
      <c r="AB372">
        <v>0.25540356550551901</v>
      </c>
      <c r="AC372">
        <v>0.244590108268018</v>
      </c>
      <c r="AD372">
        <v>0.23536475615581801</v>
      </c>
      <c r="AE372">
        <v>0.231855122832167</v>
      </c>
      <c r="AF372">
        <v>0.22291305200532299</v>
      </c>
      <c r="AG372">
        <v>0.21424092599958999</v>
      </c>
      <c r="AH372">
        <v>0.20275396598545101</v>
      </c>
      <c r="AI372">
        <v>0.193910093661917</v>
      </c>
      <c r="AJ372">
        <v>0.18430463985676701</v>
      </c>
      <c r="AK372">
        <v>0.178732006793409</v>
      </c>
      <c r="AL372">
        <v>0.172974712659688</v>
      </c>
      <c r="AM372">
        <v>0.16901620677148799</v>
      </c>
      <c r="AN372">
        <v>0.163630605231292</v>
      </c>
      <c r="AO372">
        <v>0.15890015390293</v>
      </c>
      <c r="AP372">
        <v>0.15534874547391</v>
      </c>
      <c r="AQ372">
        <v>0.15272887276981501</v>
      </c>
    </row>
    <row r="373" spans="1:43" x14ac:dyDescent="0.25">
      <c r="A373" s="1">
        <v>21366</v>
      </c>
      <c r="B373">
        <v>1</v>
      </c>
      <c r="C373">
        <v>0.97153024799999999</v>
      </c>
      <c r="D373">
        <v>0.96480685355572604</v>
      </c>
      <c r="E373">
        <v>0.94822941580823406</v>
      </c>
      <c r="F373">
        <v>0.94182246006536596</v>
      </c>
      <c r="G373">
        <v>0.929180547653774</v>
      </c>
      <c r="H373">
        <v>0.91687351970796105</v>
      </c>
      <c r="I373">
        <v>0.90488824533005796</v>
      </c>
      <c r="J373">
        <v>0.88737427993358997</v>
      </c>
      <c r="K373">
        <v>0.86490910802012</v>
      </c>
      <c r="L373">
        <v>0.84088385482735895</v>
      </c>
      <c r="M373">
        <v>0.80553138048558504</v>
      </c>
      <c r="N373">
        <v>0.76142447430371596</v>
      </c>
      <c r="O373">
        <v>0.71565578976469701</v>
      </c>
      <c r="P373">
        <v>0.68245526313291305</v>
      </c>
      <c r="Q373">
        <v>0.663965095945516</v>
      </c>
      <c r="R373">
        <v>0.62415903528271699</v>
      </c>
      <c r="S373">
        <v>0.55637705864279496</v>
      </c>
      <c r="T373">
        <v>0.50414574294482595</v>
      </c>
      <c r="U373">
        <v>0.47404748940142499</v>
      </c>
      <c r="V373">
        <v>0.44149845443152202</v>
      </c>
      <c r="W373">
        <v>0.40876792633588099</v>
      </c>
      <c r="X373">
        <v>0.36425485440737998</v>
      </c>
      <c r="Y373">
        <v>0.31185858282072298</v>
      </c>
      <c r="Z373">
        <v>0.28206798046190801</v>
      </c>
      <c r="AA373">
        <v>0.26214264839604601</v>
      </c>
      <c r="AB373">
        <v>0.25538639480111802</v>
      </c>
      <c r="AC373">
        <v>0.24460626564391599</v>
      </c>
      <c r="AD373">
        <v>0.23540699457154099</v>
      </c>
      <c r="AE373">
        <v>0.23125017903843201</v>
      </c>
      <c r="AF373">
        <v>0.22280268399821501</v>
      </c>
      <c r="AG373">
        <v>0.213969096982984</v>
      </c>
      <c r="AH373">
        <v>0.20290798291579101</v>
      </c>
      <c r="AI373">
        <v>0.19342477336352301</v>
      </c>
      <c r="AJ373">
        <v>0.184341700746191</v>
      </c>
      <c r="AK373">
        <v>0.17864879527112601</v>
      </c>
      <c r="AL373">
        <v>0.173296977045484</v>
      </c>
      <c r="AM373">
        <v>0.16897655378160101</v>
      </c>
      <c r="AN373">
        <v>0.163838752721438</v>
      </c>
      <c r="AO373">
        <v>0.159326472090318</v>
      </c>
      <c r="AP373">
        <v>0.15566613185005601</v>
      </c>
      <c r="AQ373">
        <v>0.15304418196719599</v>
      </c>
    </row>
    <row r="374" spans="1:43" x14ac:dyDescent="0.25">
      <c r="A374" s="1">
        <v>21397</v>
      </c>
      <c r="B374">
        <v>1</v>
      </c>
      <c r="C374">
        <v>0.97526501700000001</v>
      </c>
      <c r="D374">
        <v>0.96853905109647798</v>
      </c>
      <c r="E374">
        <v>0.95527139202641698</v>
      </c>
      <c r="F374">
        <v>0.94236231965174</v>
      </c>
      <c r="G374">
        <v>0.93293869645522298</v>
      </c>
      <c r="H374">
        <v>0.92062267324999603</v>
      </c>
      <c r="I374">
        <v>0.90862759044408004</v>
      </c>
      <c r="J374">
        <v>0.89401943020581998</v>
      </c>
      <c r="K374">
        <v>0.86855685119187498</v>
      </c>
      <c r="L374">
        <v>0.84450450735315996</v>
      </c>
      <c r="M374">
        <v>0.806577657917118</v>
      </c>
      <c r="N374">
        <v>0.76266655312568299</v>
      </c>
      <c r="O374">
        <v>0.71707235678279302</v>
      </c>
      <c r="P374">
        <v>0.68581535632115398</v>
      </c>
      <c r="Q374">
        <v>0.66559475578092098</v>
      </c>
      <c r="R374">
        <v>0.62746999668418302</v>
      </c>
      <c r="S374">
        <v>0.55523304478300395</v>
      </c>
      <c r="T374">
        <v>0.50128327464024902</v>
      </c>
      <c r="U374">
        <v>0.474461844844071</v>
      </c>
      <c r="V374">
        <v>0.44205551962546102</v>
      </c>
      <c r="W374">
        <v>0.40799550388179001</v>
      </c>
      <c r="X374">
        <v>0.36204167244588598</v>
      </c>
      <c r="Y374">
        <v>0.314495844916794</v>
      </c>
      <c r="Z374">
        <v>0.28065046347160999</v>
      </c>
      <c r="AA374">
        <v>0.26257363240718101</v>
      </c>
      <c r="AB374">
        <v>0.25611028135462999</v>
      </c>
      <c r="AC374">
        <v>0.24534288240539701</v>
      </c>
      <c r="AD374">
        <v>0.23662272265315401</v>
      </c>
      <c r="AE374">
        <v>0.23289119485791801</v>
      </c>
      <c r="AF374">
        <v>0.223745695973217</v>
      </c>
      <c r="AG374">
        <v>0.21450488059179601</v>
      </c>
      <c r="AH374">
        <v>0.20382489108587401</v>
      </c>
      <c r="AI374">
        <v>0.193994108405567</v>
      </c>
      <c r="AJ374">
        <v>0.185365536023015</v>
      </c>
      <c r="AK374">
        <v>0.17951332009018001</v>
      </c>
      <c r="AL374">
        <v>0.174530388274037</v>
      </c>
      <c r="AM374">
        <v>0.16969575130956299</v>
      </c>
      <c r="AN374">
        <v>0.16500739115303101</v>
      </c>
      <c r="AO374">
        <v>0.16013832038342399</v>
      </c>
      <c r="AP374">
        <v>0.15656835760780799</v>
      </c>
      <c r="AQ374">
        <v>0.15393449737173601</v>
      </c>
    </row>
    <row r="375" spans="1:43" x14ac:dyDescent="0.25">
      <c r="A375" s="1">
        <v>21428</v>
      </c>
      <c r="B375">
        <v>1</v>
      </c>
      <c r="C375">
        <v>0.97879858600000003</v>
      </c>
      <c r="D375">
        <v>0.96863804590700198</v>
      </c>
      <c r="E375">
        <v>0.95536903074356105</v>
      </c>
      <c r="F375">
        <v>0.94568623664215601</v>
      </c>
      <c r="G375">
        <v>0.93303491614913803</v>
      </c>
      <c r="H375">
        <v>0.92071762271684598</v>
      </c>
      <c r="I375">
        <v>0.91172038299770297</v>
      </c>
      <c r="J375">
        <v>0.89407418268348504</v>
      </c>
      <c r="K375">
        <v>0.86295134683685104</v>
      </c>
      <c r="L375">
        <v>0.84183938711231399</v>
      </c>
      <c r="M375">
        <v>0.80414508569424703</v>
      </c>
      <c r="N375">
        <v>0.75819393805516699</v>
      </c>
      <c r="O375">
        <v>0.71721048198506099</v>
      </c>
      <c r="P375">
        <v>0.68410845984993596</v>
      </c>
      <c r="Q375">
        <v>0.66398762191020999</v>
      </c>
      <c r="R375">
        <v>0.614979012259113</v>
      </c>
      <c r="S375">
        <v>0.54816311077364099</v>
      </c>
      <c r="T375">
        <v>0.50102108324710803</v>
      </c>
      <c r="U375">
        <v>0.47241766935947099</v>
      </c>
      <c r="V375">
        <v>0.441142631822527</v>
      </c>
      <c r="W375">
        <v>0.40654320951985301</v>
      </c>
      <c r="X375">
        <v>0.35849719392324197</v>
      </c>
      <c r="Y375">
        <v>0.31234918196657802</v>
      </c>
      <c r="Z375">
        <v>0.27860197120724101</v>
      </c>
      <c r="AA375">
        <v>0.262302397428406</v>
      </c>
      <c r="AB375">
        <v>0.25559046308892303</v>
      </c>
      <c r="AC375">
        <v>0.244622010249956</v>
      </c>
      <c r="AD375">
        <v>0.23642892855875</v>
      </c>
      <c r="AE375">
        <v>0.23270736155654101</v>
      </c>
      <c r="AF375">
        <v>0.222737219200422</v>
      </c>
      <c r="AG375">
        <v>0.213781002168452</v>
      </c>
      <c r="AH375">
        <v>0.20372072004042499</v>
      </c>
      <c r="AI375">
        <v>0.19227573562199499</v>
      </c>
      <c r="AJ375">
        <v>0.18497042632027999</v>
      </c>
      <c r="AK375">
        <v>0.17914778481334201</v>
      </c>
      <c r="AL375">
        <v>0.17418911673134599</v>
      </c>
      <c r="AM375">
        <v>0.169136669777078</v>
      </c>
      <c r="AN375">
        <v>0.16470960218313399</v>
      </c>
      <c r="AO375">
        <v>0.15996975742001199</v>
      </c>
      <c r="AP375">
        <v>0.15641035385187199</v>
      </c>
      <c r="AQ375">
        <v>0.153881330753247</v>
      </c>
    </row>
    <row r="376" spans="1:43" x14ac:dyDescent="0.25">
      <c r="A376" s="1">
        <v>21458</v>
      </c>
      <c r="B376">
        <v>1</v>
      </c>
      <c r="C376">
        <v>0.97879858600000003</v>
      </c>
      <c r="D376">
        <v>0.965251199209336</v>
      </c>
      <c r="E376">
        <v>0.95536808098374204</v>
      </c>
      <c r="F376">
        <v>0.94245770104621496</v>
      </c>
      <c r="G376">
        <v>0.92989159867975102</v>
      </c>
      <c r="H376">
        <v>0.92071503596972504</v>
      </c>
      <c r="I376">
        <v>0.90871874974083899</v>
      </c>
      <c r="J376">
        <v>0.89410912391906805</v>
      </c>
      <c r="K376">
        <v>0.86298507176358696</v>
      </c>
      <c r="L376">
        <v>0.83923318886448195</v>
      </c>
      <c r="M376">
        <v>0.80176742078511798</v>
      </c>
      <c r="N376">
        <v>0.75608266744803898</v>
      </c>
      <c r="O376">
        <v>0.71328553577057596</v>
      </c>
      <c r="P376">
        <v>0.68417184009819298</v>
      </c>
      <c r="Q376">
        <v>0.66237224653679205</v>
      </c>
      <c r="R376">
        <v>0.61359899341136404</v>
      </c>
      <c r="S376">
        <v>0.54029291931392798</v>
      </c>
      <c r="T376">
        <v>0.49758201627676102</v>
      </c>
      <c r="U376">
        <v>0.47024234452784203</v>
      </c>
      <c r="V376">
        <v>0.43921941218084998</v>
      </c>
      <c r="W376">
        <v>0.40273701768041997</v>
      </c>
      <c r="X376">
        <v>0.35368183258299501</v>
      </c>
      <c r="Y376">
        <v>0.30911602594291498</v>
      </c>
      <c r="Z376">
        <v>0.275260460740472</v>
      </c>
      <c r="AA376">
        <v>0.26137930031786599</v>
      </c>
      <c r="AB376">
        <v>0.25390369210326402</v>
      </c>
      <c r="AC376">
        <v>0.24306172744152599</v>
      </c>
      <c r="AD376">
        <v>0.235422644683248</v>
      </c>
      <c r="AE376">
        <v>0.23129242252867199</v>
      </c>
      <c r="AF376">
        <v>0.221217979392172</v>
      </c>
      <c r="AG376">
        <v>0.21198453317076599</v>
      </c>
      <c r="AH376">
        <v>0.202783201418929</v>
      </c>
      <c r="AI376">
        <v>0.19029175600873999</v>
      </c>
      <c r="AJ376">
        <v>0.18383875723767901</v>
      </c>
      <c r="AK376">
        <v>0.178345033612579</v>
      </c>
      <c r="AL376">
        <v>0.173548776725401</v>
      </c>
      <c r="AM376">
        <v>0.16840570454402101</v>
      </c>
      <c r="AN376">
        <v>0.16412229265011</v>
      </c>
      <c r="AO376">
        <v>0.15919433847342401</v>
      </c>
      <c r="AP376">
        <v>0.155764295547759</v>
      </c>
      <c r="AQ376">
        <v>0.15344522422307599</v>
      </c>
    </row>
    <row r="377" spans="1:43" x14ac:dyDescent="0.25">
      <c r="A377" s="1">
        <v>21489</v>
      </c>
      <c r="B377">
        <v>1</v>
      </c>
      <c r="C377">
        <v>0.97879858600000003</v>
      </c>
      <c r="D377">
        <v>0.96186435349046895</v>
      </c>
      <c r="E377">
        <v>0.948777762855322</v>
      </c>
      <c r="F377">
        <v>0.94241012628991705</v>
      </c>
      <c r="G377">
        <v>0.92984465825352203</v>
      </c>
      <c r="H377">
        <v>0.91760985894406699</v>
      </c>
      <c r="I377">
        <v>0.90867210125699804</v>
      </c>
      <c r="J377">
        <v>0.89114145024159896</v>
      </c>
      <c r="K377">
        <v>0.85740738866826305</v>
      </c>
      <c r="L377">
        <v>0.83655857714799997</v>
      </c>
      <c r="M377">
        <v>0.796840661508046</v>
      </c>
      <c r="N377">
        <v>0.75169388165667606</v>
      </c>
      <c r="O377">
        <v>0.70937331541713899</v>
      </c>
      <c r="P377">
        <v>0.68236671781662706</v>
      </c>
      <c r="Q377">
        <v>0.659009421068106</v>
      </c>
      <c r="R377">
        <v>0.60759733817615602</v>
      </c>
      <c r="S377">
        <v>0.53431257217106798</v>
      </c>
      <c r="T377">
        <v>0.49457895632863902</v>
      </c>
      <c r="U377">
        <v>0.467552783230062</v>
      </c>
      <c r="V377">
        <v>0.43767462587342698</v>
      </c>
      <c r="W377">
        <v>0.39859653396495998</v>
      </c>
      <c r="X377">
        <v>0.35047981425718999</v>
      </c>
      <c r="Y377">
        <v>0.305737710473518</v>
      </c>
      <c r="Z377">
        <v>0.27473129121502599</v>
      </c>
      <c r="AA377">
        <v>0.26061233860982103</v>
      </c>
      <c r="AB377">
        <v>0.25318143671269</v>
      </c>
      <c r="AC377">
        <v>0.24240242541163601</v>
      </c>
      <c r="AD377">
        <v>0.23457556646065</v>
      </c>
      <c r="AE377">
        <v>0.23112275181820699</v>
      </c>
      <c r="AF377">
        <v>0.220645745769847</v>
      </c>
      <c r="AG377">
        <v>0.21126877993460499</v>
      </c>
      <c r="AH377">
        <v>0.20177750379871401</v>
      </c>
      <c r="AI377">
        <v>0.18908608420480699</v>
      </c>
      <c r="AJ377">
        <v>0.18356222090926799</v>
      </c>
      <c r="AK377">
        <v>0.17768395504317</v>
      </c>
      <c r="AL377">
        <v>0.17279701994354199</v>
      </c>
      <c r="AM377">
        <v>0.16829030259436401</v>
      </c>
      <c r="AN377">
        <v>0.16356241407146499</v>
      </c>
      <c r="AO377">
        <v>0.158667247320609</v>
      </c>
      <c r="AP377">
        <v>0.15535959134267599</v>
      </c>
      <c r="AQ377">
        <v>0.153052270702244</v>
      </c>
    </row>
    <row r="378" spans="1:43" x14ac:dyDescent="0.25">
      <c r="A378" s="1">
        <v>21519</v>
      </c>
      <c r="B378">
        <v>1</v>
      </c>
      <c r="C378">
        <v>0.97887323900000001</v>
      </c>
      <c r="D378">
        <v>0.96537153861165603</v>
      </c>
      <c r="E378">
        <v>0.95223723116925296</v>
      </c>
      <c r="F378">
        <v>0.94584637669361105</v>
      </c>
      <c r="G378">
        <v>0.93323509198631205</v>
      </c>
      <c r="H378">
        <v>0.92095568170240505</v>
      </c>
      <c r="I378">
        <v>0.90899521921266802</v>
      </c>
      <c r="J378">
        <v>0.89442798815885005</v>
      </c>
      <c r="K378">
        <v>0.860569515054175</v>
      </c>
      <c r="L378">
        <v>0.83702809983505999</v>
      </c>
      <c r="M378">
        <v>0.79740546714232796</v>
      </c>
      <c r="N378">
        <v>0.75010175290872505</v>
      </c>
      <c r="O378">
        <v>0.70809605549593801</v>
      </c>
      <c r="P378">
        <v>0.68485047850303005</v>
      </c>
      <c r="Q378">
        <v>0.65973371184671803</v>
      </c>
      <c r="R378">
        <v>0.60527456098017596</v>
      </c>
      <c r="S378">
        <v>0.53142842735933205</v>
      </c>
      <c r="T378">
        <v>0.492216233126827</v>
      </c>
      <c r="U378">
        <v>0.46818397489198399</v>
      </c>
      <c r="V378">
        <v>0.43670263879454502</v>
      </c>
      <c r="W378">
        <v>0.39790030403346299</v>
      </c>
      <c r="X378">
        <v>0.34771999888486399</v>
      </c>
      <c r="Y378">
        <v>0.30373960426926899</v>
      </c>
      <c r="Z378">
        <v>0.27460902195923198</v>
      </c>
      <c r="AA378">
        <v>0.26200690061262899</v>
      </c>
      <c r="AB378">
        <v>0.25345157304249699</v>
      </c>
      <c r="AC378">
        <v>0.24318327833866599</v>
      </c>
      <c r="AD378">
        <v>0.23463837677301799</v>
      </c>
      <c r="AE378">
        <v>0.23162467254548699</v>
      </c>
      <c r="AF378">
        <v>0.22113442447985501</v>
      </c>
      <c r="AG378">
        <v>0.21174483457634399</v>
      </c>
      <c r="AH378">
        <v>0.20188805112081301</v>
      </c>
      <c r="AI378">
        <v>0.18921993648504101</v>
      </c>
      <c r="AJ378">
        <v>0.18356313704010399</v>
      </c>
      <c r="AK378">
        <v>0.17796832463016299</v>
      </c>
      <c r="AL378">
        <v>0.17320579206689299</v>
      </c>
      <c r="AM378">
        <v>0.16857271501145199</v>
      </c>
      <c r="AN378">
        <v>0.16418104060269301</v>
      </c>
      <c r="AO378">
        <v>0.158836605577787</v>
      </c>
      <c r="AP378">
        <v>0.15593227919781699</v>
      </c>
      <c r="AQ378">
        <v>0.153518466851437</v>
      </c>
    </row>
    <row r="379" spans="1:43" x14ac:dyDescent="0.25">
      <c r="A379" s="1">
        <v>21550</v>
      </c>
      <c r="B379">
        <v>1</v>
      </c>
      <c r="C379">
        <v>0.98239436499999999</v>
      </c>
      <c r="D379">
        <v>0.96539792177775396</v>
      </c>
      <c r="E379">
        <v>0.95226325538068901</v>
      </c>
      <c r="F379">
        <v>0.94587222624589395</v>
      </c>
      <c r="G379">
        <v>0.93326059687790597</v>
      </c>
      <c r="H379">
        <v>0.91791091546789505</v>
      </c>
      <c r="I379">
        <v>0.90899915980018797</v>
      </c>
      <c r="J379">
        <v>0.89151840693687701</v>
      </c>
      <c r="K379">
        <v>0.86067971987643399</v>
      </c>
      <c r="L379">
        <v>0.83451924187766802</v>
      </c>
      <c r="M379">
        <v>0.79513190229193398</v>
      </c>
      <c r="N379">
        <v>0.74585612242038901</v>
      </c>
      <c r="O379">
        <v>0.70430976073926499</v>
      </c>
      <c r="P379">
        <v>0.68130466775804399</v>
      </c>
      <c r="Q379">
        <v>0.65809720903968305</v>
      </c>
      <c r="R379">
        <v>0.60080404060110304</v>
      </c>
      <c r="S379">
        <v>0.52667886758778804</v>
      </c>
      <c r="T379">
        <v>0.49014622929445201</v>
      </c>
      <c r="U379">
        <v>0.46630127693668699</v>
      </c>
      <c r="V379">
        <v>0.435054284282065</v>
      </c>
      <c r="W379">
        <v>0.395822335791087</v>
      </c>
      <c r="X379">
        <v>0.34320193731899501</v>
      </c>
      <c r="Y379">
        <v>0.30024576284799198</v>
      </c>
      <c r="Z379">
        <v>0.27345674299211697</v>
      </c>
      <c r="AA379">
        <v>0.26298393192492497</v>
      </c>
      <c r="AB379">
        <v>0.25301425393203197</v>
      </c>
      <c r="AC379">
        <v>0.24302356282267901</v>
      </c>
      <c r="AD379">
        <v>0.233791898433685</v>
      </c>
      <c r="AE379">
        <v>0.23122510723383299</v>
      </c>
      <c r="AF379">
        <v>0.220971685819742</v>
      </c>
      <c r="AG379">
        <v>0.21120603949265401</v>
      </c>
      <c r="AH379">
        <v>0.20139065530554301</v>
      </c>
      <c r="AI379">
        <v>0.18909320820735001</v>
      </c>
      <c r="AJ379">
        <v>0.18329887211246099</v>
      </c>
      <c r="AK379">
        <v>0.17798200861276001</v>
      </c>
      <c r="AL379">
        <v>0.17309032563662</v>
      </c>
      <c r="AM379">
        <v>0.16846033718960499</v>
      </c>
      <c r="AN379">
        <v>0.164184122638969</v>
      </c>
      <c r="AO379">
        <v>0.158729145061031</v>
      </c>
      <c r="AP379">
        <v>0.15602694644467799</v>
      </c>
      <c r="AQ379">
        <v>0.153511942946047</v>
      </c>
    </row>
    <row r="380" spans="1:43" x14ac:dyDescent="0.25">
      <c r="A380" s="1">
        <v>21581</v>
      </c>
      <c r="B380">
        <v>1</v>
      </c>
      <c r="C380">
        <v>0.98601398500000004</v>
      </c>
      <c r="D380">
        <v>0.97581383991958004</v>
      </c>
      <c r="E380">
        <v>0.95916172604087002</v>
      </c>
      <c r="F380">
        <v>0.95272439844110202</v>
      </c>
      <c r="G380">
        <v>0.940021406779462</v>
      </c>
      <c r="H380">
        <v>0.92456052783426101</v>
      </c>
      <c r="I380">
        <v>0.91558421282893698</v>
      </c>
      <c r="J380">
        <v>0.89797682433197701</v>
      </c>
      <c r="K380">
        <v>0.86691473289602905</v>
      </c>
      <c r="L380">
        <v>0.835294742754363</v>
      </c>
      <c r="M380">
        <v>0.79855157124520904</v>
      </c>
      <c r="N380">
        <v>0.749202878487635</v>
      </c>
      <c r="O380">
        <v>0.70956251447910201</v>
      </c>
      <c r="P380">
        <v>0.68638584913735401</v>
      </c>
      <c r="Q380">
        <v>0.66133527026580397</v>
      </c>
      <c r="R380">
        <v>0.59923806153554304</v>
      </c>
      <c r="S380">
        <v>0.52851253989426406</v>
      </c>
      <c r="T380">
        <v>0.49300785917595302</v>
      </c>
      <c r="U380">
        <v>0.46729342017289999</v>
      </c>
      <c r="V380">
        <v>0.43534173303191198</v>
      </c>
      <c r="W380">
        <v>0.39494202020655</v>
      </c>
      <c r="X380">
        <v>0.34000865034083799</v>
      </c>
      <c r="Y380">
        <v>0.29980197224136401</v>
      </c>
      <c r="Z380">
        <v>0.27464617426384302</v>
      </c>
      <c r="AA380">
        <v>0.264452520288736</v>
      </c>
      <c r="AB380">
        <v>0.253366064777509</v>
      </c>
      <c r="AC380">
        <v>0.244414957656402</v>
      </c>
      <c r="AD380">
        <v>0.23491636669958299</v>
      </c>
      <c r="AE380">
        <v>0.23148693048874799</v>
      </c>
      <c r="AF380">
        <v>0.22211920396184101</v>
      </c>
      <c r="AG380">
        <v>0.211752361185395</v>
      </c>
      <c r="AH380">
        <v>0.20073634268916399</v>
      </c>
      <c r="AI380">
        <v>0.18939174534467501</v>
      </c>
      <c r="AJ380">
        <v>0.18446699709344699</v>
      </c>
      <c r="AK380">
        <v>0.17845612486686299</v>
      </c>
      <c r="AL380">
        <v>0.17395092129544801</v>
      </c>
      <c r="AM380">
        <v>0.16907268027574299</v>
      </c>
      <c r="AN380">
        <v>0.16446058416463599</v>
      </c>
      <c r="AO380">
        <v>0.15945433556706101</v>
      </c>
      <c r="AP380">
        <v>0.156948767724014</v>
      </c>
      <c r="AQ380">
        <v>0.15432647995488499</v>
      </c>
    </row>
    <row r="381" spans="1:43" x14ac:dyDescent="0.25">
      <c r="A381" s="1">
        <v>21609</v>
      </c>
      <c r="B381">
        <v>1</v>
      </c>
      <c r="C381">
        <v>0.98951048900000005</v>
      </c>
      <c r="D381">
        <v>0.97239093042841196</v>
      </c>
      <c r="E381">
        <v>0.95916112105075102</v>
      </c>
      <c r="F381">
        <v>0.94950513670076597</v>
      </c>
      <c r="G381">
        <v>0.94004163074291403</v>
      </c>
      <c r="H381">
        <v>0.92458041916672395</v>
      </c>
      <c r="I381">
        <v>0.91560391104168504</v>
      </c>
      <c r="J381">
        <v>0.89212688826856701</v>
      </c>
      <c r="K381">
        <v>0.86703581953601405</v>
      </c>
      <c r="L381">
        <v>0.832776045348401</v>
      </c>
      <c r="M381">
        <v>0.79381576146828703</v>
      </c>
      <c r="N381">
        <v>0.74503378806705201</v>
      </c>
      <c r="O381">
        <v>0.70778209866369901</v>
      </c>
      <c r="P381">
        <v>0.68294763927255697</v>
      </c>
      <c r="Q381">
        <v>0.656489618732362</v>
      </c>
      <c r="R381">
        <v>0.59068762912899997</v>
      </c>
      <c r="S381">
        <v>0.52436041688653301</v>
      </c>
      <c r="T381">
        <v>0.49140061970311699</v>
      </c>
      <c r="U381">
        <v>0.46233929221360698</v>
      </c>
      <c r="V381">
        <v>0.432611892408375</v>
      </c>
      <c r="W381">
        <v>0.38996970243289503</v>
      </c>
      <c r="X381">
        <v>0.33466285695814602</v>
      </c>
      <c r="Y381">
        <v>0.29648838660432397</v>
      </c>
      <c r="Z381">
        <v>0.27388915794546198</v>
      </c>
      <c r="AA381">
        <v>0.264334885248657</v>
      </c>
      <c r="AB381">
        <v>0.25218466061344902</v>
      </c>
      <c r="AC381">
        <v>0.24331879389094199</v>
      </c>
      <c r="AD381">
        <v>0.23574377446398201</v>
      </c>
      <c r="AE381">
        <v>0.230783017982192</v>
      </c>
      <c r="AF381">
        <v>0.22168404578492501</v>
      </c>
      <c r="AG381">
        <v>0.21098205738301001</v>
      </c>
      <c r="AH381">
        <v>0.19987773877325599</v>
      </c>
      <c r="AI381">
        <v>0.18925923350117099</v>
      </c>
      <c r="AJ381">
        <v>0.18392403236358601</v>
      </c>
      <c r="AK381">
        <v>0.17795247314117599</v>
      </c>
      <c r="AL381">
        <v>0.17347568131143701</v>
      </c>
      <c r="AM381">
        <v>0.16850909701556199</v>
      </c>
      <c r="AN381">
        <v>0.16404232139980299</v>
      </c>
      <c r="AO381">
        <v>0.159064923365203</v>
      </c>
      <c r="AP381">
        <v>0.15677263430076899</v>
      </c>
      <c r="AQ381">
        <v>0.15425497616183401</v>
      </c>
    </row>
    <row r="382" spans="1:43" x14ac:dyDescent="0.25">
      <c r="A382" s="1">
        <v>21640</v>
      </c>
      <c r="B382">
        <v>1</v>
      </c>
      <c r="C382">
        <v>0.99652777699999995</v>
      </c>
      <c r="D382">
        <v>0.97928681206206702</v>
      </c>
      <c r="E382">
        <v>0.96596318115990498</v>
      </c>
      <c r="F382">
        <v>0.956238719695365</v>
      </c>
      <c r="G382">
        <v>0.94353122892473995</v>
      </c>
      <c r="H382">
        <v>0.93115704896607399</v>
      </c>
      <c r="I382">
        <v>0.919103236796878</v>
      </c>
      <c r="J382">
        <v>0.89561178066174696</v>
      </c>
      <c r="K382">
        <v>0.87050116925240995</v>
      </c>
      <c r="L382">
        <v>0.83620869929145103</v>
      </c>
      <c r="M382">
        <v>0.79232602628186</v>
      </c>
      <c r="N382">
        <v>0.746235038724129</v>
      </c>
      <c r="O382">
        <v>0.71107213102696598</v>
      </c>
      <c r="P382">
        <v>0.68618460644102297</v>
      </c>
      <c r="Q382">
        <v>0.65469304224470803</v>
      </c>
      <c r="R382">
        <v>0.58665335028585197</v>
      </c>
      <c r="S382">
        <v>0.52651524548750805</v>
      </c>
      <c r="T382">
        <v>0.49454468062231599</v>
      </c>
      <c r="U382">
        <v>0.46269564860170298</v>
      </c>
      <c r="V382">
        <v>0.432367698288109</v>
      </c>
      <c r="W382">
        <v>0.38872174777593299</v>
      </c>
      <c r="X382">
        <v>0.33136023025406902</v>
      </c>
      <c r="Y382">
        <v>0.29661084243317498</v>
      </c>
      <c r="Z382">
        <v>0.27650163253035098</v>
      </c>
      <c r="AA382">
        <v>0.26655342619281203</v>
      </c>
      <c r="AB382">
        <v>0.25375668346095798</v>
      </c>
      <c r="AC382">
        <v>0.24435828804037399</v>
      </c>
      <c r="AD382">
        <v>0.23884644670688601</v>
      </c>
      <c r="AE382">
        <v>0.23160202307685401</v>
      </c>
      <c r="AF382">
        <v>0.222511488497732</v>
      </c>
      <c r="AG382">
        <v>0.211433663480697</v>
      </c>
      <c r="AH382">
        <v>0.20036926925190801</v>
      </c>
      <c r="AI382">
        <v>0.19056098293392501</v>
      </c>
      <c r="AJ382">
        <v>0.18449126270853899</v>
      </c>
      <c r="AK382">
        <v>0.17879627073523</v>
      </c>
      <c r="AL382">
        <v>0.17431391295214799</v>
      </c>
      <c r="AM382">
        <v>0.16934028188199701</v>
      </c>
      <c r="AN382">
        <v>0.16453074930286099</v>
      </c>
      <c r="AO382">
        <v>0.15998686822525299</v>
      </c>
      <c r="AP382">
        <v>0.15778704878715499</v>
      </c>
      <c r="AQ382">
        <v>0.15506322792506699</v>
      </c>
    </row>
    <row r="383" spans="1:43" x14ac:dyDescent="0.25">
      <c r="A383" s="1">
        <v>21670</v>
      </c>
      <c r="B383">
        <v>1</v>
      </c>
      <c r="C383">
        <v>0.99653979100000001</v>
      </c>
      <c r="D383">
        <v>0.97935807077478798</v>
      </c>
      <c r="E383">
        <v>0.96939849670890799</v>
      </c>
      <c r="F383">
        <v>0.95638643614871199</v>
      </c>
      <c r="G383">
        <v>0.94688590847895904</v>
      </c>
      <c r="H383">
        <v>0.93446773272319095</v>
      </c>
      <c r="I383">
        <v>0.91934689634688704</v>
      </c>
      <c r="J383">
        <v>0.89299618855874896</v>
      </c>
      <c r="K383">
        <v>0.870878635773771</v>
      </c>
      <c r="L383">
        <v>0.83667494354053296</v>
      </c>
      <c r="M383">
        <v>0.79046324535760804</v>
      </c>
      <c r="N383">
        <v>0.74255638169120697</v>
      </c>
      <c r="O383">
        <v>0.71169689537096303</v>
      </c>
      <c r="P383">
        <v>0.68684962236140101</v>
      </c>
      <c r="Q383">
        <v>0.65209337616232499</v>
      </c>
      <c r="R383">
        <v>0.58628578786790597</v>
      </c>
      <c r="S383">
        <v>0.52643577996553303</v>
      </c>
      <c r="T383">
        <v>0.49459089314036297</v>
      </c>
      <c r="U383">
        <v>0.46020756880936098</v>
      </c>
      <c r="V383">
        <v>0.43029407637654499</v>
      </c>
      <c r="W383">
        <v>0.38517717017734199</v>
      </c>
      <c r="X383">
        <v>0.32843719153984302</v>
      </c>
      <c r="Y383">
        <v>0.29559347205742098</v>
      </c>
      <c r="Z383">
        <v>0.27635169705204798</v>
      </c>
      <c r="AA383">
        <v>0.265577184612242</v>
      </c>
      <c r="AB383">
        <v>0.25345652182489198</v>
      </c>
      <c r="AC383">
        <v>0.244114768601709</v>
      </c>
      <c r="AD383">
        <v>0.240232681009345</v>
      </c>
      <c r="AE383">
        <v>0.23116312303131201</v>
      </c>
      <c r="AF383">
        <v>0.22213812057504401</v>
      </c>
      <c r="AG383">
        <v>0.210756150463523</v>
      </c>
      <c r="AH383">
        <v>0.200826128903519</v>
      </c>
      <c r="AI383">
        <v>0.191010732172399</v>
      </c>
      <c r="AJ383">
        <v>0.18493568664451099</v>
      </c>
      <c r="AK383">
        <v>0.178970019613784</v>
      </c>
      <c r="AL383">
        <v>0.17474433843604001</v>
      </c>
      <c r="AM383">
        <v>0.169409538122412</v>
      </c>
      <c r="AN383">
        <v>0.16450234910328501</v>
      </c>
      <c r="AO383">
        <v>0.16039768369192001</v>
      </c>
      <c r="AP383">
        <v>0.15809484548568001</v>
      </c>
      <c r="AQ383">
        <v>0.15449514742890699</v>
      </c>
    </row>
    <row r="384" spans="1:43" x14ac:dyDescent="0.25">
      <c r="A384" s="1">
        <v>21701</v>
      </c>
      <c r="B384">
        <v>1</v>
      </c>
      <c r="C384">
        <v>0.99653979100000001</v>
      </c>
      <c r="D384">
        <v>0.97935807077478798</v>
      </c>
      <c r="E384">
        <v>0.96939849670890799</v>
      </c>
      <c r="F384">
        <v>0.95638643614871199</v>
      </c>
      <c r="G384">
        <v>0.94688590847895904</v>
      </c>
      <c r="H384">
        <v>0.93446773272319095</v>
      </c>
      <c r="I384">
        <v>0.91934689634688704</v>
      </c>
      <c r="J384">
        <v>0.89299618855874896</v>
      </c>
      <c r="K384">
        <v>0.86811394189889801</v>
      </c>
      <c r="L384">
        <v>0.83412152808246298</v>
      </c>
      <c r="M384">
        <v>0.78818440025551695</v>
      </c>
      <c r="N384">
        <v>0.74054688111702505</v>
      </c>
      <c r="O384">
        <v>0.70793212193910604</v>
      </c>
      <c r="P384">
        <v>0.68509560153400695</v>
      </c>
      <c r="Q384">
        <v>0.64721772008732203</v>
      </c>
      <c r="R384">
        <v>0.57792561820653998</v>
      </c>
      <c r="S384">
        <v>0.523224838812688</v>
      </c>
      <c r="T384">
        <v>0.49076916281927402</v>
      </c>
      <c r="U384">
        <v>0.45776167938474399</v>
      </c>
      <c r="V384">
        <v>0.42587778099475099</v>
      </c>
      <c r="W384">
        <v>0.379658486840867</v>
      </c>
      <c r="X384">
        <v>0.32496642626036998</v>
      </c>
      <c r="Y384">
        <v>0.293184868355721</v>
      </c>
      <c r="Z384">
        <v>0.27359567886472802</v>
      </c>
      <c r="AA384">
        <v>0.263885602970029</v>
      </c>
      <c r="AB384">
        <v>0.252713027216591</v>
      </c>
      <c r="AC384">
        <v>0.243181298088534</v>
      </c>
      <c r="AD384">
        <v>0.23955510867343199</v>
      </c>
      <c r="AE384">
        <v>0.23031606869655499</v>
      </c>
      <c r="AF384">
        <v>0.22135593849819399</v>
      </c>
      <c r="AG384">
        <v>0.20948749271661701</v>
      </c>
      <c r="AH384">
        <v>0.20034991244804701</v>
      </c>
      <c r="AI384">
        <v>0.19042545832323601</v>
      </c>
      <c r="AJ384">
        <v>0.18466775626005499</v>
      </c>
      <c r="AK384">
        <v>0.178719260470869</v>
      </c>
      <c r="AL384">
        <v>0.17462929128386501</v>
      </c>
      <c r="AM384">
        <v>0.16906483212301601</v>
      </c>
      <c r="AN384">
        <v>0.16417728093071299</v>
      </c>
      <c r="AO384">
        <v>0.16050792904507999</v>
      </c>
      <c r="AP384">
        <v>0.157801049496016</v>
      </c>
      <c r="AQ384">
        <v>0.154505450163995</v>
      </c>
    </row>
    <row r="385" spans="1:43" x14ac:dyDescent="0.25">
      <c r="A385" s="1">
        <v>21731</v>
      </c>
      <c r="B385">
        <v>1</v>
      </c>
      <c r="C385">
        <v>0.99307958299999999</v>
      </c>
      <c r="D385">
        <v>0.97601635951146803</v>
      </c>
      <c r="E385">
        <v>0.96942165414222403</v>
      </c>
      <c r="F385">
        <v>0.95640928274399295</v>
      </c>
      <c r="G385">
        <v>0.94374160927613304</v>
      </c>
      <c r="H385">
        <v>0.931405118052544</v>
      </c>
      <c r="I385">
        <v>0.91337792288026698</v>
      </c>
      <c r="J385">
        <v>0.89025443088429701</v>
      </c>
      <c r="K385">
        <v>0.86552514093967603</v>
      </c>
      <c r="L385">
        <v>0.82913669661223499</v>
      </c>
      <c r="M385">
        <v>0.78373728030721701</v>
      </c>
      <c r="N385">
        <v>0.73662738884141898</v>
      </c>
      <c r="O385">
        <v>0.70245395296525304</v>
      </c>
      <c r="P385">
        <v>0.68342194935500999</v>
      </c>
      <c r="Q385">
        <v>0.64244941067724404</v>
      </c>
      <c r="R385">
        <v>0.57268114892784505</v>
      </c>
      <c r="S385">
        <v>0.51891924516263299</v>
      </c>
      <c r="T385">
        <v>0.48793899147999098</v>
      </c>
      <c r="U385">
        <v>0.45443613859722198</v>
      </c>
      <c r="V385">
        <v>0.42074647410862798</v>
      </c>
      <c r="W385">
        <v>0.37492898976355898</v>
      </c>
      <c r="X385">
        <v>0.32099729623726803</v>
      </c>
      <c r="Y385">
        <v>0.290333709158902</v>
      </c>
      <c r="Z385">
        <v>0.26982448455484997</v>
      </c>
      <c r="AA385">
        <v>0.26287024549864402</v>
      </c>
      <c r="AB385">
        <v>0.25177421510803699</v>
      </c>
      <c r="AC385">
        <v>0.242305368315759</v>
      </c>
      <c r="AD385">
        <v>0.23802674133356699</v>
      </c>
      <c r="AE385">
        <v>0.229331700641209</v>
      </c>
      <c r="AF385">
        <v>0.220239253922832</v>
      </c>
      <c r="AG385">
        <v>0.20885400463186701</v>
      </c>
      <c r="AH385">
        <v>0.19909289881782799</v>
      </c>
      <c r="AI385">
        <v>0.18974365556366199</v>
      </c>
      <c r="AJ385">
        <v>0.18388392501303399</v>
      </c>
      <c r="AK385">
        <v>0.178375276942982</v>
      </c>
      <c r="AL385">
        <v>0.17392824786408601</v>
      </c>
      <c r="AM385">
        <v>0.16863988852505299</v>
      </c>
      <c r="AN385">
        <v>0.16399537988478299</v>
      </c>
      <c r="AO385">
        <v>0.16022777692255299</v>
      </c>
      <c r="AP385">
        <v>0.15752899334040699</v>
      </c>
      <c r="AQ385">
        <v>0.15443639958099001</v>
      </c>
    </row>
    <row r="386" spans="1:43" x14ac:dyDescent="0.25">
      <c r="A386" s="1">
        <v>21762</v>
      </c>
      <c r="B386">
        <v>1</v>
      </c>
      <c r="C386">
        <v>0.99310344800000006</v>
      </c>
      <c r="D386">
        <v>0.97949929032102001</v>
      </c>
      <c r="E386">
        <v>0.96626281392777602</v>
      </c>
      <c r="F386">
        <v>0.95660018578849804</v>
      </c>
      <c r="G386">
        <v>0.94397179966724498</v>
      </c>
      <c r="H386">
        <v>0.931672493738263</v>
      </c>
      <c r="I386">
        <v>0.91669383667210902</v>
      </c>
      <c r="J386">
        <v>0.89058546759283097</v>
      </c>
      <c r="K386">
        <v>0.86592310052392596</v>
      </c>
      <c r="L386">
        <v>0.82703433821323902</v>
      </c>
      <c r="M386">
        <v>0.78200954595060901</v>
      </c>
      <c r="N386">
        <v>0.73525897503077697</v>
      </c>
      <c r="O386">
        <v>0.70320922453548296</v>
      </c>
      <c r="P386">
        <v>0.68247578266300202</v>
      </c>
      <c r="Q386">
        <v>0.64338409124356299</v>
      </c>
      <c r="R386">
        <v>0.56931504268547295</v>
      </c>
      <c r="S386">
        <v>0.513996981233102</v>
      </c>
      <c r="T386">
        <v>0.48649529776383899</v>
      </c>
      <c r="U386">
        <v>0.45326707296982899</v>
      </c>
      <c r="V386">
        <v>0.418343216223237</v>
      </c>
      <c r="W386">
        <v>0.371223889030243</v>
      </c>
      <c r="X386">
        <v>0.32247218903043401</v>
      </c>
      <c r="Y386">
        <v>0.28776841020599198</v>
      </c>
      <c r="Z386">
        <v>0.26923310877578699</v>
      </c>
      <c r="AA386">
        <v>0.26260583214852401</v>
      </c>
      <c r="AB386">
        <v>0.25156534698649702</v>
      </c>
      <c r="AC386">
        <v>0.24262402375615399</v>
      </c>
      <c r="AD386">
        <v>0.23879785576059301</v>
      </c>
      <c r="AE386">
        <v>0.229420405810801</v>
      </c>
      <c r="AF386">
        <v>0.21994522191683999</v>
      </c>
      <c r="AG386">
        <v>0.20899436310435601</v>
      </c>
      <c r="AH386">
        <v>0.19891424897235599</v>
      </c>
      <c r="AI386">
        <v>0.19006683597984</v>
      </c>
      <c r="AJ386">
        <v>0.18406619427648399</v>
      </c>
      <c r="AK386">
        <v>0.17895688375136001</v>
      </c>
      <c r="AL386">
        <v>0.17399962917931999</v>
      </c>
      <c r="AM386">
        <v>0.16919236133436699</v>
      </c>
      <c r="AN386">
        <v>0.16419979963602499</v>
      </c>
      <c r="AO386">
        <v>0.16053929432373801</v>
      </c>
      <c r="AP386">
        <v>0.15783863328272699</v>
      </c>
      <c r="AQ386">
        <v>0.154453613484094</v>
      </c>
    </row>
    <row r="387" spans="1:43" x14ac:dyDescent="0.25">
      <c r="A387" s="1">
        <v>21793</v>
      </c>
      <c r="B387">
        <v>1</v>
      </c>
      <c r="C387">
        <v>0.98961937600000005</v>
      </c>
      <c r="D387">
        <v>0.97606294533772497</v>
      </c>
      <c r="E387">
        <v>0.96617041561823003</v>
      </c>
      <c r="F387">
        <v>0.95324505929470005</v>
      </c>
      <c r="G387">
        <v>0.94066096527528698</v>
      </c>
      <c r="H387">
        <v>0.93146883949186998</v>
      </c>
      <c r="I387">
        <v>0.91344041100145701</v>
      </c>
      <c r="J387">
        <v>0.88164343428756398</v>
      </c>
      <c r="K387">
        <v>0.86007417578381595</v>
      </c>
      <c r="L387">
        <v>0.82156339128001798</v>
      </c>
      <c r="M387">
        <v>0.77461691189566895</v>
      </c>
      <c r="N387">
        <v>0.73274572751074796</v>
      </c>
      <c r="O387">
        <v>0.69892669404605801</v>
      </c>
      <c r="P387">
        <v>0.67837002566962201</v>
      </c>
      <c r="Q387">
        <v>0.62829985765745</v>
      </c>
      <c r="R387">
        <v>0.560036680287605</v>
      </c>
      <c r="S387">
        <v>0.51187352578287104</v>
      </c>
      <c r="T387">
        <v>0.48265054334627999</v>
      </c>
      <c r="U387">
        <v>0.45069806815447</v>
      </c>
      <c r="V387">
        <v>0.41534919986066798</v>
      </c>
      <c r="W387">
        <v>0.366262476316289</v>
      </c>
      <c r="X387">
        <v>0.31911486840519199</v>
      </c>
      <c r="Y387">
        <v>0.28463667111104901</v>
      </c>
      <c r="Z387">
        <v>0.26798403796264397</v>
      </c>
      <c r="AA387">
        <v>0.26112671875981103</v>
      </c>
      <c r="AB387">
        <v>0.249920682098284</v>
      </c>
      <c r="AC387">
        <v>0.24155013292872701</v>
      </c>
      <c r="AD387">
        <v>0.23774795436467999</v>
      </c>
      <c r="AE387">
        <v>0.227561852240377</v>
      </c>
      <c r="AF387">
        <v>0.218411637722219</v>
      </c>
      <c r="AG387">
        <v>0.20813344333992001</v>
      </c>
      <c r="AH387">
        <v>0.19644055311497499</v>
      </c>
      <c r="AI387">
        <v>0.18897700606228801</v>
      </c>
      <c r="AJ387">
        <v>0.18302824235316401</v>
      </c>
      <c r="AK387">
        <v>0.177962166295309</v>
      </c>
      <c r="AL387">
        <v>0.17280028005381501</v>
      </c>
      <c r="AM387">
        <v>0.16827731929634601</v>
      </c>
      <c r="AN387">
        <v>0.16343480641277899</v>
      </c>
      <c r="AO387">
        <v>0.159798303848257</v>
      </c>
      <c r="AP387">
        <v>0.157214500464396</v>
      </c>
      <c r="AQ387">
        <v>0.153654563771705</v>
      </c>
    </row>
    <row r="388" spans="1:43" x14ac:dyDescent="0.25">
      <c r="A388" s="1">
        <v>21823</v>
      </c>
      <c r="B388">
        <v>1</v>
      </c>
      <c r="C388">
        <v>0.98615916800000003</v>
      </c>
      <c r="D388">
        <v>0.97606197500549097</v>
      </c>
      <c r="E388">
        <v>0.96287194784138697</v>
      </c>
      <c r="F388">
        <v>0.95003365552445895</v>
      </c>
      <c r="G388">
        <v>0.940658322497541</v>
      </c>
      <c r="H388">
        <v>0.92840218890634896</v>
      </c>
      <c r="I388">
        <v>0.913476109086929</v>
      </c>
      <c r="J388">
        <v>0.88167788971814698</v>
      </c>
      <c r="K388">
        <v>0.85741152558681999</v>
      </c>
      <c r="L388">
        <v>0.81913422460248397</v>
      </c>
      <c r="M388">
        <v>0.77245990979398405</v>
      </c>
      <c r="N388">
        <v>0.72873576440840404</v>
      </c>
      <c r="O388">
        <v>0.69899144715171602</v>
      </c>
      <c r="P388">
        <v>0.676719660214948</v>
      </c>
      <c r="Q388">
        <v>0.62688994670386999</v>
      </c>
      <c r="R388">
        <v>0.55199601536196696</v>
      </c>
      <c r="S388">
        <v>0.50835996638511805</v>
      </c>
      <c r="T388">
        <v>0.48042809956393001</v>
      </c>
      <c r="U388">
        <v>0.44873319032446002</v>
      </c>
      <c r="V388">
        <v>0.41146056343038101</v>
      </c>
      <c r="W388">
        <v>0.361342811117419</v>
      </c>
      <c r="X388">
        <v>0.315811680119157</v>
      </c>
      <c r="Y388">
        <v>0.28122278135419398</v>
      </c>
      <c r="Z388">
        <v>0.26704094596829098</v>
      </c>
      <c r="AA388">
        <v>0.25940341121749799</v>
      </c>
      <c r="AB388">
        <v>0.24832660254938899</v>
      </c>
      <c r="AC388">
        <v>0.240522052289977</v>
      </c>
      <c r="AD388">
        <v>0.23630236683716699</v>
      </c>
      <c r="AE388">
        <v>0.22600970470973999</v>
      </c>
      <c r="AF388">
        <v>0.21657625603758901</v>
      </c>
      <c r="AG388">
        <v>0.20717561745530499</v>
      </c>
      <c r="AH388">
        <v>0.19441359921288201</v>
      </c>
      <c r="AI388">
        <v>0.18782082429130001</v>
      </c>
      <c r="AJ388">
        <v>0.18220810303926899</v>
      </c>
      <c r="AK388">
        <v>0.17730795610834801</v>
      </c>
      <c r="AL388">
        <v>0.172053481638378</v>
      </c>
      <c r="AM388">
        <v>0.167677288256841</v>
      </c>
      <c r="AN388">
        <v>0.16264259138746201</v>
      </c>
      <c r="AO388">
        <v>0.159138251501069</v>
      </c>
      <c r="AP388">
        <v>0.15676894758313001</v>
      </c>
      <c r="AQ388">
        <v>0.15264849229382399</v>
      </c>
    </row>
    <row r="389" spans="1:43" x14ac:dyDescent="0.25">
      <c r="A389" s="1">
        <v>21854</v>
      </c>
      <c r="B389">
        <v>1</v>
      </c>
      <c r="C389">
        <v>0.98269896099999998</v>
      </c>
      <c r="D389">
        <v>0.96932890629995505</v>
      </c>
      <c r="E389">
        <v>0.96282334258492397</v>
      </c>
      <c r="F389">
        <v>0.94998569833806601</v>
      </c>
      <c r="G389">
        <v>0.93748588531784705</v>
      </c>
      <c r="H389">
        <v>0.92835452998600698</v>
      </c>
      <c r="I389">
        <v>0.91044415366738096</v>
      </c>
      <c r="J389">
        <v>0.87597939037915895</v>
      </c>
      <c r="K389">
        <v>0.854678980040946</v>
      </c>
      <c r="L389">
        <v>0.81410074851502301</v>
      </c>
      <c r="M389">
        <v>0.76797606004783903</v>
      </c>
      <c r="N389">
        <v>0.724738802817538</v>
      </c>
      <c r="O389">
        <v>0.69714722474744895</v>
      </c>
      <c r="P389">
        <v>0.67328399375937198</v>
      </c>
      <c r="Q389">
        <v>0.62075829171269004</v>
      </c>
      <c r="R389">
        <v>0.54588613001027297</v>
      </c>
      <c r="S389">
        <v>0.505291858205278</v>
      </c>
      <c r="T389">
        <v>0.477680280619104</v>
      </c>
      <c r="U389">
        <v>0.447154942940862</v>
      </c>
      <c r="V389">
        <v>0.40723039414460299</v>
      </c>
      <c r="W389">
        <v>0.35807143499202998</v>
      </c>
      <c r="X389">
        <v>0.31236018813937799</v>
      </c>
      <c r="Y389">
        <v>0.28068214967264499</v>
      </c>
      <c r="Z389">
        <v>0.26625737137080502</v>
      </c>
      <c r="AA389">
        <v>0.258665511305398</v>
      </c>
      <c r="AB389">
        <v>0.247653019608711</v>
      </c>
      <c r="AC389">
        <v>0.23965662580212399</v>
      </c>
      <c r="AD389">
        <v>0.23612902094875601</v>
      </c>
      <c r="AE389">
        <v>0.22542507613496601</v>
      </c>
      <c r="AF389">
        <v>0.21584499912079499</v>
      </c>
      <c r="AG389">
        <v>0.206148135770513</v>
      </c>
      <c r="AH389">
        <v>0.19318181177348701</v>
      </c>
      <c r="AI389">
        <v>0.18753829800615099</v>
      </c>
      <c r="AJ389">
        <v>0.18153270507807001</v>
      </c>
      <c r="AK389">
        <v>0.17653991578563799</v>
      </c>
      <c r="AL389">
        <v>0.171935580007432</v>
      </c>
      <c r="AM389">
        <v>0.167105282344027</v>
      </c>
      <c r="AN389">
        <v>0.162104083097448</v>
      </c>
      <c r="AO389">
        <v>0.158724781139678</v>
      </c>
      <c r="AP389">
        <v>0.156367482433453</v>
      </c>
      <c r="AQ389">
        <v>0.15236294936199801</v>
      </c>
    </row>
    <row r="390" spans="1:43" x14ac:dyDescent="0.25">
      <c r="A390" s="1">
        <v>21884</v>
      </c>
      <c r="B390">
        <v>1</v>
      </c>
      <c r="C390">
        <v>0.986206896</v>
      </c>
      <c r="D390">
        <v>0.97278911429026504</v>
      </c>
      <c r="E390">
        <v>0.96626032770072601</v>
      </c>
      <c r="F390">
        <v>0.95337685698680297</v>
      </c>
      <c r="G390">
        <v>0.94083242345376406</v>
      </c>
      <c r="H390">
        <v>0.92861382148038096</v>
      </c>
      <c r="I390">
        <v>0.91373218974969805</v>
      </c>
      <c r="J390">
        <v>0.87914295821726396</v>
      </c>
      <c r="K390">
        <v>0.85509345488916799</v>
      </c>
      <c r="L390">
        <v>0.81461565744400499</v>
      </c>
      <c r="M390">
        <v>0.76629099971617998</v>
      </c>
      <c r="N390">
        <v>0.72337870449836505</v>
      </c>
      <c r="O390">
        <v>0.69963142439429804</v>
      </c>
      <c r="P390">
        <v>0.673972569237556</v>
      </c>
      <c r="Q390">
        <v>0.61833804098936695</v>
      </c>
      <c r="R390">
        <v>0.54289810588981902</v>
      </c>
      <c r="S390">
        <v>0.50283960528910399</v>
      </c>
      <c r="T390">
        <v>0.47828866521090302</v>
      </c>
      <c r="U390">
        <v>0.44612787580205299</v>
      </c>
      <c r="V390">
        <v>0.40648808056081998</v>
      </c>
      <c r="W390">
        <v>0.35522474722067998</v>
      </c>
      <c r="X390">
        <v>0.31029513543506798</v>
      </c>
      <c r="Y390">
        <v>0.28053583550794298</v>
      </c>
      <c r="Z390">
        <v>0.26766172592509502</v>
      </c>
      <c r="AA390">
        <v>0.25892175099343601</v>
      </c>
      <c r="AB390">
        <v>0.24843183841362099</v>
      </c>
      <c r="AC390">
        <v>0.23970251450813099</v>
      </c>
      <c r="AD390">
        <v>0.23662376630309301</v>
      </c>
      <c r="AE390">
        <v>0.22590711000104799</v>
      </c>
      <c r="AF390">
        <v>0.21631486707375799</v>
      </c>
      <c r="AG390">
        <v>0.206245347280163</v>
      </c>
      <c r="AH390">
        <v>0.193303820092523</v>
      </c>
      <c r="AI390">
        <v>0.187524931448355</v>
      </c>
      <c r="AJ390">
        <v>0.181809367688887</v>
      </c>
      <c r="AK390">
        <v>0.176944046650859</v>
      </c>
      <c r="AL390">
        <v>0.17221097512448399</v>
      </c>
      <c r="AM390">
        <v>0.16772451637396699</v>
      </c>
      <c r="AN390">
        <v>0.162264733828102</v>
      </c>
      <c r="AO390">
        <v>0.15929772414364399</v>
      </c>
      <c r="AP390">
        <v>0.15683181512681801</v>
      </c>
      <c r="AQ390">
        <v>0.152719761468118</v>
      </c>
    </row>
    <row r="391" spans="1:43" x14ac:dyDescent="0.25">
      <c r="A391" s="1">
        <v>21915</v>
      </c>
      <c r="B391">
        <v>1</v>
      </c>
      <c r="C391">
        <v>0.98269896099999998</v>
      </c>
      <c r="D391">
        <v>0.96932890629995505</v>
      </c>
      <c r="E391">
        <v>0.96282334258492397</v>
      </c>
      <c r="F391">
        <v>0.94998569833806601</v>
      </c>
      <c r="G391">
        <v>0.93436093301277801</v>
      </c>
      <c r="H391">
        <v>0.92528946845108195</v>
      </c>
      <c r="I391">
        <v>0.90749544042516594</v>
      </c>
      <c r="J391">
        <v>0.87610408868380896</v>
      </c>
      <c r="K391">
        <v>0.84947478488200401</v>
      </c>
      <c r="L391">
        <v>0.80938157894659102</v>
      </c>
      <c r="M391">
        <v>0.7592227205216</v>
      </c>
      <c r="N391">
        <v>0.71693180033587101</v>
      </c>
      <c r="O391">
        <v>0.69351442967411903</v>
      </c>
      <c r="P391">
        <v>0.669891066648864</v>
      </c>
      <c r="Q391">
        <v>0.61157113884819903</v>
      </c>
      <c r="R391">
        <v>0.53611755762441504</v>
      </c>
      <c r="S391">
        <v>0.49893021250631098</v>
      </c>
      <c r="T391">
        <v>0.47465793122366601</v>
      </c>
      <c r="U391">
        <v>0.442850956583067</v>
      </c>
      <c r="V391">
        <v>0.40291592652924801</v>
      </c>
      <c r="W391">
        <v>0.34935251009811602</v>
      </c>
      <c r="X391">
        <v>0.30562651165857602</v>
      </c>
      <c r="Y391">
        <v>0.27835740180789498</v>
      </c>
      <c r="Z391">
        <v>0.26769690594156098</v>
      </c>
      <c r="AA391">
        <v>0.257548559871912</v>
      </c>
      <c r="AB391">
        <v>0.24737882410662901</v>
      </c>
      <c r="AC391">
        <v>0.23798171769204399</v>
      </c>
      <c r="AD391">
        <v>0.23536892664671699</v>
      </c>
      <c r="AE391">
        <v>0.22493175214797001</v>
      </c>
      <c r="AF391">
        <v>0.214991094225845</v>
      </c>
      <c r="AG391">
        <v>0.20499980708413601</v>
      </c>
      <c r="AH391">
        <v>0.19248197561409</v>
      </c>
      <c r="AI391">
        <v>0.18658379836336</v>
      </c>
      <c r="AJ391">
        <v>0.18117165056495399</v>
      </c>
      <c r="AK391">
        <v>0.17619230301328101</v>
      </c>
      <c r="AL391">
        <v>0.17147933985717101</v>
      </c>
      <c r="AM391">
        <v>0.16712649063186399</v>
      </c>
      <c r="AN391">
        <v>0.16157375359235801</v>
      </c>
      <c r="AO391">
        <v>0.158823128474152</v>
      </c>
      <c r="AP391">
        <v>0.156263053225114</v>
      </c>
      <c r="AQ391">
        <v>0.15206807202172001</v>
      </c>
    </row>
    <row r="392" spans="1:43" x14ac:dyDescent="0.25">
      <c r="A392" s="1">
        <v>21946</v>
      </c>
      <c r="B392">
        <v>1</v>
      </c>
      <c r="C392">
        <v>0.98965517199999997</v>
      </c>
      <c r="D392">
        <v>0.97276685790706097</v>
      </c>
      <c r="E392">
        <v>0.96623822068923504</v>
      </c>
      <c r="F392">
        <v>0.95335504473545796</v>
      </c>
      <c r="G392">
        <v>0.93767486252668197</v>
      </c>
      <c r="H392">
        <v>0.92857122389489999</v>
      </c>
      <c r="I392">
        <v>0.91071408518813002</v>
      </c>
      <c r="J392">
        <v>0.87921139667813997</v>
      </c>
      <c r="K392">
        <v>0.84714289600503301</v>
      </c>
      <c r="L392">
        <v>0.809878544719839</v>
      </c>
      <c r="M392">
        <v>0.75982987045324202</v>
      </c>
      <c r="N392">
        <v>0.71962723173657805</v>
      </c>
      <c r="O392">
        <v>0.69612181934453399</v>
      </c>
      <c r="P392">
        <v>0.67071591308697698</v>
      </c>
      <c r="Q392">
        <v>0.60773789282059998</v>
      </c>
      <c r="R392">
        <v>0.53600917221702904</v>
      </c>
      <c r="S392">
        <v>0.50000087896922896</v>
      </c>
      <c r="T392">
        <v>0.47392169612371099</v>
      </c>
      <c r="U392">
        <v>0.44151679352895901</v>
      </c>
      <c r="V392">
        <v>0.40054403508947201</v>
      </c>
      <c r="W392">
        <v>0.34483146843078299</v>
      </c>
      <c r="X392">
        <v>0.30405448279860298</v>
      </c>
      <c r="Y392">
        <v>0.27854186496537697</v>
      </c>
      <c r="Z392">
        <v>0.268203620143112</v>
      </c>
      <c r="AA392">
        <v>0.25695990993221901</v>
      </c>
      <c r="AB392">
        <v>0.24788183674332101</v>
      </c>
      <c r="AC392">
        <v>0.23824851398997399</v>
      </c>
      <c r="AD392">
        <v>0.23477043329030201</v>
      </c>
      <c r="AE392">
        <v>0.22526983120005201</v>
      </c>
      <c r="AF392">
        <v>0.21475594099752601</v>
      </c>
      <c r="AG392">
        <v>0.20358366690829899</v>
      </c>
      <c r="AH392">
        <v>0.19207815327758801</v>
      </c>
      <c r="AI392">
        <v>0.18708355043609901</v>
      </c>
      <c r="AJ392">
        <v>0.18098741760428799</v>
      </c>
      <c r="AK392">
        <v>0.17641831043141601</v>
      </c>
      <c r="AL392">
        <v>0.17147087449854201</v>
      </c>
      <c r="AM392">
        <v>0.16679335857963101</v>
      </c>
      <c r="AN392">
        <v>0.16171609935843001</v>
      </c>
      <c r="AO392">
        <v>0.15917499154336401</v>
      </c>
      <c r="AP392">
        <v>0.15651550820030699</v>
      </c>
      <c r="AQ392">
        <v>0.15222871715441799</v>
      </c>
    </row>
    <row r="393" spans="1:43" x14ac:dyDescent="0.25">
      <c r="A393" s="1">
        <v>21975</v>
      </c>
      <c r="B393">
        <v>1</v>
      </c>
      <c r="C393">
        <v>0.98269896199999995</v>
      </c>
      <c r="D393">
        <v>0.96932890728634902</v>
      </c>
      <c r="E393">
        <v>0.95957056267320195</v>
      </c>
      <c r="F393">
        <v>0.95000673685927395</v>
      </c>
      <c r="G393">
        <v>0.93438162550566395</v>
      </c>
      <c r="H393">
        <v>0.92530996004599697</v>
      </c>
      <c r="I393">
        <v>0.90158406422770798</v>
      </c>
      <c r="J393">
        <v>0.87622701242130396</v>
      </c>
      <c r="K393">
        <v>0.84160406039758595</v>
      </c>
      <c r="L393">
        <v>0.80223076995426001</v>
      </c>
      <c r="M393">
        <v>0.75293167313464604</v>
      </c>
      <c r="N393">
        <v>0.71528508947791403</v>
      </c>
      <c r="O393">
        <v>0.690187367253423</v>
      </c>
      <c r="P393">
        <v>0.66344887298346</v>
      </c>
      <c r="Q393">
        <v>0.59694933575282105</v>
      </c>
      <c r="R393">
        <v>0.52991900815164805</v>
      </c>
      <c r="S393">
        <v>0.49660981380776098</v>
      </c>
      <c r="T393">
        <v>0.46724041569366997</v>
      </c>
      <c r="U393">
        <v>0.43719788442624102</v>
      </c>
      <c r="V393">
        <v>0.394103657078965</v>
      </c>
      <c r="W393">
        <v>0.338210519927239</v>
      </c>
      <c r="X393">
        <v>0.29963137318933902</v>
      </c>
      <c r="Y393">
        <v>0.27679257672372398</v>
      </c>
      <c r="Z393">
        <v>0.26713702197921502</v>
      </c>
      <c r="AA393">
        <v>0.25485799636980799</v>
      </c>
      <c r="AB393">
        <v>0.245898145189789</v>
      </c>
      <c r="AC393">
        <v>0.23824282519958401</v>
      </c>
      <c r="AD393">
        <v>0.233229481190666</v>
      </c>
      <c r="AE393">
        <v>0.22403405345299501</v>
      </c>
      <c r="AF393">
        <v>0.21321861640519699</v>
      </c>
      <c r="AG393">
        <v>0.201996584164815</v>
      </c>
      <c r="AH393">
        <v>0.191265515227066</v>
      </c>
      <c r="AI393">
        <v>0.18587375718418001</v>
      </c>
      <c r="AJ393">
        <v>0.179838895210716</v>
      </c>
      <c r="AK393">
        <v>0.175314646221438</v>
      </c>
      <c r="AL393">
        <v>0.170295412619483</v>
      </c>
      <c r="AM393">
        <v>0.16578128602313699</v>
      </c>
      <c r="AN393">
        <v>0.16075112404917899</v>
      </c>
      <c r="AO393">
        <v>0.158434535099475</v>
      </c>
      <c r="AP393">
        <v>0.15589018800369001</v>
      </c>
      <c r="AQ393">
        <v>0.15086758619937801</v>
      </c>
    </row>
    <row r="394" spans="1:43" x14ac:dyDescent="0.25">
      <c r="A394" s="1">
        <v>22006</v>
      </c>
      <c r="B394">
        <v>1</v>
      </c>
      <c r="C394">
        <v>0.98269896199999995</v>
      </c>
      <c r="D394">
        <v>0.96932890728634902</v>
      </c>
      <c r="E394">
        <v>0.95957056267320195</v>
      </c>
      <c r="F394">
        <v>0.94681879492129795</v>
      </c>
      <c r="G394">
        <v>0.93440149934332895</v>
      </c>
      <c r="H394">
        <v>0.92230568781915501</v>
      </c>
      <c r="I394">
        <v>0.89873237990208799</v>
      </c>
      <c r="J394">
        <v>0.87353427505353898</v>
      </c>
      <c r="K394">
        <v>0.83912231910767099</v>
      </c>
      <c r="L394">
        <v>0.79508674476402497</v>
      </c>
      <c r="M394">
        <v>0.74883516139473205</v>
      </c>
      <c r="N394">
        <v>0.71354973482787998</v>
      </c>
      <c r="O394">
        <v>0.68857549410890395</v>
      </c>
      <c r="P394">
        <v>0.65697420318340805</v>
      </c>
      <c r="Q394">
        <v>0.58869743907384597</v>
      </c>
      <c r="R394">
        <v>0.52834979379356395</v>
      </c>
      <c r="S394">
        <v>0.49626783320693801</v>
      </c>
      <c r="T394">
        <v>0.464307828924374</v>
      </c>
      <c r="U394">
        <v>0.43387420628628298</v>
      </c>
      <c r="V394">
        <v>0.39007617925730298</v>
      </c>
      <c r="W394">
        <v>0.33251479577580201</v>
      </c>
      <c r="X394">
        <v>0.29764432992134698</v>
      </c>
      <c r="Y394">
        <v>0.27746505306931402</v>
      </c>
      <c r="Z394">
        <v>0.26748218398413198</v>
      </c>
      <c r="AA394">
        <v>0.25464085328848601</v>
      </c>
      <c r="AB394">
        <v>0.24520971083817</v>
      </c>
      <c r="AC394">
        <v>0.239678664478297</v>
      </c>
      <c r="AD394">
        <v>0.23240899894840999</v>
      </c>
      <c r="AE394">
        <v>0.22328679002565499</v>
      </c>
      <c r="AF394">
        <v>0.21217036630650499</v>
      </c>
      <c r="AG394">
        <v>0.20106742017278301</v>
      </c>
      <c r="AH394">
        <v>0.191224958633466</v>
      </c>
      <c r="AI394">
        <v>0.18513408955236699</v>
      </c>
      <c r="AJ394">
        <v>0.179419254396991</v>
      </c>
      <c r="AK394">
        <v>0.17492127863902801</v>
      </c>
      <c r="AL394">
        <v>0.16993031783999801</v>
      </c>
      <c r="AM394">
        <v>0.16510402730385801</v>
      </c>
      <c r="AN394">
        <v>0.16054431388444099</v>
      </c>
      <c r="AO394">
        <v>0.15833682956853001</v>
      </c>
      <c r="AP394">
        <v>0.15560351803928399</v>
      </c>
      <c r="AQ394">
        <v>0.14975659805709499</v>
      </c>
    </row>
    <row r="395" spans="1:43" x14ac:dyDescent="0.25">
      <c r="A395" s="1">
        <v>22036</v>
      </c>
      <c r="B395">
        <v>1</v>
      </c>
      <c r="C395">
        <v>0.982758621</v>
      </c>
      <c r="D395">
        <v>0.97276446506580905</v>
      </c>
      <c r="E395">
        <v>0.959707223721599</v>
      </c>
      <c r="F395">
        <v>0.95017370809527402</v>
      </c>
      <c r="G395">
        <v>0.93771241365633695</v>
      </c>
      <c r="H395">
        <v>0.92253907435482096</v>
      </c>
      <c r="I395">
        <v>0.89609687101671198</v>
      </c>
      <c r="J395">
        <v>0.87390252114255096</v>
      </c>
      <c r="K395">
        <v>0.839580066041269</v>
      </c>
      <c r="L395">
        <v>0.79320791050842099</v>
      </c>
      <c r="M395">
        <v>0.745134703498465</v>
      </c>
      <c r="N395">
        <v>0.71416806614093697</v>
      </c>
      <c r="O395">
        <v>0.68923451784315304</v>
      </c>
      <c r="P395">
        <v>0.65435759018510098</v>
      </c>
      <c r="Q395">
        <v>0.58832150322827004</v>
      </c>
      <c r="R395">
        <v>0.52826368271483604</v>
      </c>
      <c r="S395">
        <v>0.49630822332147401</v>
      </c>
      <c r="T395">
        <v>0.46180551239961498</v>
      </c>
      <c r="U395">
        <v>0.43178815363183498</v>
      </c>
      <c r="V395">
        <v>0.38651459144529299</v>
      </c>
      <c r="W395">
        <v>0.329577598913803</v>
      </c>
      <c r="X395">
        <v>0.29661983869284497</v>
      </c>
      <c r="Y395">
        <v>0.27731125194181799</v>
      </c>
      <c r="Z395">
        <v>0.26649932798543102</v>
      </c>
      <c r="AA395">
        <v>0.25433657954646799</v>
      </c>
      <c r="AB395">
        <v>0.24496238966709699</v>
      </c>
      <c r="AC395">
        <v>0.24106682259850201</v>
      </c>
      <c r="AD395">
        <v>0.231965773087039</v>
      </c>
      <c r="AE395">
        <v>0.22290943380407799</v>
      </c>
      <c r="AF395">
        <v>0.21148794294709999</v>
      </c>
      <c r="AG395">
        <v>0.20152344213169399</v>
      </c>
      <c r="AH395">
        <v>0.19167396414821</v>
      </c>
      <c r="AI395">
        <v>0.185577824703751</v>
      </c>
      <c r="AJ395">
        <v>0.17959144354305401</v>
      </c>
      <c r="AK395">
        <v>0.175351089855318</v>
      </c>
      <c r="AL395">
        <v>0.169997765922035</v>
      </c>
      <c r="AM395">
        <v>0.16507353804529101</v>
      </c>
      <c r="AN395">
        <v>0.160954620317735</v>
      </c>
      <c r="AO395">
        <v>0.158643786142284</v>
      </c>
      <c r="AP395">
        <v>0.155031589128895</v>
      </c>
      <c r="AQ395">
        <v>0.150274302187413</v>
      </c>
    </row>
    <row r="396" spans="1:43" x14ac:dyDescent="0.25">
      <c r="A396" s="1">
        <v>22067</v>
      </c>
      <c r="B396">
        <v>1</v>
      </c>
      <c r="C396">
        <v>0.982758621</v>
      </c>
      <c r="D396">
        <v>0.97276446506580905</v>
      </c>
      <c r="E396">
        <v>0.959707223721599</v>
      </c>
      <c r="F396">
        <v>0.95017370809527402</v>
      </c>
      <c r="G396">
        <v>0.93771241365633695</v>
      </c>
      <c r="H396">
        <v>0.92253907435482096</v>
      </c>
      <c r="I396">
        <v>0.89609687101671198</v>
      </c>
      <c r="J396">
        <v>0.87112822763230502</v>
      </c>
      <c r="K396">
        <v>0.83701778455373599</v>
      </c>
      <c r="L396">
        <v>0.79092115274653996</v>
      </c>
      <c r="M396">
        <v>0.74311822548892503</v>
      </c>
      <c r="N396">
        <v>0.71039022057384804</v>
      </c>
      <c r="O396">
        <v>0.68747440666321302</v>
      </c>
      <c r="P396">
        <v>0.64946500474191504</v>
      </c>
      <c r="Q396">
        <v>0.57993230518834404</v>
      </c>
      <c r="R396">
        <v>0.52504159245628002</v>
      </c>
      <c r="S396">
        <v>0.49247322309809699</v>
      </c>
      <c r="T396">
        <v>0.45935113029996799</v>
      </c>
      <c r="U396">
        <v>0.42735652388490702</v>
      </c>
      <c r="V396">
        <v>0.38097674600618803</v>
      </c>
      <c r="W396">
        <v>0.32609478236114903</v>
      </c>
      <c r="X396">
        <v>0.29420287178048199</v>
      </c>
      <c r="Y396">
        <v>0.27454566424305299</v>
      </c>
      <c r="Z396">
        <v>0.26480187279348599</v>
      </c>
      <c r="AA396">
        <v>0.25359050335862698</v>
      </c>
      <c r="AB396">
        <v>0.24402567793555699</v>
      </c>
      <c r="AC396">
        <v>0.24038689757991999</v>
      </c>
      <c r="AD396">
        <v>0.23111577759021501</v>
      </c>
      <c r="AE396">
        <v>0.222124535816146</v>
      </c>
      <c r="AF396">
        <v>0.21021488013680101</v>
      </c>
      <c r="AG396">
        <v>0.201045572146197</v>
      </c>
      <c r="AH396">
        <v>0.191086658097364</v>
      </c>
      <c r="AI396">
        <v>0.18530896400508601</v>
      </c>
      <c r="AJ396">
        <v>0.17933981370832</v>
      </c>
      <c r="AK396">
        <v>0.175235643233704</v>
      </c>
      <c r="AL396">
        <v>0.16965186302632701</v>
      </c>
      <c r="AM396">
        <v>0.16474734116333201</v>
      </c>
      <c r="AN396">
        <v>0.16106524846741399</v>
      </c>
      <c r="AO396">
        <v>0.15834897002724499</v>
      </c>
      <c r="AP396">
        <v>0.155041927637383</v>
      </c>
      <c r="AQ396">
        <v>0.150097750799837</v>
      </c>
    </row>
    <row r="397" spans="1:43" x14ac:dyDescent="0.25">
      <c r="A397" s="1">
        <v>22097</v>
      </c>
      <c r="B397">
        <v>1</v>
      </c>
      <c r="C397">
        <v>0.98281786900000001</v>
      </c>
      <c r="D397">
        <v>0.97617720748390902</v>
      </c>
      <c r="E397">
        <v>0.96307415751592695</v>
      </c>
      <c r="F397">
        <v>0.95031820755510699</v>
      </c>
      <c r="G397">
        <v>0.93789574772935802</v>
      </c>
      <c r="H397">
        <v>0.91974292747116804</v>
      </c>
      <c r="I397">
        <v>0.89645829611653305</v>
      </c>
      <c r="J397">
        <v>0.87155667658074898</v>
      </c>
      <c r="K397">
        <v>0.83491465417856103</v>
      </c>
      <c r="L397">
        <v>0.78919886555276897</v>
      </c>
      <c r="M397">
        <v>0.74176068207558699</v>
      </c>
      <c r="N397">
        <v>0.70734910372762505</v>
      </c>
      <c r="O397">
        <v>0.68818447288026596</v>
      </c>
      <c r="P397">
        <v>0.64692641121113803</v>
      </c>
      <c r="Q397">
        <v>0.57667195935881499</v>
      </c>
      <c r="R397">
        <v>0.52253540808383803</v>
      </c>
      <c r="S397">
        <v>0.49133926407586898</v>
      </c>
      <c r="T397">
        <v>0.45760294177472999</v>
      </c>
      <c r="U397">
        <v>0.423678506044393</v>
      </c>
      <c r="V397">
        <v>0.37754173601166302</v>
      </c>
      <c r="W397">
        <v>0.323234211771393</v>
      </c>
      <c r="X397">
        <v>0.29235694110418697</v>
      </c>
      <c r="Y397">
        <v>0.27170479503740902</v>
      </c>
      <c r="Z397">
        <v>0.26470209437247399</v>
      </c>
      <c r="AA397">
        <v>0.25352873970830297</v>
      </c>
      <c r="AB397">
        <v>0.24399390790391401</v>
      </c>
      <c r="AC397">
        <v>0.239685464698116</v>
      </c>
      <c r="AD397">
        <v>0.23092983137204301</v>
      </c>
      <c r="AE397">
        <v>0.22177402263926299</v>
      </c>
      <c r="AF397">
        <v>0.21030943361149201</v>
      </c>
      <c r="AG397">
        <v>0.20048030613657999</v>
      </c>
      <c r="AH397">
        <v>0.19106591134465101</v>
      </c>
      <c r="AI397">
        <v>0.18516534642423901</v>
      </c>
      <c r="AJ397">
        <v>0.179618310552843</v>
      </c>
      <c r="AK397">
        <v>0.175140291716264</v>
      </c>
      <c r="AL397">
        <v>0.169815079689392</v>
      </c>
      <c r="AM397">
        <v>0.16513820512689301</v>
      </c>
      <c r="AN397">
        <v>0.161344347084973</v>
      </c>
      <c r="AO397">
        <v>0.15862675664374001</v>
      </c>
      <c r="AP397">
        <v>0.15551261170273201</v>
      </c>
      <c r="AQ397">
        <v>0.149711299099585</v>
      </c>
    </row>
    <row r="398" spans="1:43" x14ac:dyDescent="0.25">
      <c r="A398" s="1">
        <v>22128</v>
      </c>
      <c r="B398">
        <v>1</v>
      </c>
      <c r="C398">
        <v>0.98630136899999998</v>
      </c>
      <c r="D398">
        <v>0.97297297262810001</v>
      </c>
      <c r="E398">
        <v>0.96324324290181895</v>
      </c>
      <c r="F398">
        <v>0.95052715965119094</v>
      </c>
      <c r="G398">
        <v>0.93814244187204099</v>
      </c>
      <c r="H398">
        <v>0.92305976634984899</v>
      </c>
      <c r="I398">
        <v>0.89677008914466205</v>
      </c>
      <c r="J398">
        <v>0.87193645563087996</v>
      </c>
      <c r="K398">
        <v>0.83277763245993497</v>
      </c>
      <c r="L398">
        <v>0.78744016801622196</v>
      </c>
      <c r="M398">
        <v>0.74036494034081402</v>
      </c>
      <c r="N398">
        <v>0.70809262212478197</v>
      </c>
      <c r="O398">
        <v>0.68721519801127695</v>
      </c>
      <c r="P398">
        <v>0.64785203650160195</v>
      </c>
      <c r="Q398">
        <v>0.57326861953003005</v>
      </c>
      <c r="R398">
        <v>0.51756640485765504</v>
      </c>
      <c r="S398">
        <v>0.48987373746772001</v>
      </c>
      <c r="T398">
        <v>0.456414761103346</v>
      </c>
      <c r="U398">
        <v>0.421248377564023</v>
      </c>
      <c r="V398">
        <v>0.37380183280789803</v>
      </c>
      <c r="W398">
        <v>0.32471157932223199</v>
      </c>
      <c r="X398">
        <v>0.28976680202402499</v>
      </c>
      <c r="Y398">
        <v>0.27110278321759201</v>
      </c>
      <c r="Z398">
        <v>0.26442948383412002</v>
      </c>
      <c r="AA398">
        <v>0.253312328633157</v>
      </c>
      <c r="AB398">
        <v>0.24430891287788001</v>
      </c>
      <c r="AC398">
        <v>0.24045617427016799</v>
      </c>
      <c r="AD398">
        <v>0.23101360313754599</v>
      </c>
      <c r="AE398">
        <v>0.22147261935278301</v>
      </c>
      <c r="AF398">
        <v>0.210445712906594</v>
      </c>
      <c r="AG398">
        <v>0.200295597979191</v>
      </c>
      <c r="AH398">
        <v>0.19138674461619701</v>
      </c>
      <c r="AI398">
        <v>0.18534443178822199</v>
      </c>
      <c r="AJ398">
        <v>0.18019963993857799</v>
      </c>
      <c r="AK398">
        <v>0.175207959986179</v>
      </c>
      <c r="AL398">
        <v>0.17036730833540201</v>
      </c>
      <c r="AM398">
        <v>0.165340076068314</v>
      </c>
      <c r="AN398">
        <v>0.161654150579223</v>
      </c>
      <c r="AO398">
        <v>0.158934734946895</v>
      </c>
      <c r="AP398">
        <v>0.15552620806538001</v>
      </c>
      <c r="AQ398">
        <v>0.14983508730202999</v>
      </c>
    </row>
    <row r="399" spans="1:43" x14ac:dyDescent="0.25">
      <c r="A399" s="1">
        <v>22159</v>
      </c>
      <c r="B399">
        <v>1</v>
      </c>
      <c r="C399">
        <v>0.98630136899999998</v>
      </c>
      <c r="D399">
        <v>0.97630507147449996</v>
      </c>
      <c r="E399">
        <v>0.96324413447488899</v>
      </c>
      <c r="F399">
        <v>0.95052803945431896</v>
      </c>
      <c r="G399">
        <v>0.94123949276016405</v>
      </c>
      <c r="H399">
        <v>0.92302195485858896</v>
      </c>
      <c r="I399">
        <v>0.89089144338617299</v>
      </c>
      <c r="J399">
        <v>0.86909593389349304</v>
      </c>
      <c r="K399">
        <v>0.83018119006596602</v>
      </c>
      <c r="L399">
        <v>0.78274226503793598</v>
      </c>
      <c r="M399">
        <v>0.74043187237549302</v>
      </c>
      <c r="N399">
        <v>0.70625809376438298</v>
      </c>
      <c r="O399">
        <v>0.68548579597497905</v>
      </c>
      <c r="P399">
        <v>0.63489041635079002</v>
      </c>
      <c r="Q399">
        <v>0.56591119158483905</v>
      </c>
      <c r="R399">
        <v>0.51724282910854302</v>
      </c>
      <c r="S399">
        <v>0.487713311856457</v>
      </c>
      <c r="T399">
        <v>0.45542567080302399</v>
      </c>
      <c r="U399">
        <v>0.41970601014249698</v>
      </c>
      <c r="V399">
        <v>0.37010439083833002</v>
      </c>
      <c r="W399">
        <v>0.32246222754352399</v>
      </c>
      <c r="X399">
        <v>0.28762237079627301</v>
      </c>
      <c r="Y399">
        <v>0.27079505965801098</v>
      </c>
      <c r="Z399">
        <v>0.26386581052532998</v>
      </c>
      <c r="AA399">
        <v>0.25254222801139198</v>
      </c>
      <c r="AB399">
        <v>0.24408387586858099</v>
      </c>
      <c r="AC399">
        <v>0.24024181430809</v>
      </c>
      <c r="AD399">
        <v>0.22994886494661501</v>
      </c>
      <c r="AE399">
        <v>0.220702669146424</v>
      </c>
      <c r="AF399">
        <v>0.210316661524137</v>
      </c>
      <c r="AG399">
        <v>0.19850111859064401</v>
      </c>
      <c r="AH399">
        <v>0.190959282573998</v>
      </c>
      <c r="AI399">
        <v>0.184948119238486</v>
      </c>
      <c r="AJ399">
        <v>0.179828902516668</v>
      </c>
      <c r="AK399">
        <v>0.174612870609169</v>
      </c>
      <c r="AL399">
        <v>0.17004246620202201</v>
      </c>
      <c r="AM399">
        <v>0.165149157723018</v>
      </c>
      <c r="AN399">
        <v>0.161474510022384</v>
      </c>
      <c r="AO399">
        <v>0.15886360380275699</v>
      </c>
      <c r="AP399">
        <v>0.15526632511256</v>
      </c>
      <c r="AQ399">
        <v>0.14996998751935101</v>
      </c>
    </row>
    <row r="400" spans="1:43" x14ac:dyDescent="0.25">
      <c r="A400" s="1">
        <v>22189</v>
      </c>
      <c r="B400">
        <v>1</v>
      </c>
      <c r="C400">
        <v>0.98976109199999995</v>
      </c>
      <c r="D400">
        <v>0.97638594162660197</v>
      </c>
      <c r="E400">
        <v>0.96336746273037599</v>
      </c>
      <c r="F400">
        <v>0.95386054606708404</v>
      </c>
      <c r="G400">
        <v>0.94143239654630395</v>
      </c>
      <c r="H400">
        <v>0.92629682786352097</v>
      </c>
      <c r="I400">
        <v>0.89405231764589499</v>
      </c>
      <c r="J400">
        <v>0.86944537292667501</v>
      </c>
      <c r="K400">
        <v>0.83063084660435305</v>
      </c>
      <c r="L400">
        <v>0.78330145361887804</v>
      </c>
      <c r="M400">
        <v>0.73896363594766501</v>
      </c>
      <c r="N400">
        <v>0.70880185454171596</v>
      </c>
      <c r="O400">
        <v>0.68621748108612501</v>
      </c>
      <c r="P400">
        <v>0.63568840309546304</v>
      </c>
      <c r="Q400">
        <v>0.55974332873815202</v>
      </c>
      <c r="R400">
        <v>0.51549484391663403</v>
      </c>
      <c r="S400">
        <v>0.48717095084992401</v>
      </c>
      <c r="T400">
        <v>0.45503120072850101</v>
      </c>
      <c r="U400">
        <v>0.41723544918702299</v>
      </c>
      <c r="V400">
        <v>0.36641428974416701</v>
      </c>
      <c r="W400">
        <v>0.32024412525580898</v>
      </c>
      <c r="X400">
        <v>0.28516976820743201</v>
      </c>
      <c r="Y400">
        <v>0.27078888949526198</v>
      </c>
      <c r="Z400">
        <v>0.263044161262108</v>
      </c>
      <c r="AA400">
        <v>0.251811888595036</v>
      </c>
      <c r="AB400">
        <v>0.24389780077568299</v>
      </c>
      <c r="AC400">
        <v>0.23961889166066899</v>
      </c>
      <c r="AD400">
        <v>0.22918177110101201</v>
      </c>
      <c r="AE400">
        <v>0.21961592313421499</v>
      </c>
      <c r="AF400">
        <v>0.21008334574982601</v>
      </c>
      <c r="AG400">
        <v>0.197142211441554</v>
      </c>
      <c r="AH400">
        <v>0.19045690633512399</v>
      </c>
      <c r="AI400">
        <v>0.18476541003902999</v>
      </c>
      <c r="AJ400">
        <v>0.179796489108286</v>
      </c>
      <c r="AK400">
        <v>0.174468267619835</v>
      </c>
      <c r="AL400">
        <v>0.170030653973336</v>
      </c>
      <c r="AM400">
        <v>0.16492529468372999</v>
      </c>
      <c r="AN400">
        <v>0.16137177107404699</v>
      </c>
      <c r="AO400">
        <v>0.15896921376400999</v>
      </c>
      <c r="AP400">
        <v>0.15479092751670701</v>
      </c>
      <c r="AQ400">
        <v>0.149443772289136</v>
      </c>
    </row>
    <row r="401" spans="1:43" x14ac:dyDescent="0.25">
      <c r="A401" s="1">
        <v>22220</v>
      </c>
      <c r="B401">
        <v>1</v>
      </c>
      <c r="C401">
        <v>0.98639455700000001</v>
      </c>
      <c r="D401">
        <v>0.97977445870620405</v>
      </c>
      <c r="E401">
        <v>0.96671079958338002</v>
      </c>
      <c r="F401">
        <v>0.95399091942038505</v>
      </c>
      <c r="G401">
        <v>0.94469880078158197</v>
      </c>
      <c r="H401">
        <v>0.92647310091882795</v>
      </c>
      <c r="I401">
        <v>0.89140156359558698</v>
      </c>
      <c r="J401">
        <v>0.86972614601242604</v>
      </c>
      <c r="K401">
        <v>0.82843350896249002</v>
      </c>
      <c r="L401">
        <v>0.78149676607609597</v>
      </c>
      <c r="M401">
        <v>0.73749828948637497</v>
      </c>
      <c r="N401">
        <v>0.70942094416995005</v>
      </c>
      <c r="O401">
        <v>0.685137585852574</v>
      </c>
      <c r="P401">
        <v>0.63168713547941702</v>
      </c>
      <c r="Q401">
        <v>0.55549680184334005</v>
      </c>
      <c r="R401">
        <v>0.51418784211503699</v>
      </c>
      <c r="S401">
        <v>0.48609014517834997</v>
      </c>
      <c r="T401">
        <v>0.45502738955359701</v>
      </c>
      <c r="U401">
        <v>0.41439994373272099</v>
      </c>
      <c r="V401">
        <v>0.364375509899445</v>
      </c>
      <c r="W401">
        <v>0.31785948752964899</v>
      </c>
      <c r="X401">
        <v>0.28562373708731897</v>
      </c>
      <c r="Y401">
        <v>0.27094500140700301</v>
      </c>
      <c r="Z401">
        <v>0.26321948182603</v>
      </c>
      <c r="AA401">
        <v>0.25201310822258099</v>
      </c>
      <c r="AB401">
        <v>0.24387593282712799</v>
      </c>
      <c r="AC401">
        <v>0.24028622225108501</v>
      </c>
      <c r="AD401">
        <v>0.229393827694264</v>
      </c>
      <c r="AE401">
        <v>0.219645087343076</v>
      </c>
      <c r="AF401">
        <v>0.20977750455819699</v>
      </c>
      <c r="AG401">
        <v>0.19658290019652</v>
      </c>
      <c r="AH401">
        <v>0.190840028786956</v>
      </c>
      <c r="AI401">
        <v>0.184728703583183</v>
      </c>
      <c r="AJ401">
        <v>0.17964801306596501</v>
      </c>
      <c r="AK401">
        <v>0.174962615033672</v>
      </c>
      <c r="AL401">
        <v>0.17004727691375601</v>
      </c>
      <c r="AM401">
        <v>0.16495802837981</v>
      </c>
      <c r="AN401">
        <v>0.16151923166598101</v>
      </c>
      <c r="AO401">
        <v>0.159120431219682</v>
      </c>
      <c r="AP401">
        <v>0.15504539580153101</v>
      </c>
      <c r="AQ401">
        <v>0.149699002939093</v>
      </c>
    </row>
    <row r="402" spans="1:43" x14ac:dyDescent="0.25">
      <c r="A402" s="1">
        <v>22250</v>
      </c>
      <c r="B402">
        <v>1</v>
      </c>
      <c r="C402">
        <v>0.98639455700000001</v>
      </c>
      <c r="D402">
        <v>0.97977445870620405</v>
      </c>
      <c r="E402">
        <v>0.96671079958338002</v>
      </c>
      <c r="F402">
        <v>0.95399091942038505</v>
      </c>
      <c r="G402">
        <v>0.94160142790198098</v>
      </c>
      <c r="H402">
        <v>0.92651166145333697</v>
      </c>
      <c r="I402">
        <v>0.89143866442530295</v>
      </c>
      <c r="J402">
        <v>0.86705280439366095</v>
      </c>
      <c r="K402">
        <v>0.82600888388434601</v>
      </c>
      <c r="L402">
        <v>0.77700835679025704</v>
      </c>
      <c r="M402">
        <v>0.73349588958701095</v>
      </c>
      <c r="N402">
        <v>0.70941647967780797</v>
      </c>
      <c r="O402">
        <v>0.68339875939942296</v>
      </c>
      <c r="P402">
        <v>0.62698612582948998</v>
      </c>
      <c r="Q402">
        <v>0.550491086699742</v>
      </c>
      <c r="R402">
        <v>0.50987232732664201</v>
      </c>
      <c r="S402">
        <v>0.48497801744321201</v>
      </c>
      <c r="T402">
        <v>0.45236742676564401</v>
      </c>
      <c r="U402">
        <v>0.41217322877127799</v>
      </c>
      <c r="V402">
        <v>0.360192925704994</v>
      </c>
      <c r="W402">
        <v>0.31463492771507401</v>
      </c>
      <c r="X402">
        <v>0.28445941378607398</v>
      </c>
      <c r="Y402">
        <v>0.27140524671923999</v>
      </c>
      <c r="Z402">
        <v>0.26254303437099102</v>
      </c>
      <c r="AA402">
        <v>0.25190640972117101</v>
      </c>
      <c r="AB402">
        <v>0.24305499736449901</v>
      </c>
      <c r="AC402">
        <v>0.239933189742259</v>
      </c>
      <c r="AD402">
        <v>0.22906665012921201</v>
      </c>
      <c r="AE402">
        <v>0.21934024995274201</v>
      </c>
      <c r="AF402">
        <v>0.209129897708769</v>
      </c>
      <c r="AG402">
        <v>0.196007370133541</v>
      </c>
      <c r="AH402">
        <v>0.190147657868694</v>
      </c>
      <c r="AI402">
        <v>0.18435215615130701</v>
      </c>
      <c r="AJ402">
        <v>0.17941878866243399</v>
      </c>
      <c r="AK402">
        <v>0.17461952032881001</v>
      </c>
      <c r="AL402">
        <v>0.17007031390091501</v>
      </c>
      <c r="AM402">
        <v>0.16453417075690599</v>
      </c>
      <c r="AN402">
        <v>0.16152566443182101</v>
      </c>
      <c r="AO402">
        <v>0.15902526717559901</v>
      </c>
      <c r="AP402">
        <v>0.15485570227458501</v>
      </c>
      <c r="AQ402">
        <v>0.149519023251758</v>
      </c>
    </row>
    <row r="403" spans="1:43" x14ac:dyDescent="0.25">
      <c r="A403" s="1">
        <v>22281</v>
      </c>
      <c r="B403">
        <v>1</v>
      </c>
      <c r="C403">
        <v>0.98639455700000001</v>
      </c>
      <c r="D403">
        <v>0.97977445870620405</v>
      </c>
      <c r="E403">
        <v>0.96671079958338002</v>
      </c>
      <c r="F403">
        <v>0.95081095034634699</v>
      </c>
      <c r="G403">
        <v>0.94157977689271399</v>
      </c>
      <c r="H403">
        <v>0.92347247370821905</v>
      </c>
      <c r="I403">
        <v>0.89152845729304597</v>
      </c>
      <c r="J403">
        <v>0.86443032769422501</v>
      </c>
      <c r="K403">
        <v>0.82363125541820004</v>
      </c>
      <c r="L403">
        <v>0.77258931845110601</v>
      </c>
      <c r="M403">
        <v>0.72955383977033705</v>
      </c>
      <c r="N403">
        <v>0.70572419143335197</v>
      </c>
      <c r="O403">
        <v>0.68168492410654302</v>
      </c>
      <c r="P403">
        <v>0.62233823695698298</v>
      </c>
      <c r="Q403">
        <v>0.54555624753979504</v>
      </c>
      <c r="R403">
        <v>0.50771419560533304</v>
      </c>
      <c r="S403">
        <v>0.483014585403297</v>
      </c>
      <c r="T403">
        <v>0.45064762878391501</v>
      </c>
      <c r="U403">
        <v>0.41000951717628598</v>
      </c>
      <c r="V403">
        <v>0.35550308279822801</v>
      </c>
      <c r="W403">
        <v>0.31100726040004001</v>
      </c>
      <c r="X403">
        <v>0.283258060560721</v>
      </c>
      <c r="Y403">
        <v>0.27240987989765603</v>
      </c>
      <c r="Z403">
        <v>0.262082865753546</v>
      </c>
      <c r="AA403">
        <v>0.25173408533463298</v>
      </c>
      <c r="AB403">
        <v>0.242171536896581</v>
      </c>
      <c r="AC403">
        <v>0.23951274600636999</v>
      </c>
      <c r="AD403">
        <v>0.22889181842532699</v>
      </c>
      <c r="AE403">
        <v>0.218776148910414</v>
      </c>
      <c r="AF403">
        <v>0.20860895881636801</v>
      </c>
      <c r="AG403">
        <v>0.19587074297730001</v>
      </c>
      <c r="AH403">
        <v>0.189868724572061</v>
      </c>
      <c r="AI403">
        <v>0.184361292476175</v>
      </c>
      <c r="AJ403">
        <v>0.17929428035009501</v>
      </c>
      <c r="AK403">
        <v>0.174498342485956</v>
      </c>
      <c r="AL403">
        <v>0.170068858586963</v>
      </c>
      <c r="AM403">
        <v>0.164418362087144</v>
      </c>
      <c r="AN403">
        <v>0.161619310467707</v>
      </c>
      <c r="AO403">
        <v>0.15901416346884001</v>
      </c>
      <c r="AP403">
        <v>0.15474532695849699</v>
      </c>
      <c r="AQ403">
        <v>0.14950439798849699</v>
      </c>
    </row>
    <row r="404" spans="1:43" x14ac:dyDescent="0.25">
      <c r="A404" s="1">
        <v>22312</v>
      </c>
      <c r="B404">
        <v>1</v>
      </c>
      <c r="C404">
        <v>0.98293515300000001</v>
      </c>
      <c r="D404">
        <v>0.97633827218480396</v>
      </c>
      <c r="E404">
        <v>0.96332042888111902</v>
      </c>
      <c r="F404">
        <v>0.94747634232207301</v>
      </c>
      <c r="G404">
        <v>0.93827754370074601</v>
      </c>
      <c r="H404">
        <v>0.92023374499995003</v>
      </c>
      <c r="I404">
        <v>0.88840176008107596</v>
      </c>
      <c r="J404">
        <v>0.85599804858599005</v>
      </c>
      <c r="K404">
        <v>0.81834417444931895</v>
      </c>
      <c r="L404">
        <v>0.76777234328771105</v>
      </c>
      <c r="M404">
        <v>0.72714946791242396</v>
      </c>
      <c r="N404">
        <v>0.70339835433561904</v>
      </c>
      <c r="O404">
        <v>0.67772688110296397</v>
      </c>
      <c r="P404">
        <v>0.614090553977927</v>
      </c>
      <c r="Q404">
        <v>0.54161205577676597</v>
      </c>
      <c r="R404">
        <v>0.50522736920454303</v>
      </c>
      <c r="S404">
        <v>0.47887558164927302</v>
      </c>
      <c r="T404">
        <v>0.44613195183600701</v>
      </c>
      <c r="U404">
        <v>0.404730906705626</v>
      </c>
      <c r="V404">
        <v>0.34843597869943999</v>
      </c>
      <c r="W404">
        <v>0.30723275278209999</v>
      </c>
      <c r="X404">
        <v>0.28145345252171999</v>
      </c>
      <c r="Y404">
        <v>0.27100714241820001</v>
      </c>
      <c r="Z404">
        <v>0.25964590213066602</v>
      </c>
      <c r="AA404">
        <v>0.25047293618682898</v>
      </c>
      <c r="AB404">
        <v>0.24073891667589201</v>
      </c>
      <c r="AC404">
        <v>0.23722447973050401</v>
      </c>
      <c r="AD404">
        <v>0.227624568206725</v>
      </c>
      <c r="AE404">
        <v>0.21700077670844101</v>
      </c>
      <c r="AF404">
        <v>0.205711719261645</v>
      </c>
      <c r="AG404">
        <v>0.194085938933069</v>
      </c>
      <c r="AH404">
        <v>0.189039127697399</v>
      </c>
      <c r="AI404">
        <v>0.18287927222017</v>
      </c>
      <c r="AJ404">
        <v>0.178262404343213</v>
      </c>
      <c r="AK404">
        <v>0.17326325305006601</v>
      </c>
      <c r="AL404">
        <v>0.16853684323455501</v>
      </c>
      <c r="AM404">
        <v>0.163406511615169</v>
      </c>
      <c r="AN404">
        <v>0.160838841696433</v>
      </c>
      <c r="AO404">
        <v>0.15815155887479901</v>
      </c>
      <c r="AP404">
        <v>0.15381995816459801</v>
      </c>
      <c r="AQ404">
        <v>0.148079047539311</v>
      </c>
    </row>
    <row r="405" spans="1:43" x14ac:dyDescent="0.25">
      <c r="A405" s="1">
        <v>22340</v>
      </c>
      <c r="B405">
        <v>1</v>
      </c>
      <c r="C405">
        <v>0.98639455700000001</v>
      </c>
      <c r="D405">
        <v>0.97646441054570099</v>
      </c>
      <c r="E405">
        <v>0.966732207517355</v>
      </c>
      <c r="F405">
        <v>0.95083200617613295</v>
      </c>
      <c r="G405">
        <v>0.94160062829698699</v>
      </c>
      <c r="H405">
        <v>0.91745702304680798</v>
      </c>
      <c r="I405">
        <v>0.89165354427361598</v>
      </c>
      <c r="J405">
        <v>0.85642103323762997</v>
      </c>
      <c r="K405">
        <v>0.81635455106368604</v>
      </c>
      <c r="L405">
        <v>0.76618751240183602</v>
      </c>
      <c r="M405">
        <v>0.72787813678174396</v>
      </c>
      <c r="N405">
        <v>0.70233855325210204</v>
      </c>
      <c r="O405">
        <v>0.67512931084530803</v>
      </c>
      <c r="P405">
        <v>0.60745900711841905</v>
      </c>
      <c r="Q405">
        <v>0.53924856812013999</v>
      </c>
      <c r="R405">
        <v>0.50535294430051603</v>
      </c>
      <c r="S405">
        <v>0.47546647932011399</v>
      </c>
      <c r="T405">
        <v>0.444895030250618</v>
      </c>
      <c r="U405">
        <v>0.40104210172042998</v>
      </c>
      <c r="V405">
        <v>0.344164930467525</v>
      </c>
      <c r="W405">
        <v>0.30490657340222099</v>
      </c>
      <c r="X405">
        <v>0.28166568545100801</v>
      </c>
      <c r="Y405">
        <v>0.27184013854612699</v>
      </c>
      <c r="Z405">
        <v>0.25934493290917698</v>
      </c>
      <c r="AA405">
        <v>0.25022733787093299</v>
      </c>
      <c r="AB405">
        <v>0.24243724112083001</v>
      </c>
      <c r="AC405">
        <v>0.23733563401348801</v>
      </c>
      <c r="AD405">
        <v>0.227978314943</v>
      </c>
      <c r="AE405">
        <v>0.21697246527181899</v>
      </c>
      <c r="AF405">
        <v>0.20555286204201301</v>
      </c>
      <c r="AG405">
        <v>0.19463286583492501</v>
      </c>
      <c r="AH405">
        <v>0.189146182474731</v>
      </c>
      <c r="AI405">
        <v>0.18300507293170101</v>
      </c>
      <c r="AJ405">
        <v>0.17840117167177599</v>
      </c>
      <c r="AK405">
        <v>0.17329357128137801</v>
      </c>
      <c r="AL405">
        <v>0.168699970625528</v>
      </c>
      <c r="AM405">
        <v>0.163581249462213</v>
      </c>
      <c r="AN405">
        <v>0.161223875495938</v>
      </c>
      <c r="AO405">
        <v>0.15863473355708099</v>
      </c>
      <c r="AP405">
        <v>0.15352370566498899</v>
      </c>
      <c r="AQ405">
        <v>0.148098839747484</v>
      </c>
    </row>
    <row r="406" spans="1:43" x14ac:dyDescent="0.25">
      <c r="A406" s="1">
        <v>22371</v>
      </c>
      <c r="B406">
        <v>1</v>
      </c>
      <c r="C406">
        <v>0.98639455700000001</v>
      </c>
      <c r="D406">
        <v>0.97646441054570099</v>
      </c>
      <c r="E406">
        <v>0.96348813984124004</v>
      </c>
      <c r="F406">
        <v>0.95085222990530505</v>
      </c>
      <c r="G406">
        <v>0.93854346395366905</v>
      </c>
      <c r="H406">
        <v>0.914555133011413</v>
      </c>
      <c r="I406">
        <v>0.88891339955800097</v>
      </c>
      <c r="J406">
        <v>0.85389559931952996</v>
      </c>
      <c r="K406">
        <v>0.80908475078253395</v>
      </c>
      <c r="L406">
        <v>0.76201887897662401</v>
      </c>
      <c r="M406">
        <v>0.72611223011333503</v>
      </c>
      <c r="N406">
        <v>0.70069830205936801</v>
      </c>
      <c r="O406">
        <v>0.66854065038017996</v>
      </c>
      <c r="P406">
        <v>0.59906183056886697</v>
      </c>
      <c r="Q406">
        <v>0.53765172674881101</v>
      </c>
      <c r="R406">
        <v>0.50500494291448905</v>
      </c>
      <c r="S406">
        <v>0.472482262502252</v>
      </c>
      <c r="T406">
        <v>0.44151283665066399</v>
      </c>
      <c r="U406">
        <v>0.39694371759934999</v>
      </c>
      <c r="V406">
        <v>0.338368929482804</v>
      </c>
      <c r="W406">
        <v>0.30288454697823097</v>
      </c>
      <c r="X406">
        <v>0.28235000116883602</v>
      </c>
      <c r="Y406">
        <v>0.27219137734688298</v>
      </c>
      <c r="Z406">
        <v>0.25912396688629702</v>
      </c>
      <c r="AA406">
        <v>0.24952678319626601</v>
      </c>
      <c r="AB406">
        <v>0.24389835925999201</v>
      </c>
      <c r="AC406">
        <v>0.23650070666138501</v>
      </c>
      <c r="AD406">
        <v>0.22721789546945201</v>
      </c>
      <c r="AE406">
        <v>0.21590576006582199</v>
      </c>
      <c r="AF406">
        <v>0.20460733952905399</v>
      </c>
      <c r="AG406">
        <v>0.19459159521679301</v>
      </c>
      <c r="AH406">
        <v>0.188393492525504</v>
      </c>
      <c r="AI406">
        <v>0.18257804407550701</v>
      </c>
      <c r="AJ406">
        <v>0.17800087860378599</v>
      </c>
      <c r="AK406">
        <v>0.17292204877692599</v>
      </c>
      <c r="AL406">
        <v>0.16801078833729099</v>
      </c>
      <c r="AM406">
        <v>0.16337079827346099</v>
      </c>
      <c r="AN406">
        <v>0.161124449797201</v>
      </c>
      <c r="AO406">
        <v>0.158343016586278</v>
      </c>
      <c r="AP406">
        <v>0.152393157872385</v>
      </c>
      <c r="AQ406">
        <v>0.147942423194075</v>
      </c>
    </row>
    <row r="407" spans="1:43" x14ac:dyDescent="0.25">
      <c r="A407" s="1">
        <v>22401</v>
      </c>
      <c r="B407">
        <v>1</v>
      </c>
      <c r="C407">
        <v>0.98983050800000005</v>
      </c>
      <c r="D407">
        <v>0.97654419225043798</v>
      </c>
      <c r="E407">
        <v>0.96684342196706496</v>
      </c>
      <c r="F407">
        <v>0.95416350833144903</v>
      </c>
      <c r="G407">
        <v>0.93872397009969399</v>
      </c>
      <c r="H407">
        <v>0.91181786846590496</v>
      </c>
      <c r="I407">
        <v>0.88923414403968004</v>
      </c>
      <c r="J407">
        <v>0.85430954061431597</v>
      </c>
      <c r="K407">
        <v>0.80712383850807301</v>
      </c>
      <c r="L407">
        <v>0.75820724191689903</v>
      </c>
      <c r="M407">
        <v>0.72669733022971505</v>
      </c>
      <c r="N407">
        <v>0.70132635126805198</v>
      </c>
      <c r="O407">
        <v>0.66583754769738202</v>
      </c>
      <c r="P407">
        <v>0.59864293292042303</v>
      </c>
      <c r="Q407">
        <v>0.53753146645236705</v>
      </c>
      <c r="R407">
        <v>0.50501538497465304</v>
      </c>
      <c r="S407">
        <v>0.46990736334595401</v>
      </c>
      <c r="T407">
        <v>0.43936338425855898</v>
      </c>
      <c r="U407">
        <v>0.39329554906574798</v>
      </c>
      <c r="V407">
        <v>0.335359661946738</v>
      </c>
      <c r="W407">
        <v>0.30182369541670501</v>
      </c>
      <c r="X407">
        <v>0.28217636153589998</v>
      </c>
      <c r="Y407">
        <v>0.271174754706559</v>
      </c>
      <c r="Z407">
        <v>0.25879862471994303</v>
      </c>
      <c r="AA407">
        <v>0.249259975372016</v>
      </c>
      <c r="AB407">
        <v>0.24529606502276799</v>
      </c>
      <c r="AC407">
        <v>0.23603534797894099</v>
      </c>
      <c r="AD407">
        <v>0.226820125553575</v>
      </c>
      <c r="AE407">
        <v>0.21519825766768899</v>
      </c>
      <c r="AF407">
        <v>0.205058941051705</v>
      </c>
      <c r="AG407">
        <v>0.19503666521202701</v>
      </c>
      <c r="AH407">
        <v>0.18883357595471101</v>
      </c>
      <c r="AI407">
        <v>0.18274217056504899</v>
      </c>
      <c r="AJ407">
        <v>0.17842742470871401</v>
      </c>
      <c r="AK407">
        <v>0.17298018281340999</v>
      </c>
      <c r="AL407">
        <v>0.167969564975499</v>
      </c>
      <c r="AM407">
        <v>0.16377838553474799</v>
      </c>
      <c r="AN407">
        <v>0.16142701040959201</v>
      </c>
      <c r="AO407">
        <v>0.157751441519937</v>
      </c>
      <c r="AP407">
        <v>0.15291069340557101</v>
      </c>
      <c r="AQ407">
        <v>0.14791186163897199</v>
      </c>
    </row>
    <row r="408" spans="1:43" x14ac:dyDescent="0.25">
      <c r="A408" s="1">
        <v>22432</v>
      </c>
      <c r="B408">
        <v>1</v>
      </c>
      <c r="C408">
        <v>0.98983050800000005</v>
      </c>
      <c r="D408">
        <v>0.97654419225043798</v>
      </c>
      <c r="E408">
        <v>0.96684342196706496</v>
      </c>
      <c r="F408">
        <v>0.95416350833144903</v>
      </c>
      <c r="G408">
        <v>0.93872397009969399</v>
      </c>
      <c r="H408">
        <v>0.91181786846590496</v>
      </c>
      <c r="I408">
        <v>0.88641117871435604</v>
      </c>
      <c r="J408">
        <v>0.85170230682080705</v>
      </c>
      <c r="K408">
        <v>0.80479696218970198</v>
      </c>
      <c r="L408">
        <v>0.75615538710082197</v>
      </c>
      <c r="M408">
        <v>0.72285320667143504</v>
      </c>
      <c r="N408">
        <v>0.69953536094516999</v>
      </c>
      <c r="O408">
        <v>0.660859127423432</v>
      </c>
      <c r="P408">
        <v>0.590106555970211</v>
      </c>
      <c r="Q408">
        <v>0.53425284829557296</v>
      </c>
      <c r="R408">
        <v>0.50111310404683496</v>
      </c>
      <c r="S408">
        <v>0.46740992191201403</v>
      </c>
      <c r="T408">
        <v>0.43485400662275803</v>
      </c>
      <c r="U408">
        <v>0.38766054844528097</v>
      </c>
      <c r="V408">
        <v>0.33181574335042002</v>
      </c>
      <c r="W408">
        <v>0.29936432557683201</v>
      </c>
      <c r="X408">
        <v>0.27936225475558801</v>
      </c>
      <c r="Y408">
        <v>0.26944751959951102</v>
      </c>
      <c r="Z408">
        <v>0.25803945947641499</v>
      </c>
      <c r="AA408">
        <v>0.24830683010162799</v>
      </c>
      <c r="AB408">
        <v>0.24460421149530701</v>
      </c>
      <c r="AC408">
        <v>0.23517044028069101</v>
      </c>
      <c r="AD408">
        <v>0.226021457425755</v>
      </c>
      <c r="AE408">
        <v>0.21390286042253001</v>
      </c>
      <c r="AF408">
        <v>0.204572687382406</v>
      </c>
      <c r="AG408">
        <v>0.194439055546442</v>
      </c>
      <c r="AH408">
        <v>0.18855999840177001</v>
      </c>
      <c r="AI408">
        <v>0.182486126171892</v>
      </c>
      <c r="AJ408">
        <v>0.178309952707811</v>
      </c>
      <c r="AK408">
        <v>0.172628211445959</v>
      </c>
      <c r="AL408">
        <v>0.16763764534132899</v>
      </c>
      <c r="AM408">
        <v>0.163890954529122</v>
      </c>
      <c r="AN408">
        <v>0.161127022082104</v>
      </c>
      <c r="AO408">
        <v>0.15776196140576301</v>
      </c>
      <c r="AP408">
        <v>0.152731044625288</v>
      </c>
      <c r="AQ408">
        <v>0.14720957238148799</v>
      </c>
    </row>
    <row r="409" spans="1:43" x14ac:dyDescent="0.25">
      <c r="A409" s="1">
        <v>22462</v>
      </c>
      <c r="B409">
        <v>1</v>
      </c>
      <c r="C409">
        <v>0.993243243</v>
      </c>
      <c r="D409">
        <v>0.97991111872623804</v>
      </c>
      <c r="E409">
        <v>0.96693216264173099</v>
      </c>
      <c r="F409">
        <v>0.95429252693955502</v>
      </c>
      <c r="G409">
        <v>0.93582234967602895</v>
      </c>
      <c r="H409">
        <v>0.91213064433663904</v>
      </c>
      <c r="I409">
        <v>0.88679368179125895</v>
      </c>
      <c r="J409">
        <v>0.84951106457605696</v>
      </c>
      <c r="K409">
        <v>0.80299604885670794</v>
      </c>
      <c r="L409">
        <v>0.75472852648712596</v>
      </c>
      <c r="M409">
        <v>0.71971534710428098</v>
      </c>
      <c r="N409">
        <v>0.700215670254838</v>
      </c>
      <c r="O409">
        <v>0.65823631378352399</v>
      </c>
      <c r="P409">
        <v>0.58675363721822504</v>
      </c>
      <c r="Q409">
        <v>0.53167064271583597</v>
      </c>
      <c r="R409">
        <v>0.49992911156143099</v>
      </c>
      <c r="S409">
        <v>0.46560299340134398</v>
      </c>
      <c r="T409">
        <v>0.43108547311566298</v>
      </c>
      <c r="U409">
        <v>0.38414211617438898</v>
      </c>
      <c r="V409">
        <v>0.32888515966877802</v>
      </c>
      <c r="W409">
        <v>0.29746807656402802</v>
      </c>
      <c r="X409">
        <v>0.27645487898369597</v>
      </c>
      <c r="Y409">
        <v>0.269329753478948</v>
      </c>
      <c r="Z409">
        <v>0.25796106044171102</v>
      </c>
      <c r="AA409">
        <v>0.24825953576950499</v>
      </c>
      <c r="AB409">
        <v>0.24387577012818501</v>
      </c>
      <c r="AC409">
        <v>0.23496706628564901</v>
      </c>
      <c r="AD409">
        <v>0.22565119096269001</v>
      </c>
      <c r="AE409">
        <v>0.21398617205187601</v>
      </c>
      <c r="AF409">
        <v>0.20398520667981501</v>
      </c>
      <c r="AG409">
        <v>0.194406224562296</v>
      </c>
      <c r="AH409">
        <v>0.18840250290996599</v>
      </c>
      <c r="AI409">
        <v>0.18275849088458401</v>
      </c>
      <c r="AJ409">
        <v>0.17820218500348001</v>
      </c>
      <c r="AK409">
        <v>0.17278387486195801</v>
      </c>
      <c r="AL409">
        <v>0.168025236756143</v>
      </c>
      <c r="AM409">
        <v>0.164165052523046</v>
      </c>
      <c r="AN409">
        <v>0.16139995175824301</v>
      </c>
      <c r="AO409">
        <v>0.158231363722521</v>
      </c>
      <c r="AP409">
        <v>0.15232862956787099</v>
      </c>
      <c r="AQ409">
        <v>0.14738059962507</v>
      </c>
    </row>
    <row r="410" spans="1:43" x14ac:dyDescent="0.25">
      <c r="A410" s="1">
        <v>22493</v>
      </c>
      <c r="B410">
        <v>1</v>
      </c>
      <c r="C410">
        <v>0.98648648699999997</v>
      </c>
      <c r="D410">
        <v>0.97662162212999903</v>
      </c>
      <c r="E410">
        <v>0.96372892660072096</v>
      </c>
      <c r="F410">
        <v>0.95117219884142801</v>
      </c>
      <c r="G410">
        <v>0.93588004170138095</v>
      </c>
      <c r="H410">
        <v>0.90922523006724298</v>
      </c>
      <c r="I410">
        <v>0.88404668495484995</v>
      </c>
      <c r="J410">
        <v>0.84434398920512399</v>
      </c>
      <c r="K410">
        <v>0.79837683771502699</v>
      </c>
      <c r="L410">
        <v>0.75064778739125304</v>
      </c>
      <c r="M410">
        <v>0.71792724250470197</v>
      </c>
      <c r="N410">
        <v>0.69675985414887598</v>
      </c>
      <c r="O410">
        <v>0.65684998202775702</v>
      </c>
      <c r="P410">
        <v>0.58123068419874602</v>
      </c>
      <c r="Q410">
        <v>0.52475482760650505</v>
      </c>
      <c r="R410">
        <v>0.49667753981158702</v>
      </c>
      <c r="S410">
        <v>0.462753855412469</v>
      </c>
      <c r="T410">
        <v>0.42709904984834601</v>
      </c>
      <c r="U410">
        <v>0.37899352526184898</v>
      </c>
      <c r="V410">
        <v>0.32922146265644298</v>
      </c>
      <c r="W410">
        <v>0.29379134119809203</v>
      </c>
      <c r="X410">
        <v>0.27486809989167899</v>
      </c>
      <c r="Y410">
        <v>0.26810211578862703</v>
      </c>
      <c r="Z410">
        <v>0.25683055564445501</v>
      </c>
      <c r="AA410">
        <v>0.24770209244014499</v>
      </c>
      <c r="AB410">
        <v>0.24379584357057499</v>
      </c>
      <c r="AC410">
        <v>0.23422212560829</v>
      </c>
      <c r="AD410">
        <v>0.22454862815138499</v>
      </c>
      <c r="AE410">
        <v>0.21336857021699401</v>
      </c>
      <c r="AF410">
        <v>0.20307748146214999</v>
      </c>
      <c r="AG410">
        <v>0.194044894016767</v>
      </c>
      <c r="AH410">
        <v>0.18791866017193101</v>
      </c>
      <c r="AI410">
        <v>0.18270241287536701</v>
      </c>
      <c r="AJ410">
        <v>0.17764140403031201</v>
      </c>
      <c r="AK410">
        <v>0.17273352110231299</v>
      </c>
      <c r="AL410">
        <v>0.16763646616038899</v>
      </c>
      <c r="AM410">
        <v>0.16389934725845801</v>
      </c>
      <c r="AN410">
        <v>0.161142161962157</v>
      </c>
      <c r="AO410">
        <v>0.15768629442648499</v>
      </c>
      <c r="AP410">
        <v>0.15191613031415099</v>
      </c>
      <c r="AQ410">
        <v>0.14778415224394301</v>
      </c>
    </row>
    <row r="411" spans="1:43" x14ac:dyDescent="0.25">
      <c r="A411" s="1">
        <v>22524</v>
      </c>
      <c r="B411">
        <v>1</v>
      </c>
      <c r="C411">
        <v>0.98986486500000004</v>
      </c>
      <c r="D411">
        <v>0.97662252608602995</v>
      </c>
      <c r="E411">
        <v>0.96372981862333695</v>
      </c>
      <c r="F411">
        <v>0.95431226432796701</v>
      </c>
      <c r="G411">
        <v>0.93584170505048603</v>
      </c>
      <c r="H411">
        <v>0.90326493644578199</v>
      </c>
      <c r="I411">
        <v>0.88116671152414605</v>
      </c>
      <c r="J411">
        <v>0.84171148510893501</v>
      </c>
      <c r="K411">
        <v>0.79361368608009797</v>
      </c>
      <c r="L411">
        <v>0.75071564903758503</v>
      </c>
      <c r="M411">
        <v>0.71606723458211397</v>
      </c>
      <c r="N411">
        <v>0.69500643263831796</v>
      </c>
      <c r="O411">
        <v>0.64370833936335203</v>
      </c>
      <c r="P411">
        <v>0.57377106974778902</v>
      </c>
      <c r="Q411">
        <v>0.524426757749479</v>
      </c>
      <c r="R411">
        <v>0.49448710828713999</v>
      </c>
      <c r="S411">
        <v>0.46175102774598797</v>
      </c>
      <c r="T411">
        <v>0.42553526065570901</v>
      </c>
      <c r="U411">
        <v>0.37524472992831298</v>
      </c>
      <c r="V411">
        <v>0.32694086987881299</v>
      </c>
      <c r="W411">
        <v>0.29161712620138702</v>
      </c>
      <c r="X411">
        <v>0.27455610239349798</v>
      </c>
      <c r="Y411">
        <v>0.26753061368338199</v>
      </c>
      <c r="Z411">
        <v>0.25604975918003903</v>
      </c>
      <c r="AA411">
        <v>0.247473929916629</v>
      </c>
      <c r="AB411">
        <v>0.24357850638661099</v>
      </c>
      <c r="AC411">
        <v>0.233142599385984</v>
      </c>
      <c r="AD411">
        <v>0.223767984191477</v>
      </c>
      <c r="AE411">
        <v>0.21323772645411099</v>
      </c>
      <c r="AF411">
        <v>0.20125807874717</v>
      </c>
      <c r="AG411">
        <v>0.19361149500138</v>
      </c>
      <c r="AH411">
        <v>0.18751684328087601</v>
      </c>
      <c r="AI411">
        <v>0.18232652632226801</v>
      </c>
      <c r="AJ411">
        <v>0.17703804952253799</v>
      </c>
      <c r="AK411">
        <v>0.172404167272348</v>
      </c>
      <c r="AL411">
        <v>0.16744289617124</v>
      </c>
      <c r="AM411">
        <v>0.163717211693725</v>
      </c>
      <c r="AN411">
        <v>0.161070042885399</v>
      </c>
      <c r="AO411">
        <v>0.15742280198797901</v>
      </c>
      <c r="AP411">
        <v>0.15205290414572201</v>
      </c>
      <c r="AQ411">
        <v>0.147917205953947</v>
      </c>
    </row>
    <row r="412" spans="1:43" x14ac:dyDescent="0.25">
      <c r="A412" s="1">
        <v>22554</v>
      </c>
      <c r="B412">
        <v>1</v>
      </c>
      <c r="C412">
        <v>0.986486486</v>
      </c>
      <c r="D412">
        <v>0.97333333318216197</v>
      </c>
      <c r="E412">
        <v>0.96372806910365305</v>
      </c>
      <c r="F412">
        <v>0.95117135251695994</v>
      </c>
      <c r="G412">
        <v>0.93587920898341503</v>
      </c>
      <c r="H412">
        <v>0.903301134862043</v>
      </c>
      <c r="I412">
        <v>0.87843963553850701</v>
      </c>
      <c r="J412">
        <v>0.83922357962758998</v>
      </c>
      <c r="K412">
        <v>0.79140457222466598</v>
      </c>
      <c r="L412">
        <v>0.74660808746729901</v>
      </c>
      <c r="M412">
        <v>0.71613428762838904</v>
      </c>
      <c r="N412">
        <v>0.69331628271979495</v>
      </c>
      <c r="O412">
        <v>0.64226449012148301</v>
      </c>
      <c r="P412">
        <v>0.56553377705228303</v>
      </c>
      <c r="Q412">
        <v>0.52082754927755304</v>
      </c>
      <c r="R412">
        <v>0.49221065041615503</v>
      </c>
      <c r="S412">
        <v>0.45973842011613603</v>
      </c>
      <c r="T412">
        <v>0.421551678035676</v>
      </c>
      <c r="U412">
        <v>0.37020478245286198</v>
      </c>
      <c r="V412">
        <v>0.32355699556616802</v>
      </c>
      <c r="W412">
        <v>0.288119800336051</v>
      </c>
      <c r="X412">
        <v>0.273590153910861</v>
      </c>
      <c r="Y412">
        <v>0.26576530779824598</v>
      </c>
      <c r="Z412">
        <v>0.25441683920531</v>
      </c>
      <c r="AA412">
        <v>0.24642088151075001</v>
      </c>
      <c r="AB412">
        <v>0.242097707818028</v>
      </c>
      <c r="AC412">
        <v>0.231552617044086</v>
      </c>
      <c r="AD412">
        <v>0.22188781202789001</v>
      </c>
      <c r="AE412">
        <v>0.21225662177254601</v>
      </c>
      <c r="AF412">
        <v>0.1991816136591</v>
      </c>
      <c r="AG412">
        <v>0.192427150222959</v>
      </c>
      <c r="AH412">
        <v>0.18667677637810201</v>
      </c>
      <c r="AI412">
        <v>0.18165645281627801</v>
      </c>
      <c r="AJ412">
        <v>0.176273111794371</v>
      </c>
      <c r="AK412">
        <v>0.17178959179912501</v>
      </c>
      <c r="AL412">
        <v>0.16663141844712001</v>
      </c>
      <c r="AM412">
        <v>0.16304113424782599</v>
      </c>
      <c r="AN412">
        <v>0.16061372289628201</v>
      </c>
      <c r="AO412">
        <v>0.156392212997505</v>
      </c>
      <c r="AP412">
        <v>0.15098974237020801</v>
      </c>
      <c r="AQ412">
        <v>0.14699116542628399</v>
      </c>
    </row>
    <row r="413" spans="1:43" x14ac:dyDescent="0.25">
      <c r="A413" s="1">
        <v>22585</v>
      </c>
      <c r="B413">
        <v>1</v>
      </c>
      <c r="C413">
        <v>0.99328859000000003</v>
      </c>
      <c r="D413">
        <v>0.98004474246442896</v>
      </c>
      <c r="E413">
        <v>0.96714941566773505</v>
      </c>
      <c r="F413">
        <v>0.95772912986743297</v>
      </c>
      <c r="G413">
        <v>0.93925204102563598</v>
      </c>
      <c r="H413">
        <v>0.90369675833033503</v>
      </c>
      <c r="I413">
        <v>0.88172236945182803</v>
      </c>
      <c r="J413">
        <v>0.83986017875247598</v>
      </c>
      <c r="K413">
        <v>0.79227603247621703</v>
      </c>
      <c r="L413">
        <v>0.74767068031010497</v>
      </c>
      <c r="M413">
        <v>0.71920606124142505</v>
      </c>
      <c r="N413">
        <v>0.69458776003016098</v>
      </c>
      <c r="O413">
        <v>0.64040006202043298</v>
      </c>
      <c r="P413">
        <v>0.56315882716629795</v>
      </c>
      <c r="Q413">
        <v>0.52128008864817399</v>
      </c>
      <c r="R413">
        <v>0.49279483724721102</v>
      </c>
      <c r="S413">
        <v>0.46130362979445899</v>
      </c>
      <c r="T413">
        <v>0.420115805376165</v>
      </c>
      <c r="U413">
        <v>0.36940137930976502</v>
      </c>
      <c r="V413">
        <v>0.322243756592068</v>
      </c>
      <c r="W413">
        <v>0.28956337508188301</v>
      </c>
      <c r="X413">
        <v>0.27468217406942003</v>
      </c>
      <c r="Y413">
        <v>0.26685009559113898</v>
      </c>
      <c r="Z413">
        <v>0.25548915130781802</v>
      </c>
      <c r="AA413">
        <v>0.24723973900347401</v>
      </c>
      <c r="AB413">
        <v>0.24360051517507</v>
      </c>
      <c r="AC413">
        <v>0.23255788068411201</v>
      </c>
      <c r="AD413">
        <v>0.22267467494052301</v>
      </c>
      <c r="AE413">
        <v>0.21267098755715999</v>
      </c>
      <c r="AF413">
        <v>0.199294388641401</v>
      </c>
      <c r="AG413">
        <v>0.193472305207535</v>
      </c>
      <c r="AH413">
        <v>0.18727668585785001</v>
      </c>
      <c r="AI413">
        <v>0.182125916846442</v>
      </c>
      <c r="AJ413">
        <v>0.17737589263042899</v>
      </c>
      <c r="AK413">
        <v>0.172392756739184</v>
      </c>
      <c r="AL413">
        <v>0.16723331166943001</v>
      </c>
      <c r="AM413">
        <v>0.16374708327387999</v>
      </c>
      <c r="AN413">
        <v>0.16131519592284399</v>
      </c>
      <c r="AO413">
        <v>0.15718395311616801</v>
      </c>
      <c r="AP413">
        <v>0.15176381689938001</v>
      </c>
      <c r="AQ413">
        <v>0.14853665524774701</v>
      </c>
    </row>
    <row r="414" spans="1:43" x14ac:dyDescent="0.25">
      <c r="A414" s="1">
        <v>22615</v>
      </c>
      <c r="B414">
        <v>1</v>
      </c>
      <c r="C414">
        <v>0.99328859000000003</v>
      </c>
      <c r="D414">
        <v>0.98004474246442896</v>
      </c>
      <c r="E414">
        <v>0.96714941566773505</v>
      </c>
      <c r="F414">
        <v>0.95458903460066602</v>
      </c>
      <c r="G414">
        <v>0.93929113342961901</v>
      </c>
      <c r="H414">
        <v>0.903734370895665</v>
      </c>
      <c r="I414">
        <v>0.87901215415330103</v>
      </c>
      <c r="J414">
        <v>0.83740211056775504</v>
      </c>
      <c r="K414">
        <v>0.78772571409298298</v>
      </c>
      <c r="L414">
        <v>0.74361307489150197</v>
      </c>
      <c r="M414">
        <v>0.71920153517007601</v>
      </c>
      <c r="N414">
        <v>0.69282494976239295</v>
      </c>
      <c r="O414">
        <v>0.63563421085411598</v>
      </c>
      <c r="P414">
        <v>0.55808406767165697</v>
      </c>
      <c r="Q414">
        <v>0.51690504951422001</v>
      </c>
      <c r="R414">
        <v>0.491667369818233</v>
      </c>
      <c r="S414">
        <v>0.45860697786235199</v>
      </c>
      <c r="T414">
        <v>0.41785837710302498</v>
      </c>
      <c r="U414">
        <v>0.36516110429530002</v>
      </c>
      <c r="V414">
        <v>0.31897472008766797</v>
      </c>
      <c r="W414">
        <v>0.28838299214791202</v>
      </c>
      <c r="X414">
        <v>0.27514876759325002</v>
      </c>
      <c r="Y414">
        <v>0.26616431782580402</v>
      </c>
      <c r="Z414">
        <v>0.25538098110285001</v>
      </c>
      <c r="AA414">
        <v>0.24640748029239101</v>
      </c>
      <c r="AB414">
        <v>0.243242613252031</v>
      </c>
      <c r="AC414">
        <v>0.23222619032478301</v>
      </c>
      <c r="AD414">
        <v>0.22236563289627101</v>
      </c>
      <c r="AE414">
        <v>0.21201444819891599</v>
      </c>
      <c r="AF414">
        <v>0.19871092023223899</v>
      </c>
      <c r="AG414">
        <v>0.192770384344988</v>
      </c>
      <c r="AH414">
        <v>0.18689494466797499</v>
      </c>
      <c r="AI414">
        <v>0.181893530726806</v>
      </c>
      <c r="AJ414">
        <v>0.17702806558452</v>
      </c>
      <c r="AK414">
        <v>0.172416111477909</v>
      </c>
      <c r="AL414">
        <v>0.166803607734127</v>
      </c>
      <c r="AM414">
        <v>0.16375360476753001</v>
      </c>
      <c r="AN414">
        <v>0.16121871927117601</v>
      </c>
      <c r="AO414">
        <v>0.15699164312662001</v>
      </c>
      <c r="AP414">
        <v>0.151581354733447</v>
      </c>
      <c r="AQ414">
        <v>0.148708187300645</v>
      </c>
    </row>
    <row r="415" spans="1:43" x14ac:dyDescent="0.25">
      <c r="A415" s="1">
        <v>22646</v>
      </c>
      <c r="B415">
        <v>1</v>
      </c>
      <c r="C415">
        <v>0.99328859000000003</v>
      </c>
      <c r="D415">
        <v>0.98004474246442896</v>
      </c>
      <c r="E415">
        <v>0.96392558494860703</v>
      </c>
      <c r="F415">
        <v>0.95456708495677001</v>
      </c>
      <c r="G415">
        <v>0.93621002585096302</v>
      </c>
      <c r="H415">
        <v>0.903825402285797</v>
      </c>
      <c r="I415">
        <v>0.87635350535923995</v>
      </c>
      <c r="J415">
        <v>0.83499168722420303</v>
      </c>
      <c r="K415">
        <v>0.78324572349713995</v>
      </c>
      <c r="L415">
        <v>0.73961665197057402</v>
      </c>
      <c r="M415">
        <v>0.71545831880877997</v>
      </c>
      <c r="N415">
        <v>0.69108747536057502</v>
      </c>
      <c r="O415">
        <v>0.63092221316564201</v>
      </c>
      <c r="P415">
        <v>0.55308116176050104</v>
      </c>
      <c r="Q415">
        <v>0.51471715045699795</v>
      </c>
      <c r="R415">
        <v>0.48967685595541799</v>
      </c>
      <c r="S415">
        <v>0.456863458527697</v>
      </c>
      <c r="T415">
        <v>0.41566482120834097</v>
      </c>
      <c r="U415">
        <v>0.36040657389619801</v>
      </c>
      <c r="V415">
        <v>0.315297015979013</v>
      </c>
      <c r="W415">
        <v>0.28716506853222701</v>
      </c>
      <c r="X415">
        <v>0.27616725778187301</v>
      </c>
      <c r="Y415">
        <v>0.26569780205462601</v>
      </c>
      <c r="Z415">
        <v>0.25520627982807598</v>
      </c>
      <c r="AA415">
        <v>0.24551183416209901</v>
      </c>
      <c r="AB415">
        <v>0.242816370291842</v>
      </c>
      <c r="AC415">
        <v>0.23204894714897301</v>
      </c>
      <c r="AD415">
        <v>0.221793751149434</v>
      </c>
      <c r="AE415">
        <v>0.211486323942041</v>
      </c>
      <c r="AF415">
        <v>0.19857240856338099</v>
      </c>
      <c r="AG415">
        <v>0.192487603692303</v>
      </c>
      <c r="AH415">
        <v>0.18690420701112501</v>
      </c>
      <c r="AI415">
        <v>0.18176730505833</v>
      </c>
      <c r="AJ415">
        <v>0.17690521632304099</v>
      </c>
      <c r="AK415">
        <v>0.17241463609065999</v>
      </c>
      <c r="AL415">
        <v>0.166686201703304</v>
      </c>
      <c r="AM415">
        <v>0.16384854247295599</v>
      </c>
      <c r="AN415">
        <v>0.161207462409832</v>
      </c>
      <c r="AO415">
        <v>0.156879745392287</v>
      </c>
      <c r="AP415">
        <v>0.15156652774240401</v>
      </c>
      <c r="AQ415">
        <v>0.14921463340389199</v>
      </c>
    </row>
    <row r="416" spans="1:43" x14ac:dyDescent="0.25">
      <c r="A416" s="1">
        <v>22677</v>
      </c>
      <c r="B416">
        <v>1</v>
      </c>
      <c r="C416">
        <v>0.99328859000000003</v>
      </c>
      <c r="D416">
        <v>0.98004474246442896</v>
      </c>
      <c r="E416">
        <v>0.96392558494860703</v>
      </c>
      <c r="F416">
        <v>0.95456708495677001</v>
      </c>
      <c r="G416">
        <v>0.93621002585096302</v>
      </c>
      <c r="H416">
        <v>0.903825402285797</v>
      </c>
      <c r="I416">
        <v>0.87085912633545903</v>
      </c>
      <c r="J416">
        <v>0.83255153908339097</v>
      </c>
      <c r="K416">
        <v>0.78110172471134598</v>
      </c>
      <c r="L416">
        <v>0.73977359105847695</v>
      </c>
      <c r="M416">
        <v>0.71561013174550603</v>
      </c>
      <c r="N416">
        <v>0.68949297319816605</v>
      </c>
      <c r="O416">
        <v>0.62475184868876799</v>
      </c>
      <c r="P416">
        <v>0.55101504318338901</v>
      </c>
      <c r="Q416">
        <v>0.51399867800286403</v>
      </c>
      <c r="R416">
        <v>0.48718939411995299</v>
      </c>
      <c r="S416">
        <v>0.45387729849153902</v>
      </c>
      <c r="T416">
        <v>0.411757485191524</v>
      </c>
      <c r="U416">
        <v>0.35448521465122501</v>
      </c>
      <c r="V416">
        <v>0.31256665492570901</v>
      </c>
      <c r="W416">
        <v>0.28633979735357001</v>
      </c>
      <c r="X416">
        <v>0.27571212769333098</v>
      </c>
      <c r="Y416">
        <v>0.264153643643942</v>
      </c>
      <c r="Z416">
        <v>0.25482142481359499</v>
      </c>
      <c r="AA416">
        <v>0.244918411902491</v>
      </c>
      <c r="AB416">
        <v>0.24134296042467801</v>
      </c>
      <c r="AC416">
        <v>0.231576383764479</v>
      </c>
      <c r="AD416">
        <v>0.22076815143515499</v>
      </c>
      <c r="AE416">
        <v>0.20928310340086601</v>
      </c>
      <c r="AF416">
        <v>0.197455486601229</v>
      </c>
      <c r="AG416">
        <v>0.19232105711189099</v>
      </c>
      <c r="AH416">
        <v>0.18605425969557399</v>
      </c>
      <c r="AI416">
        <v>0.18135723785963001</v>
      </c>
      <c r="AJ416">
        <v>0.176271295742402</v>
      </c>
      <c r="AK416">
        <v>0.17146283019807201</v>
      </c>
      <c r="AL416">
        <v>0.16624343031830599</v>
      </c>
      <c r="AM416">
        <v>0.16363118279526301</v>
      </c>
      <c r="AN416">
        <v>0.160897245756352</v>
      </c>
      <c r="AO416">
        <v>0.15649044364231701</v>
      </c>
      <c r="AP416">
        <v>0.150649864426316</v>
      </c>
      <c r="AQ416">
        <v>0.14892913489559501</v>
      </c>
    </row>
    <row r="417" spans="1:43" x14ac:dyDescent="0.25">
      <c r="A417" s="1">
        <v>22705</v>
      </c>
      <c r="B417">
        <v>1</v>
      </c>
      <c r="C417">
        <v>0.98993288599999996</v>
      </c>
      <c r="D417">
        <v>0.98006644568027101</v>
      </c>
      <c r="E417">
        <v>0.96394693120364905</v>
      </c>
      <c r="F417">
        <v>0.95458822396663601</v>
      </c>
      <c r="G417">
        <v>0.93011160345120203</v>
      </c>
      <c r="H417">
        <v>0.90395221460413699</v>
      </c>
      <c r="I417">
        <v>0.86823373786888203</v>
      </c>
      <c r="J417">
        <v>0.82761461452760798</v>
      </c>
      <c r="K417">
        <v>0.77675561666935999</v>
      </c>
      <c r="L417">
        <v>0.73791783583589199</v>
      </c>
      <c r="M417">
        <v>0.71202598216699398</v>
      </c>
      <c r="N417">
        <v>0.68444143984191497</v>
      </c>
      <c r="O417">
        <v>0.61583775255809703</v>
      </c>
      <c r="P417">
        <v>0.54668647986075602</v>
      </c>
      <c r="Q417">
        <v>0.51232333016666898</v>
      </c>
      <c r="R417">
        <v>0.48202463805780499</v>
      </c>
      <c r="S417">
        <v>0.45103151380286699</v>
      </c>
      <c r="T417">
        <v>0.40657371725585301</v>
      </c>
      <c r="U417">
        <v>0.34891203324789299</v>
      </c>
      <c r="V417">
        <v>0.30911218156916598</v>
      </c>
      <c r="W417">
        <v>0.28555072962654998</v>
      </c>
      <c r="X417">
        <v>0.27558965792846202</v>
      </c>
      <c r="Y417">
        <v>0.26292210461698301</v>
      </c>
      <c r="Z417">
        <v>0.25367874963946402</v>
      </c>
      <c r="AA417">
        <v>0.245781203272425</v>
      </c>
      <c r="AB417">
        <v>0.24060922916618199</v>
      </c>
      <c r="AC417">
        <v>0.23112284361784</v>
      </c>
      <c r="AD417">
        <v>0.21996518911429699</v>
      </c>
      <c r="AE417">
        <v>0.20838807410614399</v>
      </c>
      <c r="AF417">
        <v>0.19731745725247801</v>
      </c>
      <c r="AG417">
        <v>0.19175509549646699</v>
      </c>
      <c r="AH417">
        <v>0.18552928098902799</v>
      </c>
      <c r="AI417">
        <v>0.18086187763886399</v>
      </c>
      <c r="AJ417">
        <v>0.175683827583588</v>
      </c>
      <c r="AK417">
        <v>0.17102686691480601</v>
      </c>
      <c r="AL417">
        <v>0.16583754269663201</v>
      </c>
      <c r="AM417">
        <v>0.16344765322537899</v>
      </c>
      <c r="AN417">
        <v>0.16082279898172799</v>
      </c>
      <c r="AO417">
        <v>0.155641274148869</v>
      </c>
      <c r="AP417">
        <v>0.150141582489981</v>
      </c>
      <c r="AQ417">
        <v>0.14843348716772201</v>
      </c>
    </row>
    <row r="418" spans="1:43" x14ac:dyDescent="0.25">
      <c r="A418" s="1">
        <v>22736</v>
      </c>
      <c r="B418">
        <v>1</v>
      </c>
      <c r="C418">
        <v>0.98993288599999996</v>
      </c>
      <c r="D418">
        <v>0.97677763224036196</v>
      </c>
      <c r="E418">
        <v>0.96396743388082695</v>
      </c>
      <c r="F418">
        <v>0.95148889183668595</v>
      </c>
      <c r="G418">
        <v>0.92716968734389804</v>
      </c>
      <c r="H418">
        <v>0.901174274786677</v>
      </c>
      <c r="I418">
        <v>0.86567347037736198</v>
      </c>
      <c r="J418">
        <v>0.82024454113297995</v>
      </c>
      <c r="K418">
        <v>0.77252948484855</v>
      </c>
      <c r="L418">
        <v>0.736127571832633</v>
      </c>
      <c r="M418">
        <v>0.71036310681849002</v>
      </c>
      <c r="N418">
        <v>0.67776190129583203</v>
      </c>
      <c r="O418">
        <v>0.60732475287661902</v>
      </c>
      <c r="P418">
        <v>0.54506761308985097</v>
      </c>
      <c r="Q418">
        <v>0.51197052876122995</v>
      </c>
      <c r="R418">
        <v>0.47899925962613699</v>
      </c>
      <c r="S418">
        <v>0.44760266925384501</v>
      </c>
      <c r="T418">
        <v>0.40241880369515298</v>
      </c>
      <c r="U418">
        <v>0.34303608741710001</v>
      </c>
      <c r="V418">
        <v>0.30706226512382401</v>
      </c>
      <c r="W418">
        <v>0.28624448418244502</v>
      </c>
      <c r="X418">
        <v>0.27594574140262901</v>
      </c>
      <c r="Y418">
        <v>0.26269809078670397</v>
      </c>
      <c r="Z418">
        <v>0.25296853214110598</v>
      </c>
      <c r="AA418">
        <v>0.24726247476646601</v>
      </c>
      <c r="AB418">
        <v>0.23976278557403399</v>
      </c>
      <c r="AC418">
        <v>0.23035193559918701</v>
      </c>
      <c r="AD418">
        <v>0.21888377073214399</v>
      </c>
      <c r="AE418">
        <v>0.20742950990255099</v>
      </c>
      <c r="AF418">
        <v>0.19727561738440599</v>
      </c>
      <c r="AG418">
        <v>0.19099202361626899</v>
      </c>
      <c r="AH418">
        <v>0.18509636207928401</v>
      </c>
      <c r="AI418">
        <v>0.180456063286839</v>
      </c>
      <c r="AJ418">
        <v>0.17530718063048401</v>
      </c>
      <c r="AK418">
        <v>0.17032817866339001</v>
      </c>
      <c r="AL418">
        <v>0.165624188732685</v>
      </c>
      <c r="AM418">
        <v>0.16334685613760999</v>
      </c>
      <c r="AN418">
        <v>0.16052705832832201</v>
      </c>
      <c r="AO418">
        <v>0.15449513259265199</v>
      </c>
      <c r="AP418">
        <v>0.14998300846673801</v>
      </c>
      <c r="AQ418">
        <v>0.14776986549308899</v>
      </c>
    </row>
    <row r="419" spans="1:43" x14ac:dyDescent="0.25">
      <c r="A419" s="1">
        <v>22766</v>
      </c>
      <c r="B419">
        <v>1</v>
      </c>
      <c r="C419">
        <v>0.98657718100000003</v>
      </c>
      <c r="D419">
        <v>0.97677674526381097</v>
      </c>
      <c r="E419">
        <v>0.96396655853675595</v>
      </c>
      <c r="F419">
        <v>0.94836839490473102</v>
      </c>
      <c r="G419">
        <v>0.92118586070687702</v>
      </c>
      <c r="H419">
        <v>0.89837011170368997</v>
      </c>
      <c r="I419">
        <v>0.86308669384265602</v>
      </c>
      <c r="J419">
        <v>0.81541620710287599</v>
      </c>
      <c r="K419">
        <v>0.76599704271481095</v>
      </c>
      <c r="L419">
        <v>0.73416339904297501</v>
      </c>
      <c r="M419">
        <v>0.708531759326267</v>
      </c>
      <c r="N419">
        <v>0.67267834474281796</v>
      </c>
      <c r="O419">
        <v>0.60479337430204005</v>
      </c>
      <c r="P419">
        <v>0.54305405027217801</v>
      </c>
      <c r="Q419">
        <v>0.51020389944846301</v>
      </c>
      <c r="R419">
        <v>0.47473517895040801</v>
      </c>
      <c r="S419">
        <v>0.44387739184389702</v>
      </c>
      <c r="T419">
        <v>0.39733625695213298</v>
      </c>
      <c r="U419">
        <v>0.33880513808808399</v>
      </c>
      <c r="V419">
        <v>0.30492462394046999</v>
      </c>
      <c r="W419">
        <v>0.28507543388014001</v>
      </c>
      <c r="X419">
        <v>0.27396079683831998</v>
      </c>
      <c r="Y419">
        <v>0.261457514825299</v>
      </c>
      <c r="Z419">
        <v>0.25182086565068401</v>
      </c>
      <c r="AA419">
        <v>0.24781623019318799</v>
      </c>
      <c r="AB419">
        <v>0.238460368791685</v>
      </c>
      <c r="AC419">
        <v>0.229150469419129</v>
      </c>
      <c r="AD419">
        <v>0.217409198775361</v>
      </c>
      <c r="AE419">
        <v>0.207165711093343</v>
      </c>
      <c r="AF419">
        <v>0.197040466661416</v>
      </c>
      <c r="AG419">
        <v>0.19077364703201399</v>
      </c>
      <c r="AH419">
        <v>0.184619658707316</v>
      </c>
      <c r="AI419">
        <v>0.18026058326817501</v>
      </c>
      <c r="AJ419">
        <v>0.17475737655623999</v>
      </c>
      <c r="AK419">
        <v>0.16969527976551199</v>
      </c>
      <c r="AL419">
        <v>0.16546104025998301</v>
      </c>
      <c r="AM419">
        <v>0.163085507170074</v>
      </c>
      <c r="AN419">
        <v>0.15937217558456701</v>
      </c>
      <c r="AO419">
        <v>0.154481693754353</v>
      </c>
      <c r="AP419">
        <v>0.14943150412471601</v>
      </c>
      <c r="AQ419">
        <v>0.14698180742887501</v>
      </c>
    </row>
    <row r="420" spans="1:43" x14ac:dyDescent="0.25">
      <c r="A420" s="1">
        <v>22797</v>
      </c>
      <c r="B420">
        <v>1</v>
      </c>
      <c r="C420">
        <v>0.98657718100000003</v>
      </c>
      <c r="D420">
        <v>0.97677674526381097</v>
      </c>
      <c r="E420">
        <v>0.96396655853675595</v>
      </c>
      <c r="F420">
        <v>0.94836839490473102</v>
      </c>
      <c r="G420">
        <v>0.92118586070687702</v>
      </c>
      <c r="H420">
        <v>0.89551814330858803</v>
      </c>
      <c r="I420">
        <v>0.86045267339932097</v>
      </c>
      <c r="J420">
        <v>0.81306542451983299</v>
      </c>
      <c r="K420">
        <v>0.76392410719757498</v>
      </c>
      <c r="L420">
        <v>0.73027978106271496</v>
      </c>
      <c r="M420">
        <v>0.70672236841700797</v>
      </c>
      <c r="N420">
        <v>0.66764877631295605</v>
      </c>
      <c r="O420">
        <v>0.59616929484478098</v>
      </c>
      <c r="P420">
        <v>0.53974174768067795</v>
      </c>
      <c r="Q420">
        <v>0.50626152659141399</v>
      </c>
      <c r="R420">
        <v>0.47221207887039002</v>
      </c>
      <c r="S420">
        <v>0.439321684983626</v>
      </c>
      <c r="T420">
        <v>0.39164336248694498</v>
      </c>
      <c r="U420">
        <v>0.335224809367484</v>
      </c>
      <c r="V420">
        <v>0.30243998660105098</v>
      </c>
      <c r="W420">
        <v>0.28223241504250401</v>
      </c>
      <c r="X420">
        <v>0.27221581616426699</v>
      </c>
      <c r="Y420">
        <v>0.26069054993849</v>
      </c>
      <c r="Z420">
        <v>0.25085792779144001</v>
      </c>
      <c r="AA420">
        <v>0.247117268581205</v>
      </c>
      <c r="AB420">
        <v>0.23758657505502001</v>
      </c>
      <c r="AC420">
        <v>0.22834359579645899</v>
      </c>
      <c r="AD420">
        <v>0.21610049265376799</v>
      </c>
      <c r="AE420">
        <v>0.20667446166693201</v>
      </c>
      <c r="AF420">
        <v>0.19643671717021099</v>
      </c>
      <c r="AG420">
        <v>0.19049725875065701</v>
      </c>
      <c r="AH420">
        <v>0.184360983720954</v>
      </c>
      <c r="AI420">
        <v>0.18014190436309599</v>
      </c>
      <c r="AJ420">
        <v>0.17440178904443199</v>
      </c>
      <c r="AK420">
        <v>0.16935994999795401</v>
      </c>
      <c r="AL420">
        <v>0.16557476578517699</v>
      </c>
      <c r="AM420">
        <v>0.16278243677058299</v>
      </c>
      <c r="AN420">
        <v>0.15938280355141701</v>
      </c>
      <c r="AO420">
        <v>0.15430019926733499</v>
      </c>
      <c r="AP420">
        <v>0.148721999566302</v>
      </c>
      <c r="AQ420">
        <v>0.14696445205368699</v>
      </c>
    </row>
    <row r="421" spans="1:43" x14ac:dyDescent="0.25">
      <c r="A421" s="1">
        <v>22827</v>
      </c>
      <c r="B421">
        <v>1</v>
      </c>
      <c r="C421">
        <v>0.98657718100000003</v>
      </c>
      <c r="D421">
        <v>0.97350993269402997</v>
      </c>
      <c r="E421">
        <v>0.96078431307239698</v>
      </c>
      <c r="F421">
        <v>0.94218848833993896</v>
      </c>
      <c r="G421">
        <v>0.91833561493117499</v>
      </c>
      <c r="H421">
        <v>0.89282629209012299</v>
      </c>
      <c r="I421">
        <v>0.855290051619366</v>
      </c>
      <c r="J421">
        <v>0.80845860721018503</v>
      </c>
      <c r="K421">
        <v>0.75986273433639195</v>
      </c>
      <c r="L421">
        <v>0.72461137005115395</v>
      </c>
      <c r="M421">
        <v>0.70497904233398101</v>
      </c>
      <c r="N421">
        <v>0.66271411199877095</v>
      </c>
      <c r="O421">
        <v>0.59074515870451805</v>
      </c>
      <c r="P421">
        <v>0.53528744994023203</v>
      </c>
      <c r="Q421">
        <v>0.50332998999463696</v>
      </c>
      <c r="R421">
        <v>0.46877036081819501</v>
      </c>
      <c r="S421">
        <v>0.43401802746083501</v>
      </c>
      <c r="T421">
        <v>0.38675532794376</v>
      </c>
      <c r="U421">
        <v>0.331122473761221</v>
      </c>
      <c r="V421">
        <v>0.299491668994952</v>
      </c>
      <c r="W421">
        <v>0.27833552448712301</v>
      </c>
      <c r="X421">
        <v>0.27116192873908901</v>
      </c>
      <c r="Y421">
        <v>0.25971589765117697</v>
      </c>
      <c r="Z421">
        <v>0.24994837621010099</v>
      </c>
      <c r="AA421">
        <v>0.24553478903272499</v>
      </c>
      <c r="AB421">
        <v>0.236565481760492</v>
      </c>
      <c r="AC421">
        <v>0.22718623313371999</v>
      </c>
      <c r="AD421">
        <v>0.21544186034988799</v>
      </c>
      <c r="AE421">
        <v>0.20537286119732001</v>
      </c>
      <c r="AF421">
        <v>0.19572871593378299</v>
      </c>
      <c r="AG421">
        <v>0.18968415263607899</v>
      </c>
      <c r="AH421">
        <v>0.184001745969677</v>
      </c>
      <c r="AI421">
        <v>0.17941444480934701</v>
      </c>
      <c r="AJ421">
        <v>0.173959275413825</v>
      </c>
      <c r="AK421">
        <v>0.169168265619042</v>
      </c>
      <c r="AL421">
        <v>0.16528182162830601</v>
      </c>
      <c r="AM421">
        <v>0.162497910653537</v>
      </c>
      <c r="AN421">
        <v>0.15930776759638199</v>
      </c>
      <c r="AO421">
        <v>0.15336487878616301</v>
      </c>
      <c r="AP421">
        <v>0.14838318877450399</v>
      </c>
      <c r="AQ421">
        <v>0.146799323321364</v>
      </c>
    </row>
    <row r="422" spans="1:43" x14ac:dyDescent="0.25">
      <c r="A422" s="1">
        <v>22858</v>
      </c>
      <c r="B422">
        <v>1</v>
      </c>
      <c r="C422">
        <v>0.99</v>
      </c>
      <c r="D422">
        <v>0.97693069220999995</v>
      </c>
      <c r="E422">
        <v>0.96420195448802704</v>
      </c>
      <c r="F422">
        <v>0.94870031575139102</v>
      </c>
      <c r="G422">
        <v>0.92168036972537204</v>
      </c>
      <c r="H422">
        <v>0.89615691304938305</v>
      </c>
      <c r="I422">
        <v>0.85591034477609096</v>
      </c>
      <c r="J422">
        <v>0.80931350630353505</v>
      </c>
      <c r="K422">
        <v>0.760930633397772</v>
      </c>
      <c r="L422">
        <v>0.72776186188620495</v>
      </c>
      <c r="M422">
        <v>0.706304509317497</v>
      </c>
      <c r="N422">
        <v>0.66584792664043502</v>
      </c>
      <c r="O422">
        <v>0.58919274805914901</v>
      </c>
      <c r="P422">
        <v>0.53194324962558304</v>
      </c>
      <c r="Q422">
        <v>0.503481341464728</v>
      </c>
      <c r="R422">
        <v>0.469092949078043</v>
      </c>
      <c r="S422">
        <v>0.43294972153870498</v>
      </c>
      <c r="T422">
        <v>0.38418521718873699</v>
      </c>
      <c r="U422">
        <v>0.33373134553280798</v>
      </c>
      <c r="V422">
        <v>0.29781587996358699</v>
      </c>
      <c r="W422">
        <v>0.27863341618351001</v>
      </c>
      <c r="X422">
        <v>0.27177474737028701</v>
      </c>
      <c r="Y422">
        <v>0.26034878229858099</v>
      </c>
      <c r="Z422">
        <v>0.25109527165793299</v>
      </c>
      <c r="AA422">
        <v>0.247135512531937</v>
      </c>
      <c r="AB422">
        <v>0.237430647753302</v>
      </c>
      <c r="AC422">
        <v>0.22762463663770899</v>
      </c>
      <c r="AD422">
        <v>0.216291427230664</v>
      </c>
      <c r="AE422">
        <v>0.205859364662691</v>
      </c>
      <c r="AF422">
        <v>0.19670304314747999</v>
      </c>
      <c r="AG422">
        <v>0.190492888294304</v>
      </c>
      <c r="AH422">
        <v>0.185205185558073</v>
      </c>
      <c r="AI422">
        <v>0.18007484782739999</v>
      </c>
      <c r="AJ422">
        <v>0.17509973362900499</v>
      </c>
      <c r="AK422">
        <v>0.169932856019333</v>
      </c>
      <c r="AL422">
        <v>0.16614454370975901</v>
      </c>
      <c r="AM422">
        <v>0.16334958875331901</v>
      </c>
      <c r="AN422">
        <v>0.159846380568298</v>
      </c>
      <c r="AO422">
        <v>0.15399717311500399</v>
      </c>
      <c r="AP422">
        <v>0.149808592607658</v>
      </c>
      <c r="AQ422">
        <v>0.147614213271512</v>
      </c>
    </row>
    <row r="423" spans="1:43" x14ac:dyDescent="0.25">
      <c r="A423" s="1">
        <v>22889</v>
      </c>
      <c r="B423">
        <v>1</v>
      </c>
      <c r="C423">
        <v>0.98662207400000002</v>
      </c>
      <c r="D423">
        <v>0.97359735929544</v>
      </c>
      <c r="E423">
        <v>0.96408337953076795</v>
      </c>
      <c r="F423">
        <v>0.94542370190145697</v>
      </c>
      <c r="G423">
        <v>0.91251338276945704</v>
      </c>
      <c r="H423">
        <v>0.89018889616225105</v>
      </c>
      <c r="I423">
        <v>0.85032969132502201</v>
      </c>
      <c r="J423">
        <v>0.80173942337078297</v>
      </c>
      <c r="K423">
        <v>0.75840215728596905</v>
      </c>
      <c r="L423">
        <v>0.72339898091252497</v>
      </c>
      <c r="M423">
        <v>0.70212253936128699</v>
      </c>
      <c r="N423">
        <v>0.65029920964348198</v>
      </c>
      <c r="O423">
        <v>0.57964585877870201</v>
      </c>
      <c r="P423">
        <v>0.52979631492373402</v>
      </c>
      <c r="Q423">
        <v>0.49955011615362199</v>
      </c>
      <c r="R423">
        <v>0.46647885390495902</v>
      </c>
      <c r="S423">
        <v>0.42989227691772702</v>
      </c>
      <c r="T423">
        <v>0.37908682608743099</v>
      </c>
      <c r="U423">
        <v>0.330288387272754</v>
      </c>
      <c r="V423">
        <v>0.29460296704377598</v>
      </c>
      <c r="W423">
        <v>0.27736725698764703</v>
      </c>
      <c r="X423">
        <v>0.27026983494699802</v>
      </c>
      <c r="Y423">
        <v>0.25867142903394102</v>
      </c>
      <c r="Z423">
        <v>0.25000779264614997</v>
      </c>
      <c r="AA423">
        <v>0.24607248423410899</v>
      </c>
      <c r="AB423">
        <v>0.235529724944813</v>
      </c>
      <c r="AC423">
        <v>0.22605912393049399</v>
      </c>
      <c r="AD423">
        <v>0.21542104785597299</v>
      </c>
      <c r="AE423">
        <v>0.20331874164173899</v>
      </c>
      <c r="AF423">
        <v>0.19559386523066499</v>
      </c>
      <c r="AG423">
        <v>0.189436810933658</v>
      </c>
      <c r="AH423">
        <v>0.18419335079871599</v>
      </c>
      <c r="AI423">
        <v>0.17885072577309599</v>
      </c>
      <c r="AJ423">
        <v>0.17416939763019901</v>
      </c>
      <c r="AK423">
        <v>0.16915732853215201</v>
      </c>
      <c r="AL423">
        <v>0.16539349711510901</v>
      </c>
      <c r="AM423">
        <v>0.16271922418965601</v>
      </c>
      <c r="AN423">
        <v>0.15903463952928501</v>
      </c>
      <c r="AO423">
        <v>0.15360975979859801</v>
      </c>
      <c r="AP423">
        <v>0.14943171657471399</v>
      </c>
      <c r="AQ423">
        <v>0.146737736334345</v>
      </c>
    </row>
    <row r="424" spans="1:43" x14ac:dyDescent="0.25">
      <c r="A424" s="1">
        <v>22919</v>
      </c>
      <c r="B424">
        <v>1</v>
      </c>
      <c r="C424">
        <v>0.98666666700000005</v>
      </c>
      <c r="D424">
        <v>0.97692982395671002</v>
      </c>
      <c r="E424">
        <v>0.96420109754748395</v>
      </c>
      <c r="F424">
        <v>0.948699472588026</v>
      </c>
      <c r="G424">
        <v>0.91567512346240398</v>
      </c>
      <c r="H424">
        <v>0.89047305564255597</v>
      </c>
      <c r="I424">
        <v>0.85071979346667903</v>
      </c>
      <c r="J424">
        <v>0.80224573114391995</v>
      </c>
      <c r="K424">
        <v>0.75683559588802995</v>
      </c>
      <c r="L424">
        <v>0.72594434672102404</v>
      </c>
      <c r="M424">
        <v>0.70281376639131699</v>
      </c>
      <c r="N424">
        <v>0.65106263414285004</v>
      </c>
      <c r="O424">
        <v>0.57328081537680897</v>
      </c>
      <c r="P424">
        <v>0.52796217350062402</v>
      </c>
      <c r="Q424">
        <v>0.49895326231175002</v>
      </c>
      <c r="R424">
        <v>0.46603620692289499</v>
      </c>
      <c r="S424">
        <v>0.42732635876744901</v>
      </c>
      <c r="T424">
        <v>0.375276081027695</v>
      </c>
      <c r="U424">
        <v>0.32798928333841099</v>
      </c>
      <c r="V424">
        <v>0.29206664706002999</v>
      </c>
      <c r="W424">
        <v>0.27733796437517599</v>
      </c>
      <c r="X424">
        <v>0.26940592858587398</v>
      </c>
      <c r="Y424">
        <v>0.25790200151338899</v>
      </c>
      <c r="Z424">
        <v>0.24979651014778301</v>
      </c>
      <c r="AA424">
        <v>0.245414114895466</v>
      </c>
      <c r="AB424">
        <v>0.23472457081797801</v>
      </c>
      <c r="AC424">
        <v>0.22492737120768799</v>
      </c>
      <c r="AD424">
        <v>0.21516424683444299</v>
      </c>
      <c r="AE424">
        <v>0.20191012901427699</v>
      </c>
      <c r="AF424">
        <v>0.19506313867837299</v>
      </c>
      <c r="AG424">
        <v>0.189233992586192</v>
      </c>
      <c r="AH424">
        <v>0.18414489746621601</v>
      </c>
      <c r="AI424">
        <v>0.17868781204405801</v>
      </c>
      <c r="AJ424">
        <v>0.174142873964444</v>
      </c>
      <c r="AK424">
        <v>0.168914040700928</v>
      </c>
      <c r="AL424">
        <v>0.165274574524507</v>
      </c>
      <c r="AM424">
        <v>0.16281391096145501</v>
      </c>
      <c r="AN424">
        <v>0.158534572157844</v>
      </c>
      <c r="AO424">
        <v>0.15305809508089699</v>
      </c>
      <c r="AP424">
        <v>0.14900474310834499</v>
      </c>
      <c r="AQ424">
        <v>0.14674836160137</v>
      </c>
    </row>
    <row r="425" spans="1:43" x14ac:dyDescent="0.25">
      <c r="A425" s="1">
        <v>22950</v>
      </c>
      <c r="B425">
        <v>1</v>
      </c>
      <c r="C425">
        <v>0.98666666700000005</v>
      </c>
      <c r="D425">
        <v>0.97368420960894697</v>
      </c>
      <c r="E425">
        <v>0.96420027322314605</v>
      </c>
      <c r="F425">
        <v>0.94559833917516001</v>
      </c>
      <c r="G425">
        <v>0.90980281806150098</v>
      </c>
      <c r="H425">
        <v>0.88767995356901097</v>
      </c>
      <c r="I425">
        <v>0.84553491020416904</v>
      </c>
      <c r="J425">
        <v>0.79762924939691204</v>
      </c>
      <c r="K425">
        <v>0.75272250968885601</v>
      </c>
      <c r="L425">
        <v>0.72406556209552897</v>
      </c>
      <c r="M425">
        <v>0.69928092099614403</v>
      </c>
      <c r="N425">
        <v>0.64472708985858096</v>
      </c>
      <c r="O425">
        <v>0.56696395472165695</v>
      </c>
      <c r="P425">
        <v>0.52480225172844697</v>
      </c>
      <c r="Q425">
        <v>0.49612453239517401</v>
      </c>
      <c r="R425">
        <v>0.464420546494407</v>
      </c>
      <c r="S425">
        <v>0.42295442593996302</v>
      </c>
      <c r="T425">
        <v>0.37189733480152598</v>
      </c>
      <c r="U425">
        <v>0.32442107946902699</v>
      </c>
      <c r="V425">
        <v>0.29151988455025202</v>
      </c>
      <c r="W425">
        <v>0.27653813487319001</v>
      </c>
      <c r="X425">
        <v>0.26865313694093601</v>
      </c>
      <c r="Y425">
        <v>0.25721542951360998</v>
      </c>
      <c r="Z425">
        <v>0.248910277931889</v>
      </c>
      <c r="AA425">
        <v>0.24524646475106501</v>
      </c>
      <c r="AB425">
        <v>0.23412921785813701</v>
      </c>
      <c r="AC425">
        <v>0.22417923369131099</v>
      </c>
      <c r="AD425">
        <v>0.21410795381950401</v>
      </c>
      <c r="AE425">
        <v>0.20064097247044901</v>
      </c>
      <c r="AF425">
        <v>0.19477955063143901</v>
      </c>
      <c r="AG425">
        <v>0.18854206898505799</v>
      </c>
      <c r="AH425">
        <v>0.183356497477175</v>
      </c>
      <c r="AI425">
        <v>0.17857437850003799</v>
      </c>
      <c r="AJ425">
        <v>0.17355757276863901</v>
      </c>
      <c r="AK425">
        <v>0.16836326658039</v>
      </c>
      <c r="AL425">
        <v>0.164853482585439</v>
      </c>
      <c r="AM425">
        <v>0.16240516356162299</v>
      </c>
      <c r="AN425">
        <v>0.15824600694967</v>
      </c>
      <c r="AO425">
        <v>0.15278924818755801</v>
      </c>
      <c r="AP425">
        <v>0.14954028138765399</v>
      </c>
      <c r="AQ425">
        <v>0.14651076516450001</v>
      </c>
    </row>
    <row r="426" spans="1:43" x14ac:dyDescent="0.25">
      <c r="A426" s="1">
        <v>22980</v>
      </c>
      <c r="B426">
        <v>1</v>
      </c>
      <c r="C426">
        <v>0.98666666700000005</v>
      </c>
      <c r="D426">
        <v>0.97368420960894697</v>
      </c>
      <c r="E426">
        <v>0.96103896109454501</v>
      </c>
      <c r="F426">
        <v>0.94563769571703105</v>
      </c>
      <c r="G426">
        <v>0.90984068476580904</v>
      </c>
      <c r="H426">
        <v>0.88495142600329402</v>
      </c>
      <c r="I426">
        <v>0.84306023344912795</v>
      </c>
      <c r="J426">
        <v>0.79304818561641099</v>
      </c>
      <c r="K426">
        <v>0.74863748801494001</v>
      </c>
      <c r="L426">
        <v>0.72406100544261398</v>
      </c>
      <c r="M426">
        <v>0.69750619984710904</v>
      </c>
      <c r="N426">
        <v>0.63992903699227599</v>
      </c>
      <c r="O426">
        <v>0.56185490630840396</v>
      </c>
      <c r="P426">
        <v>0.52039765151658501</v>
      </c>
      <c r="Q426">
        <v>0.49498944694233699</v>
      </c>
      <c r="R426">
        <v>0.46170567393948703</v>
      </c>
      <c r="S426">
        <v>0.420681744771704</v>
      </c>
      <c r="T426">
        <v>0.36762840927760998</v>
      </c>
      <c r="U426">
        <v>0.321129954878137</v>
      </c>
      <c r="V426">
        <v>0.29033152605519402</v>
      </c>
      <c r="W426">
        <v>0.27700788105625002</v>
      </c>
      <c r="X426">
        <v>0.26796272554163098</v>
      </c>
      <c r="Y426">
        <v>0.25710652842881299</v>
      </c>
      <c r="Z426">
        <v>0.24807239585062699</v>
      </c>
      <c r="AA426">
        <v>0.24488614457157001</v>
      </c>
      <c r="AB426">
        <v>0.233795286347528</v>
      </c>
      <c r="AC426">
        <v>0.22386810352495001</v>
      </c>
      <c r="AD426">
        <v>0.213446978384113</v>
      </c>
      <c r="AE426">
        <v>0.20005356170681299</v>
      </c>
      <c r="AF426">
        <v>0.194072887059931</v>
      </c>
      <c r="AG426">
        <v>0.18815774846258401</v>
      </c>
      <c r="AH426">
        <v>0.18312254118091301</v>
      </c>
      <c r="AI426">
        <v>0.178224201271173</v>
      </c>
      <c r="AJ426">
        <v>0.17358108530966701</v>
      </c>
      <c r="AK426">
        <v>0.16793065923985601</v>
      </c>
      <c r="AL426">
        <v>0.16486004814323901</v>
      </c>
      <c r="AM426">
        <v>0.16230803504062799</v>
      </c>
      <c r="AN426">
        <v>0.15805239756818301</v>
      </c>
      <c r="AO426">
        <v>0.15260555316904101</v>
      </c>
      <c r="AP426">
        <v>0.149712972441016</v>
      </c>
      <c r="AQ426">
        <v>0.14642164981744399</v>
      </c>
    </row>
    <row r="427" spans="1:43" x14ac:dyDescent="0.25">
      <c r="A427" s="1">
        <v>23011</v>
      </c>
      <c r="B427">
        <v>1</v>
      </c>
      <c r="C427">
        <v>0.98666666700000005</v>
      </c>
      <c r="D427">
        <v>0.97043859624785</v>
      </c>
      <c r="E427">
        <v>0.961016863142231</v>
      </c>
      <c r="F427">
        <v>0.94253576984203802</v>
      </c>
      <c r="G427">
        <v>0.90993233123295703</v>
      </c>
      <c r="H427">
        <v>0.88227481336440206</v>
      </c>
      <c r="I427">
        <v>0.84063352345988696</v>
      </c>
      <c r="J427">
        <v>0.78853792481109597</v>
      </c>
      <c r="K427">
        <v>0.74461406223399196</v>
      </c>
      <c r="L427">
        <v>0.72029249707658505</v>
      </c>
      <c r="M427">
        <v>0.69575698575232303</v>
      </c>
      <c r="N427">
        <v>0.63518520147869795</v>
      </c>
      <c r="O427">
        <v>0.55681819697586699</v>
      </c>
      <c r="P427">
        <v>0.51819496935628495</v>
      </c>
      <c r="Q427">
        <v>0.49298548366031097</v>
      </c>
      <c r="R427">
        <v>0.45995037406771899</v>
      </c>
      <c r="S427">
        <v>0.41847336755206399</v>
      </c>
      <c r="T427">
        <v>0.362841753670198</v>
      </c>
      <c r="U427">
        <v>0.31742740141514397</v>
      </c>
      <c r="V427">
        <v>0.28910537322514401</v>
      </c>
      <c r="W427">
        <v>0.27803325293595998</v>
      </c>
      <c r="X427">
        <v>0.26749305763657799</v>
      </c>
      <c r="Y427">
        <v>0.256930646739913</v>
      </c>
      <c r="Z427">
        <v>0.24717069805674399</v>
      </c>
      <c r="AA427">
        <v>0.24445702159111901</v>
      </c>
      <c r="AB427">
        <v>0.233616845582584</v>
      </c>
      <c r="AC427">
        <v>0.223292357711905</v>
      </c>
      <c r="AD427">
        <v>0.212915285719773</v>
      </c>
      <c r="AE427">
        <v>0.199914114148217</v>
      </c>
      <c r="AF427">
        <v>0.19378819572698799</v>
      </c>
      <c r="AG427">
        <v>0.18816707338913999</v>
      </c>
      <c r="AH427">
        <v>0.18299546263622099</v>
      </c>
      <c r="AI427">
        <v>0.17810052194704201</v>
      </c>
      <c r="AJ427">
        <v>0.17357959995358499</v>
      </c>
      <c r="AK427">
        <v>0.16781245992496999</v>
      </c>
      <c r="AL427">
        <v>0.16495562731970501</v>
      </c>
      <c r="AM427">
        <v>0.162296702119403</v>
      </c>
      <c r="AN427">
        <v>0.15793974376800901</v>
      </c>
      <c r="AO427">
        <v>0.15259062599561701</v>
      </c>
      <c r="AP427">
        <v>0.15022284047770201</v>
      </c>
      <c r="AQ427">
        <v>0.146652178609881</v>
      </c>
    </row>
    <row r="428" spans="1:43" x14ac:dyDescent="0.25">
      <c r="A428" s="1">
        <v>23042</v>
      </c>
      <c r="B428">
        <v>1</v>
      </c>
      <c r="C428">
        <v>0.98666666700000005</v>
      </c>
      <c r="D428">
        <v>0.97043859624785</v>
      </c>
      <c r="E428">
        <v>0.961016863142231</v>
      </c>
      <c r="F428">
        <v>0.94253576984203802</v>
      </c>
      <c r="G428">
        <v>0.90993233123295703</v>
      </c>
      <c r="H428">
        <v>0.876743310154664</v>
      </c>
      <c r="I428">
        <v>0.83817688783014299</v>
      </c>
      <c r="J428">
        <v>0.78637943954570699</v>
      </c>
      <c r="K428">
        <v>0.744772061721234</v>
      </c>
      <c r="L428">
        <v>0.72044533577648995</v>
      </c>
      <c r="M428">
        <v>0.69415170992567798</v>
      </c>
      <c r="N428">
        <v>0.62897314534617599</v>
      </c>
      <c r="O428">
        <v>0.55473811813683405</v>
      </c>
      <c r="P428">
        <v>0.51747164235810295</v>
      </c>
      <c r="Q428">
        <v>0.49048121464875899</v>
      </c>
      <c r="R428">
        <v>0.45694403727273097</v>
      </c>
      <c r="S428">
        <v>0.41453963061382199</v>
      </c>
      <c r="T428">
        <v>0.35688038523751198</v>
      </c>
      <c r="U428">
        <v>0.31467859197467402</v>
      </c>
      <c r="V428">
        <v>0.28827452588936903</v>
      </c>
      <c r="W428">
        <v>0.277575047643839</v>
      </c>
      <c r="X428">
        <v>0.265938465722175</v>
      </c>
      <c r="Y428">
        <v>0.25654319135347697</v>
      </c>
      <c r="Z428">
        <v>0.246573266186911</v>
      </c>
      <c r="AA428">
        <v>0.242973656250977</v>
      </c>
      <c r="AB428">
        <v>0.23314108920196</v>
      </c>
      <c r="AC428">
        <v>0.22225982826919899</v>
      </c>
      <c r="AD428">
        <v>0.21069717855197101</v>
      </c>
      <c r="AE428">
        <v>0.19878964541536701</v>
      </c>
      <c r="AF428">
        <v>0.193620523831741</v>
      </c>
      <c r="AG428">
        <v>0.18731138318580101</v>
      </c>
      <c r="AH428">
        <v>0.182582624712955</v>
      </c>
      <c r="AI428">
        <v>0.17746231811884799</v>
      </c>
      <c r="AJ428">
        <v>0.17262136293951799</v>
      </c>
      <c r="AK428">
        <v>0.16736669684115199</v>
      </c>
      <c r="AL428">
        <v>0.164736798995409</v>
      </c>
      <c r="AM428">
        <v>0.16198438940726401</v>
      </c>
      <c r="AN428">
        <v>0.15754781160057099</v>
      </c>
      <c r="AO428">
        <v>0.15166776900791401</v>
      </c>
      <c r="AP428">
        <v>0.149935412925256</v>
      </c>
      <c r="AQ428">
        <v>0.14604098646167901</v>
      </c>
    </row>
    <row r="429" spans="1:43" x14ac:dyDescent="0.25">
      <c r="A429" s="1">
        <v>23070</v>
      </c>
      <c r="B429">
        <v>1</v>
      </c>
      <c r="C429">
        <v>0.99003322299999996</v>
      </c>
      <c r="D429">
        <v>0.97374978125905898</v>
      </c>
      <c r="E429">
        <v>0.96429590072900795</v>
      </c>
      <c r="F429">
        <v>0.93957036543101702</v>
      </c>
      <c r="G429">
        <v>0.91314494890327003</v>
      </c>
      <c r="H429">
        <v>0.87706323342498005</v>
      </c>
      <c r="I429">
        <v>0.83603103425701197</v>
      </c>
      <c r="J429">
        <v>0.78465482625592897</v>
      </c>
      <c r="K429">
        <v>0.745422084943133</v>
      </c>
      <c r="L429">
        <v>0.71926692429025396</v>
      </c>
      <c r="M429">
        <v>0.69140186119841196</v>
      </c>
      <c r="N429">
        <v>0.62210050930472505</v>
      </c>
      <c r="O429">
        <v>0.55224600333234797</v>
      </c>
      <c r="P429">
        <v>0.51753339788195396</v>
      </c>
      <c r="Q429">
        <v>0.48692658348336199</v>
      </c>
      <c r="R429">
        <v>0.45561827491693901</v>
      </c>
      <c r="S429">
        <v>0.41070836518896398</v>
      </c>
      <c r="T429">
        <v>0.35246029117967198</v>
      </c>
      <c r="U429">
        <v>0.31225569525040098</v>
      </c>
      <c r="V429">
        <v>0.28845463532418703</v>
      </c>
      <c r="W429">
        <v>0.278392264592836</v>
      </c>
      <c r="X429">
        <v>0.26559588870652301</v>
      </c>
      <c r="Y429">
        <v>0.25625853350978001</v>
      </c>
      <c r="Z429">
        <v>0.24828067311264701</v>
      </c>
      <c r="AA429">
        <v>0.24305610266005601</v>
      </c>
      <c r="AB429">
        <v>0.23347324539518299</v>
      </c>
      <c r="AC429">
        <v>0.22220212321979299</v>
      </c>
      <c r="AD429">
        <v>0.21050727483978501</v>
      </c>
      <c r="AE429">
        <v>0.19932407544290701</v>
      </c>
      <c r="AF429">
        <v>0.19370514729669</v>
      </c>
      <c r="AG429">
        <v>0.187416019421975</v>
      </c>
      <c r="AH429">
        <v>0.182701150953444</v>
      </c>
      <c r="AI429">
        <v>0.17747044276250901</v>
      </c>
      <c r="AJ429">
        <v>0.17276612317211701</v>
      </c>
      <c r="AK429">
        <v>0.16752402616578199</v>
      </c>
      <c r="AL429">
        <v>0.16510983273403401</v>
      </c>
      <c r="AM429">
        <v>0.16245828505764701</v>
      </c>
      <c r="AN429">
        <v>0.15722406675240899</v>
      </c>
      <c r="AO429">
        <v>0.15166844602633101</v>
      </c>
      <c r="AP429">
        <v>0.149942980243332</v>
      </c>
      <c r="AQ429">
        <v>0.145473363682429</v>
      </c>
    </row>
    <row r="430" spans="1:43" x14ac:dyDescent="0.25">
      <c r="A430" s="1">
        <v>23101</v>
      </c>
      <c r="B430">
        <v>1</v>
      </c>
      <c r="C430">
        <v>0.98671096400000002</v>
      </c>
      <c r="D430">
        <v>0.97377049243803704</v>
      </c>
      <c r="E430">
        <v>0.96116504996752505</v>
      </c>
      <c r="F430">
        <v>0.93659853153307404</v>
      </c>
      <c r="G430">
        <v>0.91033875885064597</v>
      </c>
      <c r="H430">
        <v>0.87447692931514698</v>
      </c>
      <c r="I430">
        <v>0.82858601096416196</v>
      </c>
      <c r="J430">
        <v>0.78038571682378699</v>
      </c>
      <c r="K430">
        <v>0.74361361486543498</v>
      </c>
      <c r="L430">
        <v>0.71758713834514498</v>
      </c>
      <c r="M430">
        <v>0.68465439514233095</v>
      </c>
      <c r="N430">
        <v>0.61350093674594797</v>
      </c>
      <c r="O430">
        <v>0.55061067350968995</v>
      </c>
      <c r="P430">
        <v>0.51717700866564598</v>
      </c>
      <c r="Q430">
        <v>0.483870438491663</v>
      </c>
      <c r="R430">
        <v>0.45215456076266197</v>
      </c>
      <c r="S430">
        <v>0.40651119827041798</v>
      </c>
      <c r="T430">
        <v>0.34652458996811197</v>
      </c>
      <c r="U430">
        <v>0.310184932197337</v>
      </c>
      <c r="V430">
        <v>0.28915544501109203</v>
      </c>
      <c r="W430">
        <v>0.27875196925484202</v>
      </c>
      <c r="X430">
        <v>0.26536959676951699</v>
      </c>
      <c r="Y430">
        <v>0.25554109346065901</v>
      </c>
      <c r="Z430">
        <v>0.24977700838445099</v>
      </c>
      <c r="AA430">
        <v>0.24220105116705301</v>
      </c>
      <c r="AB430">
        <v>0.23269449763404201</v>
      </c>
      <c r="AC430">
        <v>0.22110970736266999</v>
      </c>
      <c r="AD430">
        <v>0.209538962525739</v>
      </c>
      <c r="AE430">
        <v>0.19928181008465501</v>
      </c>
      <c r="AF430">
        <v>0.19293431536354599</v>
      </c>
      <c r="AG430">
        <v>0.18697869794708899</v>
      </c>
      <c r="AH430">
        <v>0.182291209675844</v>
      </c>
      <c r="AI430">
        <v>0.17708996550144299</v>
      </c>
      <c r="AJ430">
        <v>0.17206032961651699</v>
      </c>
      <c r="AK430">
        <v>0.16730850250052701</v>
      </c>
      <c r="AL430">
        <v>0.165008010591145</v>
      </c>
      <c r="AM430">
        <v>0.162159536872202</v>
      </c>
      <c r="AN430">
        <v>0.15606626951945901</v>
      </c>
      <c r="AO430">
        <v>0.151508259385918</v>
      </c>
      <c r="AP430">
        <v>0.149272609873766</v>
      </c>
      <c r="AQ430">
        <v>0.14476437658246299</v>
      </c>
    </row>
    <row r="431" spans="1:43" x14ac:dyDescent="0.25">
      <c r="A431" s="1">
        <v>23131</v>
      </c>
      <c r="B431">
        <v>1</v>
      </c>
      <c r="C431">
        <v>0.99006622499999997</v>
      </c>
      <c r="D431">
        <v>0.97708175001541597</v>
      </c>
      <c r="E431">
        <v>0.96127136646669598</v>
      </c>
      <c r="F431">
        <v>0.93371900186578205</v>
      </c>
      <c r="G431">
        <v>0.91059283450393302</v>
      </c>
      <c r="H431">
        <v>0.87482937013384598</v>
      </c>
      <c r="I431">
        <v>0.82651030533299596</v>
      </c>
      <c r="J431">
        <v>0.77641877135085502</v>
      </c>
      <c r="K431">
        <v>0.74415201687395904</v>
      </c>
      <c r="L431">
        <v>0.71817164735970795</v>
      </c>
      <c r="M431">
        <v>0.68183043120963605</v>
      </c>
      <c r="N431">
        <v>0.61302185571433798</v>
      </c>
      <c r="O431">
        <v>0.55044254086815103</v>
      </c>
      <c r="P431">
        <v>0.51714544920988004</v>
      </c>
      <c r="Q431">
        <v>0.481194161078421</v>
      </c>
      <c r="R431">
        <v>0.44991654012712901</v>
      </c>
      <c r="S431">
        <v>0.40274219250580101</v>
      </c>
      <c r="T431">
        <v>0.34341473187598898</v>
      </c>
      <c r="U431">
        <v>0.30907325834497501</v>
      </c>
      <c r="V431">
        <v>0.28895401127277898</v>
      </c>
      <c r="W431">
        <v>0.27768815467699298</v>
      </c>
      <c r="X431">
        <v>0.26501475998085</v>
      </c>
      <c r="Y431">
        <v>0.25524699993105199</v>
      </c>
      <c r="Z431">
        <v>0.25118787963654299</v>
      </c>
      <c r="AA431">
        <v>0.24170472760172701</v>
      </c>
      <c r="AB431">
        <v>0.23226816292959501</v>
      </c>
      <c r="AC431">
        <v>0.22036714710449101</v>
      </c>
      <c r="AD431">
        <v>0.20998429224093601</v>
      </c>
      <c r="AE431">
        <v>0.1997212893792</v>
      </c>
      <c r="AF431">
        <v>0.193369206896357</v>
      </c>
      <c r="AG431">
        <v>0.18713149083803499</v>
      </c>
      <c r="AH431">
        <v>0.18271310824913101</v>
      </c>
      <c r="AI431">
        <v>0.177135027975312</v>
      </c>
      <c r="AJ431">
        <v>0.172004059118323</v>
      </c>
      <c r="AK431">
        <v>0.167712210911133</v>
      </c>
      <c r="AL431">
        <v>0.165304357642623</v>
      </c>
      <c r="AM431">
        <v>0.161540504538151</v>
      </c>
      <c r="AN431">
        <v>0.15658348553913401</v>
      </c>
      <c r="AO431">
        <v>0.15146458584542899</v>
      </c>
      <c r="AP431">
        <v>0.14898155994231799</v>
      </c>
      <c r="AQ431">
        <v>0.14566717581921201</v>
      </c>
    </row>
    <row r="432" spans="1:43" x14ac:dyDescent="0.25">
      <c r="A432" s="1">
        <v>23162</v>
      </c>
      <c r="B432">
        <v>1</v>
      </c>
      <c r="C432">
        <v>0.99006622499999997</v>
      </c>
      <c r="D432">
        <v>0.97708175001541597</v>
      </c>
      <c r="E432">
        <v>0.96127136646669598</v>
      </c>
      <c r="F432">
        <v>0.93371900186578205</v>
      </c>
      <c r="G432">
        <v>0.90770206381713103</v>
      </c>
      <c r="H432">
        <v>0.872159512677114</v>
      </c>
      <c r="I432">
        <v>0.82412753931294602</v>
      </c>
      <c r="J432">
        <v>0.774317632628861</v>
      </c>
      <c r="K432">
        <v>0.74021556055300097</v>
      </c>
      <c r="L432">
        <v>0.71633763888667101</v>
      </c>
      <c r="M432">
        <v>0.67673243327625299</v>
      </c>
      <c r="N432">
        <v>0.60428044184084995</v>
      </c>
      <c r="O432">
        <v>0.54708517293456205</v>
      </c>
      <c r="P432">
        <v>0.51314943862604301</v>
      </c>
      <c r="Q432">
        <v>0.478636733105618</v>
      </c>
      <c r="R432">
        <v>0.44529885085962201</v>
      </c>
      <c r="S432">
        <v>0.39697184369293198</v>
      </c>
      <c r="T432">
        <v>0.33978569119924201</v>
      </c>
      <c r="U432">
        <v>0.30655481641537302</v>
      </c>
      <c r="V432">
        <v>0.28607231190613103</v>
      </c>
      <c r="W432">
        <v>0.27591943276890601</v>
      </c>
      <c r="X432">
        <v>0.26423736019745903</v>
      </c>
      <c r="Y432">
        <v>0.25427096087623702</v>
      </c>
      <c r="Z432">
        <v>0.25047940834261501</v>
      </c>
      <c r="AA432">
        <v>0.240819045514717</v>
      </c>
      <c r="AB432">
        <v>0.231450311434336</v>
      </c>
      <c r="AC432">
        <v>0.21904063545715499</v>
      </c>
      <c r="AD432">
        <v>0.20948635914875499</v>
      </c>
      <c r="AE432">
        <v>0.19910932560907399</v>
      </c>
      <c r="AF432">
        <v>0.19308905823016001</v>
      </c>
      <c r="AG432">
        <v>0.18686929646404801</v>
      </c>
      <c r="AH432">
        <v>0.18259281466504601</v>
      </c>
      <c r="AI432">
        <v>0.17677460253809699</v>
      </c>
      <c r="AJ432">
        <v>0.17166416704092999</v>
      </c>
      <c r="AK432">
        <v>0.16782748372240799</v>
      </c>
      <c r="AL432">
        <v>0.164997163836271</v>
      </c>
      <c r="AM432">
        <v>0.161551277103192</v>
      </c>
      <c r="AN432">
        <v>0.156399521739329</v>
      </c>
      <c r="AO432">
        <v>0.15074542816361899</v>
      </c>
      <c r="AP432">
        <v>0.14896396843957299</v>
      </c>
      <c r="AQ432">
        <v>0.14589852518319299</v>
      </c>
    </row>
    <row r="433" spans="1:43" x14ac:dyDescent="0.25">
      <c r="A433" s="1">
        <v>23192</v>
      </c>
      <c r="B433">
        <v>1</v>
      </c>
      <c r="C433">
        <v>0.98675496600000001</v>
      </c>
      <c r="D433">
        <v>0.97385620869371903</v>
      </c>
      <c r="E433">
        <v>0.95500737953915804</v>
      </c>
      <c r="F433">
        <v>0.93082997723537897</v>
      </c>
      <c r="G433">
        <v>0.90497358877198997</v>
      </c>
      <c r="H433">
        <v>0.86692665114394696</v>
      </c>
      <c r="I433">
        <v>0.81945804421578805</v>
      </c>
      <c r="J433">
        <v>0.77020100299318806</v>
      </c>
      <c r="K433">
        <v>0.73447002830197605</v>
      </c>
      <c r="L433">
        <v>0.71457059408105394</v>
      </c>
      <c r="M433">
        <v>0.67173063067102401</v>
      </c>
      <c r="N433">
        <v>0.59878250792881305</v>
      </c>
      <c r="O433">
        <v>0.54257027250281797</v>
      </c>
      <c r="P433">
        <v>0.51017801717698297</v>
      </c>
      <c r="Q433">
        <v>0.47514818895673899</v>
      </c>
      <c r="R433">
        <v>0.43992303472994598</v>
      </c>
      <c r="S433">
        <v>0.392017305277366</v>
      </c>
      <c r="T433">
        <v>0.33562754150222002</v>
      </c>
      <c r="U433">
        <v>0.30356638564393401</v>
      </c>
      <c r="V433">
        <v>0.282122402430796</v>
      </c>
      <c r="W433">
        <v>0.27485120673907898</v>
      </c>
      <c r="X433">
        <v>0.26324944733459898</v>
      </c>
      <c r="Y433">
        <v>0.25334903444325801</v>
      </c>
      <c r="Z433">
        <v>0.248875398459804</v>
      </c>
      <c r="AA433">
        <v>0.23978405979419501</v>
      </c>
      <c r="AB433">
        <v>0.23027720234056401</v>
      </c>
      <c r="AC433">
        <v>0.218373042169408</v>
      </c>
      <c r="AD433">
        <v>0.20816704982893799</v>
      </c>
      <c r="AE433">
        <v>0.19839169170261101</v>
      </c>
      <c r="AF433">
        <v>0.19226488944718401</v>
      </c>
      <c r="AG433">
        <v>0.186505171124242</v>
      </c>
      <c r="AH433">
        <v>0.18185545770224601</v>
      </c>
      <c r="AI433">
        <v>0.176326068313783</v>
      </c>
      <c r="AJ433">
        <v>0.171469874711244</v>
      </c>
      <c r="AK433">
        <v>0.167530553930687</v>
      </c>
      <c r="AL433">
        <v>0.16470876661553099</v>
      </c>
      <c r="AM433">
        <v>0.161475220250794</v>
      </c>
      <c r="AN433">
        <v>0.15545147580923399</v>
      </c>
      <c r="AO433">
        <v>0.15040200770111301</v>
      </c>
      <c r="AP433">
        <v>0.14879659305779599</v>
      </c>
      <c r="AQ433">
        <v>0.145653585537311</v>
      </c>
    </row>
    <row r="434" spans="1:43" x14ac:dyDescent="0.25">
      <c r="A434" s="1">
        <v>23223</v>
      </c>
      <c r="B434">
        <v>1</v>
      </c>
      <c r="C434">
        <v>0.98679867899999996</v>
      </c>
      <c r="D434">
        <v>0.97394136816972499</v>
      </c>
      <c r="E434">
        <v>0.95828314722362695</v>
      </c>
      <c r="F434">
        <v>0.93099027244986998</v>
      </c>
      <c r="G434">
        <v>0.90520900308018404</v>
      </c>
      <c r="H434">
        <v>0.86455590381423297</v>
      </c>
      <c r="I434">
        <v>0.81748839020559105</v>
      </c>
      <c r="J434">
        <v>0.76861680141189104</v>
      </c>
      <c r="K434">
        <v>0.73511299180424805</v>
      </c>
      <c r="L434">
        <v>0.713438898300501</v>
      </c>
      <c r="M434">
        <v>0.67257366327316703</v>
      </c>
      <c r="N434">
        <v>0.59514418995873597</v>
      </c>
      <c r="O434">
        <v>0.53731641376321504</v>
      </c>
      <c r="P434">
        <v>0.50856701158053297</v>
      </c>
      <c r="Q434">
        <v>0.47383126169499301</v>
      </c>
      <c r="R434">
        <v>0.437322951049197</v>
      </c>
      <c r="S434">
        <v>0.38806587594821901</v>
      </c>
      <c r="T434">
        <v>0.33710236922505898</v>
      </c>
      <c r="U434">
        <v>0.30082412117534002</v>
      </c>
      <c r="V434">
        <v>0.28144789513485802</v>
      </c>
      <c r="W434">
        <v>0.27451994683867398</v>
      </c>
      <c r="X434">
        <v>0.262978567978365</v>
      </c>
      <c r="Y434">
        <v>0.25363158753326598</v>
      </c>
      <c r="Z434">
        <v>0.24963183084033999</v>
      </c>
      <c r="AA434">
        <v>0.239828937124548</v>
      </c>
      <c r="AB434">
        <v>0.22992387539162501</v>
      </c>
      <c r="AC434">
        <v>0.21847618912188299</v>
      </c>
      <c r="AD434">
        <v>0.207938752184537</v>
      </c>
      <c r="AE434">
        <v>0.19868994257321199</v>
      </c>
      <c r="AF434">
        <v>0.19241705888313501</v>
      </c>
      <c r="AG434">
        <v>0.187075945008155</v>
      </c>
      <c r="AH434">
        <v>0.181893785684243</v>
      </c>
      <c r="AI434">
        <v>0.17686841780707599</v>
      </c>
      <c r="AJ434">
        <v>0.17164934951447799</v>
      </c>
      <c r="AK434">
        <v>0.16782277142399901</v>
      </c>
      <c r="AL434">
        <v>0.16499958459931199</v>
      </c>
      <c r="AM434">
        <v>0.161460990473028</v>
      </c>
      <c r="AN434">
        <v>0.15555270011616601</v>
      </c>
      <c r="AO434">
        <v>0.15132181071480599</v>
      </c>
      <c r="AP434">
        <v>0.14910526593081999</v>
      </c>
      <c r="AQ434">
        <v>0.145959235922998</v>
      </c>
    </row>
    <row r="435" spans="1:43" x14ac:dyDescent="0.25">
      <c r="A435" s="1">
        <v>23254</v>
      </c>
      <c r="B435">
        <v>1</v>
      </c>
      <c r="C435">
        <v>0.98679867899999996</v>
      </c>
      <c r="D435">
        <v>0.977155696123993</v>
      </c>
      <c r="E435">
        <v>0.95824300592473599</v>
      </c>
      <c r="F435">
        <v>0.92488644519163399</v>
      </c>
      <c r="G435">
        <v>0.90225925369094395</v>
      </c>
      <c r="H435">
        <v>0.86185958507656701</v>
      </c>
      <c r="I435">
        <v>0.81261046605245801</v>
      </c>
      <c r="J435">
        <v>0.76868557603949295</v>
      </c>
      <c r="K435">
        <v>0.73320778034054501</v>
      </c>
      <c r="L435">
        <v>0.71164284467578898</v>
      </c>
      <c r="M435">
        <v>0.65911682576390596</v>
      </c>
      <c r="N435">
        <v>0.58750546339256304</v>
      </c>
      <c r="O435">
        <v>0.53697999354080295</v>
      </c>
      <c r="P435">
        <v>0.50632367683435997</v>
      </c>
      <c r="Q435">
        <v>0.47280399070511703</v>
      </c>
      <c r="R435">
        <v>0.43572132455423601</v>
      </c>
      <c r="S435">
        <v>0.38422698627704799</v>
      </c>
      <c r="T435">
        <v>0.33476687373685698</v>
      </c>
      <c r="U435">
        <v>0.29859758341852799</v>
      </c>
      <c r="V435">
        <v>0.28112816882672698</v>
      </c>
      <c r="W435">
        <v>0.27393451055808998</v>
      </c>
      <c r="X435">
        <v>0.26217883812919901</v>
      </c>
      <c r="Y435">
        <v>0.25339772870939198</v>
      </c>
      <c r="Z435">
        <v>0.24940906018499401</v>
      </c>
      <c r="AA435">
        <v>0.238723348231932</v>
      </c>
      <c r="AB435">
        <v>0.22912433229270501</v>
      </c>
      <c r="AC435">
        <v>0.21834201112347401</v>
      </c>
      <c r="AD435">
        <v>0.206075605847168</v>
      </c>
      <c r="AE435">
        <v>0.19824598535250801</v>
      </c>
      <c r="AF435">
        <v>0.192005445576173</v>
      </c>
      <c r="AG435">
        <v>0.186690887678959</v>
      </c>
      <c r="AH435">
        <v>0.18127582028242401</v>
      </c>
      <c r="AI435">
        <v>0.17653101650571701</v>
      </c>
      <c r="AJ435">
        <v>0.171450987150884</v>
      </c>
      <c r="AK435">
        <v>0.167636120733205</v>
      </c>
      <c r="AL435">
        <v>0.164925586481107</v>
      </c>
      <c r="AM435">
        <v>0.16119104135236001</v>
      </c>
      <c r="AN435">
        <v>0.15569260393275799</v>
      </c>
      <c r="AO435">
        <v>0.15145790927713801</v>
      </c>
      <c r="AP435">
        <v>0.14872740049230301</v>
      </c>
      <c r="AQ435">
        <v>0.145517456568966</v>
      </c>
    </row>
    <row r="436" spans="1:43" x14ac:dyDescent="0.25">
      <c r="A436" s="1">
        <v>23284</v>
      </c>
      <c r="B436">
        <v>1</v>
      </c>
      <c r="C436">
        <v>0.99013157799999996</v>
      </c>
      <c r="D436">
        <v>0.97723084177879005</v>
      </c>
      <c r="E436">
        <v>0.96151973540627</v>
      </c>
      <c r="F436">
        <v>0.92804911130377099</v>
      </c>
      <c r="G436">
        <v>0.90250647500850001</v>
      </c>
      <c r="H436">
        <v>0.86221600660061504</v>
      </c>
      <c r="I436">
        <v>0.81308688939819995</v>
      </c>
      <c r="J436">
        <v>0.76706310368142805</v>
      </c>
      <c r="K436">
        <v>0.73575440521193203</v>
      </c>
      <c r="L436">
        <v>0.71231124948028302</v>
      </c>
      <c r="M436">
        <v>0.65986077762455697</v>
      </c>
      <c r="N436">
        <v>0.58102785322614903</v>
      </c>
      <c r="O436">
        <v>0.53509679728607296</v>
      </c>
      <c r="P436">
        <v>0.50569587379376901</v>
      </c>
      <c r="Q436">
        <v>0.47233399334336201</v>
      </c>
      <c r="R436">
        <v>0.43310103914501502</v>
      </c>
      <c r="S436">
        <v>0.380347379291466</v>
      </c>
      <c r="T436">
        <v>0.33242157083878798</v>
      </c>
      <c r="U436">
        <v>0.29601349354191703</v>
      </c>
      <c r="V436">
        <v>0.28108577460960898</v>
      </c>
      <c r="W436">
        <v>0.273046549150194</v>
      </c>
      <c r="X436">
        <v>0.26138716360769598</v>
      </c>
      <c r="Y436">
        <v>0.253172138577763</v>
      </c>
      <c r="Z436">
        <v>0.24873052176948199</v>
      </c>
      <c r="AA436">
        <v>0.23789652439730999</v>
      </c>
      <c r="AB436">
        <v>0.227966930201046</v>
      </c>
      <c r="AC436">
        <v>0.218071871717992</v>
      </c>
      <c r="AD436">
        <v>0.20463864420209199</v>
      </c>
      <c r="AE436">
        <v>0.19769912697210201</v>
      </c>
      <c r="AF436">
        <v>0.19179120863742699</v>
      </c>
      <c r="AG436">
        <v>0.18663334196351899</v>
      </c>
      <c r="AH436">
        <v>0.181102512145632</v>
      </c>
      <c r="AI436">
        <v>0.17649615598541701</v>
      </c>
      <c r="AJ436">
        <v>0.17119666281472601</v>
      </c>
      <c r="AK436">
        <v>0.16750801466419399</v>
      </c>
      <c r="AL436">
        <v>0.16501409889167201</v>
      </c>
      <c r="AM436">
        <v>0.16067693118677501</v>
      </c>
      <c r="AN436">
        <v>0.155126447664718</v>
      </c>
      <c r="AO436">
        <v>0.15101832066689699</v>
      </c>
      <c r="AP436">
        <v>0.14873144751870901</v>
      </c>
      <c r="AQ436">
        <v>0.14528022054327699</v>
      </c>
    </row>
    <row r="437" spans="1:43" x14ac:dyDescent="0.25">
      <c r="A437" s="1">
        <v>23315</v>
      </c>
      <c r="B437">
        <v>1</v>
      </c>
      <c r="C437">
        <v>0.98684210400000005</v>
      </c>
      <c r="D437">
        <v>0.97723000631493495</v>
      </c>
      <c r="E437">
        <v>0.95837669478618304</v>
      </c>
      <c r="F437">
        <v>0.92209745042648905</v>
      </c>
      <c r="G437">
        <v>0.89967562831329595</v>
      </c>
      <c r="H437">
        <v>0.85696105734984696</v>
      </c>
      <c r="I437">
        <v>0.80840802276430002</v>
      </c>
      <c r="J437">
        <v>0.76289443523772804</v>
      </c>
      <c r="K437">
        <v>0.73385023160565399</v>
      </c>
      <c r="L437">
        <v>0.708730662932332</v>
      </c>
      <c r="M437">
        <v>0.65343961787915605</v>
      </c>
      <c r="N437">
        <v>0.57462562959133201</v>
      </c>
      <c r="O437">
        <v>0.53189417386940796</v>
      </c>
      <c r="P437">
        <v>0.50282891779820704</v>
      </c>
      <c r="Q437">
        <v>0.47069649966639299</v>
      </c>
      <c r="R437">
        <v>0.428670026145682</v>
      </c>
      <c r="S437">
        <v>0.376922974333667</v>
      </c>
      <c r="T437">
        <v>0.32880514799941801</v>
      </c>
      <c r="U437">
        <v>0.29545934234976301</v>
      </c>
      <c r="V437">
        <v>0.28027513660111297</v>
      </c>
      <c r="W437">
        <v>0.272283584645448</v>
      </c>
      <c r="X437">
        <v>0.26069131360815501</v>
      </c>
      <c r="Y437">
        <v>0.25227393025114597</v>
      </c>
      <c r="Z437">
        <v>0.24856060608264699</v>
      </c>
      <c r="AA437">
        <v>0.237293126127405</v>
      </c>
      <c r="AB437">
        <v>0.22720868271848799</v>
      </c>
      <c r="AC437">
        <v>0.21700130447348301</v>
      </c>
      <c r="AD437">
        <v>0.20335233689459201</v>
      </c>
      <c r="AE437">
        <v>0.19741170665436</v>
      </c>
      <c r="AF437">
        <v>0.191089934717595</v>
      </c>
      <c r="AG437">
        <v>0.185834287920842</v>
      </c>
      <c r="AH437">
        <v>0.18098754571592099</v>
      </c>
      <c r="AI437">
        <v>0.17590294531419401</v>
      </c>
      <c r="AJ437">
        <v>0.17063844580085599</v>
      </c>
      <c r="AK437">
        <v>0.16708123229366001</v>
      </c>
      <c r="AL437">
        <v>0.164599827878469</v>
      </c>
      <c r="AM437">
        <v>0.16038446644886001</v>
      </c>
      <c r="AN437">
        <v>0.15485396770534501</v>
      </c>
      <c r="AO437">
        <v>0.151561095949798</v>
      </c>
      <c r="AP437">
        <v>0.14849064031925999</v>
      </c>
      <c r="AQ437">
        <v>0.14546021912765</v>
      </c>
    </row>
    <row r="438" spans="1:43" x14ac:dyDescent="0.25">
      <c r="A438" s="1">
        <v>23345</v>
      </c>
      <c r="B438">
        <v>1</v>
      </c>
      <c r="C438">
        <v>0.98684210400000005</v>
      </c>
      <c r="D438">
        <v>0.97402597375324595</v>
      </c>
      <c r="E438">
        <v>0.958416583173201</v>
      </c>
      <c r="F438">
        <v>0.92213582884300405</v>
      </c>
      <c r="G438">
        <v>0.89691022875438198</v>
      </c>
      <c r="H438">
        <v>0.854452939017882</v>
      </c>
      <c r="I438">
        <v>0.80376505271806298</v>
      </c>
      <c r="J438">
        <v>0.758754210569617</v>
      </c>
      <c r="K438">
        <v>0.73384561337635001</v>
      </c>
      <c r="L438">
        <v>0.70693195906567396</v>
      </c>
      <c r="M438">
        <v>0.64857672646224696</v>
      </c>
      <c r="N438">
        <v>0.56944753998505504</v>
      </c>
      <c r="O438">
        <v>0.52743005203456905</v>
      </c>
      <c r="P438">
        <v>0.50167849335315295</v>
      </c>
      <c r="Q438">
        <v>0.46794493964544398</v>
      </c>
      <c r="R438">
        <v>0.42636663307052203</v>
      </c>
      <c r="S438">
        <v>0.37259636062845802</v>
      </c>
      <c r="T438">
        <v>0.32546954875302098</v>
      </c>
      <c r="U438">
        <v>0.294254924956529</v>
      </c>
      <c r="V438">
        <v>0.28075123070540497</v>
      </c>
      <c r="W438">
        <v>0.27158384336260499</v>
      </c>
      <c r="X438">
        <v>0.26058094088711398</v>
      </c>
      <c r="Y438">
        <v>0.25142472543934302</v>
      </c>
      <c r="Z438">
        <v>0.24819541671166001</v>
      </c>
      <c r="AA438">
        <v>0.236954682028929</v>
      </c>
      <c r="AB438">
        <v>0.226893348090526</v>
      </c>
      <c r="AC438">
        <v>0.21633139693784101</v>
      </c>
      <c r="AD438">
        <v>0.202756988147866</v>
      </c>
      <c r="AE438">
        <v>0.196695493575371</v>
      </c>
      <c r="AF438">
        <v>0.19070042067467999</v>
      </c>
      <c r="AG438">
        <v>0.18559717005308901</v>
      </c>
      <c r="AH438">
        <v>0.18063263636246199</v>
      </c>
      <c r="AI438">
        <v>0.175926775592255</v>
      </c>
      <c r="AJ438">
        <v>0.17019999241532699</v>
      </c>
      <c r="AK438">
        <v>0.16708788657521301</v>
      </c>
      <c r="AL438">
        <v>0.16450138680992599</v>
      </c>
      <c r="AM438">
        <v>0.16018824072444701</v>
      </c>
      <c r="AN438">
        <v>0.15466779032177599</v>
      </c>
      <c r="AO438">
        <v>0.15173612066598299</v>
      </c>
      <c r="AP438">
        <v>0.14840032071078799</v>
      </c>
      <c r="AQ438">
        <v>0.14578101008494601</v>
      </c>
    </row>
    <row r="439" spans="1:43" x14ac:dyDescent="0.25">
      <c r="A439" s="1">
        <v>23376</v>
      </c>
      <c r="B439">
        <v>1</v>
      </c>
      <c r="C439">
        <v>0.98355263100000001</v>
      </c>
      <c r="D439">
        <v>0.974003577179963</v>
      </c>
      <c r="E439">
        <v>0.95527273938204105</v>
      </c>
      <c r="F439">
        <v>0.92222871377589299</v>
      </c>
      <c r="G439">
        <v>0.89419744567534099</v>
      </c>
      <c r="H439">
        <v>0.85199343565123897</v>
      </c>
      <c r="I439">
        <v>0.79919384244395097</v>
      </c>
      <c r="J439">
        <v>0.75467641417138398</v>
      </c>
      <c r="K439">
        <v>0.73002617922288104</v>
      </c>
      <c r="L439">
        <v>0.70515910694317896</v>
      </c>
      <c r="M439">
        <v>0.64376878506497504</v>
      </c>
      <c r="N439">
        <v>0.56434276701461406</v>
      </c>
      <c r="O439">
        <v>0.52519760389988401</v>
      </c>
      <c r="P439">
        <v>0.49964744948692003</v>
      </c>
      <c r="Q439">
        <v>0.46616591950573999</v>
      </c>
      <c r="R439">
        <v>0.42412841291623699</v>
      </c>
      <c r="S439">
        <v>0.367745020487449</v>
      </c>
      <c r="T439">
        <v>0.32171696078503897</v>
      </c>
      <c r="U439">
        <v>0.29301220249406101</v>
      </c>
      <c r="V439">
        <v>0.281790458961517</v>
      </c>
      <c r="W439">
        <v>0.27110782859413102</v>
      </c>
      <c r="X439">
        <v>0.26040268241869402</v>
      </c>
      <c r="Y439">
        <v>0.25051084254044698</v>
      </c>
      <c r="Z439">
        <v>0.247760494772161</v>
      </c>
      <c r="AA439">
        <v>0.23677382990235701</v>
      </c>
      <c r="AB439">
        <v>0.22630982192885299</v>
      </c>
      <c r="AC439">
        <v>0.215792519237678</v>
      </c>
      <c r="AD439">
        <v>0.20261565616284999</v>
      </c>
      <c r="AE439">
        <v>0.19640695506235001</v>
      </c>
      <c r="AF439">
        <v>0.190709871613753</v>
      </c>
      <c r="AG439">
        <v>0.185468374230809</v>
      </c>
      <c r="AH439">
        <v>0.18050728569615501</v>
      </c>
      <c r="AI439">
        <v>0.175925270163793</v>
      </c>
      <c r="AJ439">
        <v>0.17008019581244199</v>
      </c>
      <c r="AK439">
        <v>0.167184757362139</v>
      </c>
      <c r="AL439">
        <v>0.16448990074112099</v>
      </c>
      <c r="AM439">
        <v>0.16007406457565901</v>
      </c>
      <c r="AN439">
        <v>0.154652661429797</v>
      </c>
      <c r="AO439">
        <v>0.152252878811099</v>
      </c>
      <c r="AP439">
        <v>0.148633964757098</v>
      </c>
      <c r="AQ439">
        <v>0.145840402172009</v>
      </c>
    </row>
    <row r="440" spans="1:43" x14ac:dyDescent="0.25">
      <c r="A440" s="1">
        <v>23407</v>
      </c>
      <c r="B440">
        <v>1</v>
      </c>
      <c r="C440">
        <v>0.98355263100000001</v>
      </c>
      <c r="D440">
        <v>0.974003577179963</v>
      </c>
      <c r="E440">
        <v>0.95527273938204105</v>
      </c>
      <c r="F440">
        <v>0.92222871377589299</v>
      </c>
      <c r="G440">
        <v>0.88859119242412199</v>
      </c>
      <c r="H440">
        <v>0.84950360224355603</v>
      </c>
      <c r="I440">
        <v>0.797006188459499</v>
      </c>
      <c r="J440">
        <v>0.75483654878677897</v>
      </c>
      <c r="K440">
        <v>0.73018108331056997</v>
      </c>
      <c r="L440">
        <v>0.70353213820050697</v>
      </c>
      <c r="M440">
        <v>0.63747278223008597</v>
      </c>
      <c r="N440">
        <v>0.56223457900279294</v>
      </c>
      <c r="O440">
        <v>0.52446450221278496</v>
      </c>
      <c r="P440">
        <v>0.49710933900309701</v>
      </c>
      <c r="Q440">
        <v>0.46311895653887603</v>
      </c>
      <c r="R440">
        <v>0.42014151737206901</v>
      </c>
      <c r="S440">
        <v>0.36170309302393</v>
      </c>
      <c r="T440">
        <v>0.31893100527198998</v>
      </c>
      <c r="U440">
        <v>0.29217012749187099</v>
      </c>
      <c r="V440">
        <v>0.28132606170614499</v>
      </c>
      <c r="W440">
        <v>0.26953222868141602</v>
      </c>
      <c r="X440">
        <v>0.26000999114879098</v>
      </c>
      <c r="Y440">
        <v>0.24990533726717101</v>
      </c>
      <c r="Z440">
        <v>0.24625708395495799</v>
      </c>
      <c r="AA440">
        <v>0.23629164438161801</v>
      </c>
      <c r="AB440">
        <v>0.22526333938592399</v>
      </c>
      <c r="AC440">
        <v>0.213544437649449</v>
      </c>
      <c r="AD440">
        <v>0.20147599190696799</v>
      </c>
      <c r="AE440">
        <v>0.19623701733073801</v>
      </c>
      <c r="AF440">
        <v>0.189842618029581</v>
      </c>
      <c r="AG440">
        <v>0.18504995741683</v>
      </c>
      <c r="AH440">
        <v>0.17986045749212201</v>
      </c>
      <c r="AI440">
        <v>0.17495408400121601</v>
      </c>
      <c r="AJ440">
        <v>0.16962840890332001</v>
      </c>
      <c r="AK440">
        <v>0.16696297189840001</v>
      </c>
      <c r="AL440">
        <v>0.16417336758703299</v>
      </c>
      <c r="AM440">
        <v>0.15967683602771501</v>
      </c>
      <c r="AN440">
        <v>0.153717333402035</v>
      </c>
      <c r="AO440">
        <v>0.151961567102637</v>
      </c>
      <c r="AP440">
        <v>0.14801451325575099</v>
      </c>
      <c r="AQ440">
        <v>0.14516338088188599</v>
      </c>
    </row>
    <row r="441" spans="1:43" x14ac:dyDescent="0.25">
      <c r="A441" s="1">
        <v>23436</v>
      </c>
      <c r="B441">
        <v>1</v>
      </c>
      <c r="C441">
        <v>0.98355263100000001</v>
      </c>
      <c r="D441">
        <v>0.974003577179963</v>
      </c>
      <c r="E441">
        <v>0.94902912710740195</v>
      </c>
      <c r="F441">
        <v>0.92233768290750595</v>
      </c>
      <c r="G441">
        <v>0.88589272869783298</v>
      </c>
      <c r="H441">
        <v>0.84444745371642105</v>
      </c>
      <c r="I441">
        <v>0.79255403558909598</v>
      </c>
      <c r="J441">
        <v>0.75292633380964102</v>
      </c>
      <c r="K441">
        <v>0.72650786618122798</v>
      </c>
      <c r="L441">
        <v>0.69836228233162201</v>
      </c>
      <c r="M441">
        <v>0.62836326585044899</v>
      </c>
      <c r="N441">
        <v>0.55780552662559302</v>
      </c>
      <c r="O441">
        <v>0.52274346543010297</v>
      </c>
      <c r="P441">
        <v>0.49182852875166799</v>
      </c>
      <c r="Q441">
        <v>0.46020503588387102</v>
      </c>
      <c r="R441">
        <v>0.41484301298943799</v>
      </c>
      <c r="S441">
        <v>0.35600854899762502</v>
      </c>
      <c r="T441">
        <v>0.31539920883079398</v>
      </c>
      <c r="U441">
        <v>0.29135854092866897</v>
      </c>
      <c r="V441">
        <v>0.28119487116730502</v>
      </c>
      <c r="W441">
        <v>0.26826967271028901</v>
      </c>
      <c r="X441">
        <v>0.25883831729733803</v>
      </c>
      <c r="Y441">
        <v>0.25078014287268702</v>
      </c>
      <c r="Z441">
        <v>0.245502976075437</v>
      </c>
      <c r="AA441">
        <v>0.235823647097127</v>
      </c>
      <c r="AB441">
        <v>0.224439057253529</v>
      </c>
      <c r="AC441">
        <v>0.212626475505444</v>
      </c>
      <c r="AD441">
        <v>0.20133069356896399</v>
      </c>
      <c r="AE441">
        <v>0.19565519903435599</v>
      </c>
      <c r="AF441">
        <v>0.18930275779439701</v>
      </c>
      <c r="AG441">
        <v>0.184540424209021</v>
      </c>
      <c r="AH441">
        <v>0.179257057884116</v>
      </c>
      <c r="AI441">
        <v>0.174505379373635</v>
      </c>
      <c r="AJ441">
        <v>0.16921050958083</v>
      </c>
      <c r="AK441">
        <v>0.16677201218936599</v>
      </c>
      <c r="AL441">
        <v>0.16409377108110201</v>
      </c>
      <c r="AM441">
        <v>0.15880685930517399</v>
      </c>
      <c r="AN441">
        <v>0.1531953095137</v>
      </c>
      <c r="AO441">
        <v>0.151452473270517</v>
      </c>
      <c r="AP441">
        <v>0.14693786057160299</v>
      </c>
      <c r="AQ441">
        <v>0.144450108845771</v>
      </c>
    </row>
    <row r="442" spans="1:43" x14ac:dyDescent="0.25">
      <c r="A442" s="1">
        <v>23467</v>
      </c>
      <c r="B442">
        <v>1</v>
      </c>
      <c r="C442">
        <v>0.98688524600000005</v>
      </c>
      <c r="D442">
        <v>0.97411003326757895</v>
      </c>
      <c r="E442">
        <v>0.94921265264573895</v>
      </c>
      <c r="F442">
        <v>0.92259921300585201</v>
      </c>
      <c r="G442">
        <v>0.88625439588725097</v>
      </c>
      <c r="H442">
        <v>0.83974541805553704</v>
      </c>
      <c r="I442">
        <v>0.79089596173149201</v>
      </c>
      <c r="J442">
        <v>0.75362861262929604</v>
      </c>
      <c r="K442">
        <v>0.72725161118727</v>
      </c>
      <c r="L442">
        <v>0.69387532937389296</v>
      </c>
      <c r="M442">
        <v>0.62176357528134996</v>
      </c>
      <c r="N442">
        <v>0.55802630516801399</v>
      </c>
      <c r="O442">
        <v>0.524142355294276</v>
      </c>
      <c r="P442">
        <v>0.49038721180325601</v>
      </c>
      <c r="Q442">
        <v>0.45824418422360003</v>
      </c>
      <c r="R442">
        <v>0.41198609633612798</v>
      </c>
      <c r="S442">
        <v>0.35119158761887698</v>
      </c>
      <c r="T442">
        <v>0.31436250686815798</v>
      </c>
      <c r="U442">
        <v>0.29304979427703198</v>
      </c>
      <c r="V442">
        <v>0.28250620437500501</v>
      </c>
      <c r="W442">
        <v>0.268943597924302</v>
      </c>
      <c r="X442">
        <v>0.25898272420600998</v>
      </c>
      <c r="Y442">
        <v>0.25314100835759201</v>
      </c>
      <c r="Z442">
        <v>0.245463018050596</v>
      </c>
      <c r="AA442">
        <v>0.23582843013188801</v>
      </c>
      <c r="AB442">
        <v>0.22408761575560099</v>
      </c>
      <c r="AC442">
        <v>0.212361035977846</v>
      </c>
      <c r="AD442">
        <v>0.20196574007528201</v>
      </c>
      <c r="AE442">
        <v>0.19553275721333299</v>
      </c>
      <c r="AF442">
        <v>0.18949692946463301</v>
      </c>
      <c r="AG442">
        <v>0.18474631004084399</v>
      </c>
      <c r="AH442">
        <v>0.17947501544276301</v>
      </c>
      <c r="AI442">
        <v>0.174377640356814</v>
      </c>
      <c r="AJ442">
        <v>0.16956181557188699</v>
      </c>
      <c r="AK442">
        <v>0.167230340607774</v>
      </c>
      <c r="AL442">
        <v>0.164343503608014</v>
      </c>
      <c r="AM442">
        <v>0.158168172051911</v>
      </c>
      <c r="AN442">
        <v>0.153548774579055</v>
      </c>
      <c r="AO442">
        <v>0.15128301531041499</v>
      </c>
      <c r="AP442">
        <v>0.14671406507495</v>
      </c>
      <c r="AQ442">
        <v>0.14416528671656101</v>
      </c>
    </row>
    <row r="443" spans="1:43" x14ac:dyDescent="0.25">
      <c r="A443" s="1">
        <v>23497</v>
      </c>
      <c r="B443">
        <v>1</v>
      </c>
      <c r="C443">
        <v>0.98688524600000005</v>
      </c>
      <c r="D443">
        <v>0.97091622983775205</v>
      </c>
      <c r="E443">
        <v>0.94308742010240998</v>
      </c>
      <c r="F443">
        <v>0.91972921761262205</v>
      </c>
      <c r="G443">
        <v>0.88360692249030703</v>
      </c>
      <c r="H443">
        <v>0.83480305101105301</v>
      </c>
      <c r="I443">
        <v>0.78420892637849104</v>
      </c>
      <c r="J443">
        <v>0.75161842519570798</v>
      </c>
      <c r="K443">
        <v>0.72537738307324595</v>
      </c>
      <c r="L443">
        <v>0.68867153933024705</v>
      </c>
      <c r="M443">
        <v>0.61917257677822302</v>
      </c>
      <c r="N443">
        <v>0.55596537581933103</v>
      </c>
      <c r="O443">
        <v>0.52233419962374805</v>
      </c>
      <c r="P443">
        <v>0.48602219622068299</v>
      </c>
      <c r="Q443">
        <v>0.45443075298031599</v>
      </c>
      <c r="R443">
        <v>0.40678308413742897</v>
      </c>
      <c r="S443">
        <v>0.34686036469529002</v>
      </c>
      <c r="T443">
        <v>0.31217432787889998</v>
      </c>
      <c r="U443">
        <v>0.29185321544806703</v>
      </c>
      <c r="V443">
        <v>0.28047432349991902</v>
      </c>
      <c r="W443">
        <v>0.26767377099531903</v>
      </c>
      <c r="X443">
        <v>0.25780800666243497</v>
      </c>
      <c r="Y443">
        <v>0.25370815940776398</v>
      </c>
      <c r="Z443">
        <v>0.244129858688723</v>
      </c>
      <c r="AA443">
        <v>0.23459861276410601</v>
      </c>
      <c r="AB443">
        <v>0.22257818875145599</v>
      </c>
      <c r="AC443">
        <v>0.212091158084841</v>
      </c>
      <c r="AD443">
        <v>0.201725181948511</v>
      </c>
      <c r="AE443">
        <v>0.19530936619553699</v>
      </c>
      <c r="AF443">
        <v>0.18900906435631101</v>
      </c>
      <c r="AG443">
        <v>0.18454635016877899</v>
      </c>
      <c r="AH443">
        <v>0.17891230253341101</v>
      </c>
      <c r="AI443">
        <v>0.17372985238267499</v>
      </c>
      <c r="AJ443">
        <v>0.169394942152615</v>
      </c>
      <c r="AK443">
        <v>0.16696292982080299</v>
      </c>
      <c r="AL443">
        <v>0.16316131230327699</v>
      </c>
      <c r="AM443">
        <v>0.158154557326843</v>
      </c>
      <c r="AN443">
        <v>0.15298429743467801</v>
      </c>
      <c r="AO443">
        <v>0.150476358227772</v>
      </c>
      <c r="AP443">
        <v>0.14712871941390801</v>
      </c>
      <c r="AQ443">
        <v>0.14376669208123399</v>
      </c>
    </row>
    <row r="444" spans="1:43" x14ac:dyDescent="0.25">
      <c r="A444" s="1">
        <v>23528</v>
      </c>
      <c r="B444">
        <v>1</v>
      </c>
      <c r="C444">
        <v>0.98688524600000005</v>
      </c>
      <c r="D444">
        <v>0.97091622983775205</v>
      </c>
      <c r="E444">
        <v>0.94308742010240998</v>
      </c>
      <c r="F444">
        <v>0.916809442537171</v>
      </c>
      <c r="G444">
        <v>0.88091027716566495</v>
      </c>
      <c r="H444">
        <v>0.83239637763922902</v>
      </c>
      <c r="I444">
        <v>0.78208670599672403</v>
      </c>
      <c r="J444">
        <v>0.74764247265681705</v>
      </c>
      <c r="K444">
        <v>0.72352497317709297</v>
      </c>
      <c r="L444">
        <v>0.68352239091506495</v>
      </c>
      <c r="M444">
        <v>0.61034345640954502</v>
      </c>
      <c r="N444">
        <v>0.55257432191928602</v>
      </c>
      <c r="O444">
        <v>0.51829809528755799</v>
      </c>
      <c r="P444">
        <v>0.48343910843501198</v>
      </c>
      <c r="Q444">
        <v>0.44976673238158599</v>
      </c>
      <c r="R444">
        <v>0.40095483884720101</v>
      </c>
      <c r="S444">
        <v>0.34319491223856402</v>
      </c>
      <c r="T444">
        <v>0.30963061730074998</v>
      </c>
      <c r="U444">
        <v>0.28894260270936101</v>
      </c>
      <c r="V444">
        <v>0.27868785521787298</v>
      </c>
      <c r="W444">
        <v>0.26688857121397003</v>
      </c>
      <c r="X444">
        <v>0.25682217457346102</v>
      </c>
      <c r="Y444">
        <v>0.25299257970608502</v>
      </c>
      <c r="Z444">
        <v>0.24323529015921899</v>
      </c>
      <c r="AA444">
        <v>0.233772555400863</v>
      </c>
      <c r="AB444">
        <v>0.221238367622484</v>
      </c>
      <c r="AC444">
        <v>0.21158822900837199</v>
      </c>
      <c r="AD444">
        <v>0.20110707807356401</v>
      </c>
      <c r="AE444">
        <v>0.19502640667311</v>
      </c>
      <c r="AF444">
        <v>0.18874423926949799</v>
      </c>
      <c r="AG444">
        <v>0.18442484962563599</v>
      </c>
      <c r="AH444">
        <v>0.17854826078740099</v>
      </c>
      <c r="AI444">
        <v>0.17338655001682399</v>
      </c>
      <c r="AJ444">
        <v>0.1695113715473</v>
      </c>
      <c r="AK444">
        <v>0.16665265380229599</v>
      </c>
      <c r="AL444">
        <v>0.163172192954256</v>
      </c>
      <c r="AM444">
        <v>0.15796874773637401</v>
      </c>
      <c r="AN444">
        <v>0.15225792412383199</v>
      </c>
      <c r="AO444">
        <v>0.15045859022165201</v>
      </c>
      <c r="AP444">
        <v>0.147362390009004</v>
      </c>
      <c r="AQ444">
        <v>0.14286522717844</v>
      </c>
    </row>
    <row r="445" spans="1:43" x14ac:dyDescent="0.25">
      <c r="A445" s="1">
        <v>23558</v>
      </c>
      <c r="B445">
        <v>1</v>
      </c>
      <c r="C445">
        <v>0.98692810500000006</v>
      </c>
      <c r="D445">
        <v>0.96782627141007804</v>
      </c>
      <c r="E445">
        <v>0.94332434019428002</v>
      </c>
      <c r="F445">
        <v>0.91712088609036702</v>
      </c>
      <c r="G445">
        <v>0.87856325127827894</v>
      </c>
      <c r="H445">
        <v>0.83045748179775303</v>
      </c>
      <c r="I445">
        <v>0.78053927219170305</v>
      </c>
      <c r="J445">
        <v>0.74432868706938504</v>
      </c>
      <c r="K445">
        <v>0.72416214633071696</v>
      </c>
      <c r="L445">
        <v>0.68074714981573603</v>
      </c>
      <c r="M445">
        <v>0.60681985757425905</v>
      </c>
      <c r="N445">
        <v>0.54985309544701899</v>
      </c>
      <c r="O445">
        <v>0.51702604471816005</v>
      </c>
      <c r="P445">
        <v>0.48152601742947698</v>
      </c>
      <c r="Q445">
        <v>0.445828042308475</v>
      </c>
      <c r="R445">
        <v>0.39727928288669601</v>
      </c>
      <c r="S445">
        <v>0.34013260947928198</v>
      </c>
      <c r="T445">
        <v>0.30764110250642901</v>
      </c>
      <c r="U445">
        <v>0.28590928057289999</v>
      </c>
      <c r="V445">
        <v>0.27854048493238498</v>
      </c>
      <c r="W445">
        <v>0.266782997203177</v>
      </c>
      <c r="X445">
        <v>0.25674969285460703</v>
      </c>
      <c r="Y445">
        <v>0.25221600806192801</v>
      </c>
      <c r="Z445">
        <v>0.243002637996549</v>
      </c>
      <c r="AA445">
        <v>0.23336817170937199</v>
      </c>
      <c r="AB445">
        <v>0.22130422414251899</v>
      </c>
      <c r="AC445">
        <v>0.210961238606969</v>
      </c>
      <c r="AD445">
        <v>0.20105466761097701</v>
      </c>
      <c r="AE445">
        <v>0.19484562639351699</v>
      </c>
      <c r="AF445">
        <v>0.18900859640998399</v>
      </c>
      <c r="AG445">
        <v>0.184296470723053</v>
      </c>
      <c r="AH445">
        <v>0.178692861337759</v>
      </c>
      <c r="AI445">
        <v>0.17377148392404901</v>
      </c>
      <c r="AJ445">
        <v>0.169779286350901</v>
      </c>
      <c r="AK445">
        <v>0.16691962269337199</v>
      </c>
      <c r="AL445">
        <v>0.163642673018778</v>
      </c>
      <c r="AM445">
        <v>0.15753807294163999</v>
      </c>
      <c r="AN445">
        <v>0.15242082673350599</v>
      </c>
      <c r="AO445">
        <v>0.150793862898883</v>
      </c>
      <c r="AP445">
        <v>0.14760866735512501</v>
      </c>
      <c r="AQ445">
        <v>0.142787480590014</v>
      </c>
    </row>
    <row r="446" spans="1:43" x14ac:dyDescent="0.25">
      <c r="A446" s="1">
        <v>23589</v>
      </c>
      <c r="B446">
        <v>1</v>
      </c>
      <c r="C446">
        <v>0.98697068499999996</v>
      </c>
      <c r="D446">
        <v>0.97110298951223795</v>
      </c>
      <c r="E446">
        <v>0.94344499264360104</v>
      </c>
      <c r="F446">
        <v>0.91731882332625703</v>
      </c>
      <c r="G446">
        <v>0.87612186985328599</v>
      </c>
      <c r="H446">
        <v>0.82842469046879497</v>
      </c>
      <c r="I446">
        <v>0.77889930111255301</v>
      </c>
      <c r="J446">
        <v>0.74494727997527799</v>
      </c>
      <c r="K446">
        <v>0.722983232024069</v>
      </c>
      <c r="L446">
        <v>0.68157130485291895</v>
      </c>
      <c r="M446">
        <v>0.60310598567262197</v>
      </c>
      <c r="N446">
        <v>0.54450459369049797</v>
      </c>
      <c r="O446">
        <v>0.51537058409513004</v>
      </c>
      <c r="P446">
        <v>0.48017014187246698</v>
      </c>
      <c r="Q446">
        <v>0.44317342570054002</v>
      </c>
      <c r="R446">
        <v>0.39325739302922103</v>
      </c>
      <c r="S446">
        <v>0.34161210021751398</v>
      </c>
      <c r="T446">
        <v>0.30484852440235199</v>
      </c>
      <c r="U446">
        <v>0.28521308461830502</v>
      </c>
      <c r="V446">
        <v>0.27819245473338799</v>
      </c>
      <c r="W446">
        <v>0.26649667614559602</v>
      </c>
      <c r="X446">
        <v>0.25702465247550899</v>
      </c>
      <c r="Y446">
        <v>0.25297138732827601</v>
      </c>
      <c r="Z446">
        <v>0.24303735121289899</v>
      </c>
      <c r="AA446">
        <v>0.232999780284085</v>
      </c>
      <c r="AB446">
        <v>0.221398947699527</v>
      </c>
      <c r="AC446">
        <v>0.21072054169676999</v>
      </c>
      <c r="AD446">
        <v>0.20134800218273499</v>
      </c>
      <c r="AE446">
        <v>0.19499120031061101</v>
      </c>
      <c r="AF446">
        <v>0.18957863340244199</v>
      </c>
      <c r="AG446">
        <v>0.18432714752777099</v>
      </c>
      <c r="AH446">
        <v>0.17923455064442401</v>
      </c>
      <c r="AI446">
        <v>0.17394566203556699</v>
      </c>
      <c r="AJ446">
        <v>0.17006789226153701</v>
      </c>
      <c r="AK446">
        <v>0.167206937048719</v>
      </c>
      <c r="AL446">
        <v>0.16362100386742401</v>
      </c>
      <c r="AM446">
        <v>0.15763367283162499</v>
      </c>
      <c r="AN446">
        <v>0.15334618289938601</v>
      </c>
      <c r="AO446">
        <v>0.15109998534039401</v>
      </c>
      <c r="AP446">
        <v>0.147911867971803</v>
      </c>
      <c r="AQ446">
        <v>0.14348818520154799</v>
      </c>
    </row>
    <row r="447" spans="1:43" x14ac:dyDescent="0.25">
      <c r="A447" s="1">
        <v>23620</v>
      </c>
      <c r="B447">
        <v>1</v>
      </c>
      <c r="C447">
        <v>0.99022801400000005</v>
      </c>
      <c r="D447">
        <v>0.97106231120596798</v>
      </c>
      <c r="E447">
        <v>0.93725950882797504</v>
      </c>
      <c r="F447">
        <v>0.91432961240409605</v>
      </c>
      <c r="G447">
        <v>0.87338947995953597</v>
      </c>
      <c r="H447">
        <v>0.82348150980090395</v>
      </c>
      <c r="I447">
        <v>0.77896899580212497</v>
      </c>
      <c r="J447">
        <v>0.743016580731099</v>
      </c>
      <c r="K447">
        <v>0.721163150924515</v>
      </c>
      <c r="L447">
        <v>0.66793444274960001</v>
      </c>
      <c r="M447">
        <v>0.59536506877768502</v>
      </c>
      <c r="N447">
        <v>0.54416367286280398</v>
      </c>
      <c r="O447">
        <v>0.51309723817978503</v>
      </c>
      <c r="P447">
        <v>0.47912912812595798</v>
      </c>
      <c r="Q447">
        <v>0.441550372762746</v>
      </c>
      <c r="R447">
        <v>0.389367146971067</v>
      </c>
      <c r="S447">
        <v>0.33924536064043298</v>
      </c>
      <c r="T447">
        <v>0.30259220018527</v>
      </c>
      <c r="U447">
        <v>0.28488908103486299</v>
      </c>
      <c r="V447">
        <v>0.277599186528796</v>
      </c>
      <c r="W447">
        <v>0.26568624756863801</v>
      </c>
      <c r="X447">
        <v>0.256787665105287</v>
      </c>
      <c r="Y447">
        <v>0.25274563646329501</v>
      </c>
      <c r="Z447">
        <v>0.24191697183243999</v>
      </c>
      <c r="AA447">
        <v>0.23218954095570399</v>
      </c>
      <c r="AB447">
        <v>0.221262974677608</v>
      </c>
      <c r="AC447">
        <v>0.20883247032312599</v>
      </c>
      <c r="AD447">
        <v>0.20089810573460201</v>
      </c>
      <c r="AE447">
        <v>0.19457408047074701</v>
      </c>
      <c r="AF447">
        <v>0.18918842480428499</v>
      </c>
      <c r="AG447">
        <v>0.18370091502972499</v>
      </c>
      <c r="AH447">
        <v>0.17889263561297999</v>
      </c>
      <c r="AI447">
        <v>0.173744645994691</v>
      </c>
      <c r="AJ447">
        <v>0.16987874457136801</v>
      </c>
      <c r="AK447">
        <v>0.167131948989067</v>
      </c>
      <c r="AL447">
        <v>0.16334744338704099</v>
      </c>
      <c r="AM447">
        <v>0.15777544827130599</v>
      </c>
      <c r="AN447">
        <v>0.15348410217839201</v>
      </c>
      <c r="AO447">
        <v>0.15071706484550601</v>
      </c>
      <c r="AP447">
        <v>0.147464178525685</v>
      </c>
      <c r="AQ447">
        <v>0.14354990736152901</v>
      </c>
    </row>
    <row r="448" spans="1:43" x14ac:dyDescent="0.25">
      <c r="A448" s="1">
        <v>23650</v>
      </c>
      <c r="B448">
        <v>1</v>
      </c>
      <c r="C448">
        <v>0.98697068499999996</v>
      </c>
      <c r="D448">
        <v>0.97110298951223795</v>
      </c>
      <c r="E448">
        <v>0.93729877111723703</v>
      </c>
      <c r="F448">
        <v>0.91150155702689895</v>
      </c>
      <c r="G448">
        <v>0.87080952244976795</v>
      </c>
      <c r="H448">
        <v>0.821190746224438</v>
      </c>
      <c r="I448">
        <v>0.77470825163544899</v>
      </c>
      <c r="J448">
        <v>0.74308750630709797</v>
      </c>
      <c r="K448">
        <v>0.71941069783786205</v>
      </c>
      <c r="L448">
        <v>0.666437463753486</v>
      </c>
      <c r="M448">
        <v>0.586818829068947</v>
      </c>
      <c r="N448">
        <v>0.54042998847378698</v>
      </c>
      <c r="O448">
        <v>0.51073603249301502</v>
      </c>
      <c r="P448">
        <v>0.47704164157398699</v>
      </c>
      <c r="Q448">
        <v>0.437417661216149</v>
      </c>
      <c r="R448">
        <v>0.38413821732636999</v>
      </c>
      <c r="S448">
        <v>0.33573474296240202</v>
      </c>
      <c r="T448">
        <v>0.29896379442805499</v>
      </c>
      <c r="U448">
        <v>0.28388729422950398</v>
      </c>
      <c r="V448">
        <v>0.27576794359162898</v>
      </c>
      <c r="W448">
        <v>0.26399235153744</v>
      </c>
      <c r="X448">
        <v>0.25569544917368803</v>
      </c>
      <c r="Y448">
        <v>0.25120956375505299</v>
      </c>
      <c r="Z448">
        <v>0.240267586332158</v>
      </c>
      <c r="AA448">
        <v>0.23023902607118599</v>
      </c>
      <c r="AB448">
        <v>0.22024534573322299</v>
      </c>
      <c r="AC448">
        <v>0.206678232215811</v>
      </c>
      <c r="AD448">
        <v>0.199669550355561</v>
      </c>
      <c r="AE448">
        <v>0.19370274910818699</v>
      </c>
      <c r="AF448">
        <v>0.188493475120252</v>
      </c>
      <c r="AG448">
        <v>0.18290752074734101</v>
      </c>
      <c r="AH448">
        <v>0.17825525405616</v>
      </c>
      <c r="AI448">
        <v>0.172902942011537</v>
      </c>
      <c r="AJ448">
        <v>0.16917752992238599</v>
      </c>
      <c r="AK448">
        <v>0.166658757844074</v>
      </c>
      <c r="AL448">
        <v>0.16227836254988701</v>
      </c>
      <c r="AM448">
        <v>0.156672558588691</v>
      </c>
      <c r="AN448">
        <v>0.152523486799547</v>
      </c>
      <c r="AO448">
        <v>0.15021382089351801</v>
      </c>
      <c r="AP448">
        <v>0.14672819630369999</v>
      </c>
      <c r="AQ448">
        <v>0.143004532686479</v>
      </c>
    </row>
    <row r="449" spans="1:43" x14ac:dyDescent="0.25">
      <c r="A449" s="1">
        <v>23681</v>
      </c>
      <c r="B449">
        <v>1</v>
      </c>
      <c r="C449">
        <v>0.99025974100000003</v>
      </c>
      <c r="D449">
        <v>0.97115505195974405</v>
      </c>
      <c r="E449">
        <v>0.93439208429486398</v>
      </c>
      <c r="F449">
        <v>0.91167130452441203</v>
      </c>
      <c r="G449">
        <v>0.86838720589271401</v>
      </c>
      <c r="H449">
        <v>0.81918679744971601</v>
      </c>
      <c r="I449">
        <v>0.77306636203042201</v>
      </c>
      <c r="J449">
        <v>0.74363490231224805</v>
      </c>
      <c r="K449">
        <v>0.71818040602403399</v>
      </c>
      <c r="L449">
        <v>0.66215214696509905</v>
      </c>
      <c r="M449">
        <v>0.58228730539787799</v>
      </c>
      <c r="N449">
        <v>0.53898609687756804</v>
      </c>
      <c r="O449">
        <v>0.50953330402105201</v>
      </c>
      <c r="P449">
        <v>0.47697245360580298</v>
      </c>
      <c r="Q449">
        <v>0.43438562705030398</v>
      </c>
      <c r="R449">
        <v>0.38194861448034301</v>
      </c>
      <c r="S449">
        <v>0.333189217065892</v>
      </c>
      <c r="T449">
        <v>0.29939880063099</v>
      </c>
      <c r="U449">
        <v>0.28401213878599602</v>
      </c>
      <c r="V449">
        <v>0.27591403279388999</v>
      </c>
      <c r="W449">
        <v>0.26416719812773098</v>
      </c>
      <c r="X449">
        <v>0.25563758298171102</v>
      </c>
      <c r="Y449">
        <v>0.25187474781948099</v>
      </c>
      <c r="Z449">
        <v>0.24045703478355501</v>
      </c>
      <c r="AA449">
        <v>0.230238132116106</v>
      </c>
      <c r="AB449">
        <v>0.219894655481261</v>
      </c>
      <c r="AC449">
        <v>0.20606370165028201</v>
      </c>
      <c r="AD449">
        <v>0.20004386299914001</v>
      </c>
      <c r="AE449">
        <v>0.19363780076168599</v>
      </c>
      <c r="AF449">
        <v>0.188312078667492</v>
      </c>
      <c r="AG449">
        <v>0.183400713226886</v>
      </c>
      <c r="AH449">
        <v>0.17824831814654099</v>
      </c>
      <c r="AI449">
        <v>0.17291362529953</v>
      </c>
      <c r="AJ449">
        <v>0.169308982274291</v>
      </c>
      <c r="AK449">
        <v>0.166794492463679</v>
      </c>
      <c r="AL449">
        <v>0.16252292620954101</v>
      </c>
      <c r="AM449">
        <v>0.156918687475605</v>
      </c>
      <c r="AN449">
        <v>0.15358191075904701</v>
      </c>
      <c r="AO449">
        <v>0.150470515716119</v>
      </c>
      <c r="AP449">
        <v>0.14739968890468999</v>
      </c>
      <c r="AQ449">
        <v>0.142698834092708</v>
      </c>
    </row>
    <row r="450" spans="1:43" x14ac:dyDescent="0.25">
      <c r="A450" s="1">
        <v>23711</v>
      </c>
      <c r="B450">
        <v>1</v>
      </c>
      <c r="C450">
        <v>0.98701298800000004</v>
      </c>
      <c r="D450">
        <v>0.971195472191974</v>
      </c>
      <c r="E450">
        <v>0.93443097442364897</v>
      </c>
      <c r="F450">
        <v>0.90886903296779298</v>
      </c>
      <c r="G450">
        <v>0.86584564597973601</v>
      </c>
      <c r="H450">
        <v>0.81448192113017404</v>
      </c>
      <c r="I450">
        <v>0.768870934361367</v>
      </c>
      <c r="J450">
        <v>0.74363022250654798</v>
      </c>
      <c r="K450">
        <v>0.71635771943682103</v>
      </c>
      <c r="L450">
        <v>0.65722441698965695</v>
      </c>
      <c r="M450">
        <v>0.57704017459013401</v>
      </c>
      <c r="N450">
        <v>0.534462453412475</v>
      </c>
      <c r="O450">
        <v>0.50836754058190503</v>
      </c>
      <c r="P450">
        <v>0.47418420611433898</v>
      </c>
      <c r="Q450">
        <v>0.43205152206448799</v>
      </c>
      <c r="R450">
        <v>0.37756431258678602</v>
      </c>
      <c r="S450">
        <v>0.32980914315854998</v>
      </c>
      <c r="T450">
        <v>0.29817832433761798</v>
      </c>
      <c r="U450">
        <v>0.28449458081229601</v>
      </c>
      <c r="V450">
        <v>0.27520496162636798</v>
      </c>
      <c r="W450">
        <v>0.26405535377026601</v>
      </c>
      <c r="X450">
        <v>0.25477705543798201</v>
      </c>
      <c r="Y450">
        <v>0.25150468925640901</v>
      </c>
      <c r="Z450">
        <v>0.24011407809666099</v>
      </c>
      <c r="AA450">
        <v>0.22991859302602799</v>
      </c>
      <c r="AB450">
        <v>0.21921581584427499</v>
      </c>
      <c r="AC450">
        <v>0.20546041491949299</v>
      </c>
      <c r="AD450">
        <v>0.199318100411503</v>
      </c>
      <c r="AE450">
        <v>0.19324309319769301</v>
      </c>
      <c r="AF450">
        <v>0.18807179922786199</v>
      </c>
      <c r="AG450">
        <v>0.18304107174825399</v>
      </c>
      <c r="AH450">
        <v>0.178272466161674</v>
      </c>
      <c r="AI450">
        <v>0.172469325868292</v>
      </c>
      <c r="AJ450">
        <v>0.16931572527960601</v>
      </c>
      <c r="AK450">
        <v>0.166694738847428</v>
      </c>
      <c r="AL450">
        <v>0.16232408414188099</v>
      </c>
      <c r="AM450">
        <v>0.15673002772668099</v>
      </c>
      <c r="AN450">
        <v>0.15375926913834201</v>
      </c>
      <c r="AO450">
        <v>0.150378991846084</v>
      </c>
      <c r="AP450">
        <v>0.147724757075166</v>
      </c>
      <c r="AQ450">
        <v>0.14252036203201801</v>
      </c>
    </row>
    <row r="451" spans="1:43" x14ac:dyDescent="0.25">
      <c r="A451" s="1">
        <v>23742</v>
      </c>
      <c r="B451">
        <v>1</v>
      </c>
      <c r="C451">
        <v>0.99029126300000003</v>
      </c>
      <c r="D451">
        <v>0.97124720047852797</v>
      </c>
      <c r="E451">
        <v>0.93765059917357096</v>
      </c>
      <c r="F451">
        <v>0.90915058075355903</v>
      </c>
      <c r="G451">
        <v>0.86624081802821096</v>
      </c>
      <c r="H451">
        <v>0.81255828844806499</v>
      </c>
      <c r="I451">
        <v>0.76729642154898003</v>
      </c>
      <c r="J451">
        <v>0.74223397529895996</v>
      </c>
      <c r="K451">
        <v>0.71695106567528399</v>
      </c>
      <c r="L451">
        <v>0.65453414974899804</v>
      </c>
      <c r="M451">
        <v>0.57377993736932398</v>
      </c>
      <c r="N451">
        <v>0.53398017284128896</v>
      </c>
      <c r="O451">
        <v>0.508002758305793</v>
      </c>
      <c r="P451">
        <v>0.47396133649887001</v>
      </c>
      <c r="Q451">
        <v>0.431220861546592</v>
      </c>
      <c r="R451">
        <v>0.37389460298993299</v>
      </c>
      <c r="S451">
        <v>0.32709684326495297</v>
      </c>
      <c r="T451">
        <v>0.29791207227634398</v>
      </c>
      <c r="U451">
        <v>0.28650267416296199</v>
      </c>
      <c r="V451">
        <v>0.27564140448537999</v>
      </c>
      <c r="W451">
        <v>0.26475724248120502</v>
      </c>
      <c r="X451">
        <v>0.25469998721445802</v>
      </c>
      <c r="Y451">
        <v>0.25190364700693002</v>
      </c>
      <c r="Z451">
        <v>0.240733258637745</v>
      </c>
      <c r="AA451">
        <v>0.23009426724705001</v>
      </c>
      <c r="AB451">
        <v>0.21940108992263799</v>
      </c>
      <c r="AC451">
        <v>0.20600387795907299</v>
      </c>
      <c r="AD451">
        <v>0.19969135242173899</v>
      </c>
      <c r="AE451">
        <v>0.19389900001574301</v>
      </c>
      <c r="AF451">
        <v>0.18856985217175301</v>
      </c>
      <c r="AG451">
        <v>0.18352580228739701</v>
      </c>
      <c r="AH451">
        <v>0.17886716441897599</v>
      </c>
      <c r="AI451">
        <v>0.172924346345876</v>
      </c>
      <c r="AJ451">
        <v>0.169980489190658</v>
      </c>
      <c r="AK451">
        <v>0.16724056807603799</v>
      </c>
      <c r="AL451">
        <v>0.16275088849379499</v>
      </c>
      <c r="AM451">
        <v>0.157238826429205</v>
      </c>
      <c r="AN451">
        <v>0.154798913664946</v>
      </c>
      <c r="AO451">
        <v>0.151119482651354</v>
      </c>
      <c r="AP451">
        <v>0.14827920497119701</v>
      </c>
      <c r="AQ451">
        <v>0.14345188426164801</v>
      </c>
    </row>
    <row r="452" spans="1:43" x14ac:dyDescent="0.25">
      <c r="A452" s="1">
        <v>23773</v>
      </c>
      <c r="B452">
        <v>1</v>
      </c>
      <c r="C452">
        <v>0.99029126300000003</v>
      </c>
      <c r="D452">
        <v>0.97124720047852797</v>
      </c>
      <c r="E452">
        <v>0.93765059917357096</v>
      </c>
      <c r="F452">
        <v>0.90345057744461599</v>
      </c>
      <c r="G452">
        <v>0.86370934860887605</v>
      </c>
      <c r="H452">
        <v>0.81033405161975403</v>
      </c>
      <c r="I452">
        <v>0.76745923400084803</v>
      </c>
      <c r="J452">
        <v>0.74239146975610104</v>
      </c>
      <c r="K452">
        <v>0.71529689009647601</v>
      </c>
      <c r="L452">
        <v>0.64813286258199798</v>
      </c>
      <c r="M452">
        <v>0.57163649537611105</v>
      </c>
      <c r="N452">
        <v>0.53323481192821398</v>
      </c>
      <c r="O452">
        <v>0.50542220450132302</v>
      </c>
      <c r="P452">
        <v>0.47086342097220901</v>
      </c>
      <c r="Q452">
        <v>0.42716729550598798</v>
      </c>
      <c r="R452">
        <v>0.36775163994648502</v>
      </c>
      <c r="S452">
        <v>0.32426429986540301</v>
      </c>
      <c r="T452">
        <v>0.29705591575187501</v>
      </c>
      <c r="U452">
        <v>0.28603051106692101</v>
      </c>
      <c r="V452">
        <v>0.27403945674709501</v>
      </c>
      <c r="W452">
        <v>0.26435798446742298</v>
      </c>
      <c r="X452">
        <v>0.254084356434578</v>
      </c>
      <c r="Y452">
        <v>0.25037509553970999</v>
      </c>
      <c r="Z452">
        <v>0.24024300981369401</v>
      </c>
      <c r="AA452">
        <v>0.229030284995418</v>
      </c>
      <c r="AB452">
        <v>0.21711541499546799</v>
      </c>
      <c r="AC452">
        <v>0.20484515577180901</v>
      </c>
      <c r="AD452">
        <v>0.199518572921939</v>
      </c>
      <c r="AE452">
        <v>0.19301724386275501</v>
      </c>
      <c r="AF452">
        <v>0.188144438420835</v>
      </c>
      <c r="AG452">
        <v>0.18286815755782601</v>
      </c>
      <c r="AH452">
        <v>0.17787973768453699</v>
      </c>
      <c r="AI452">
        <v>0.172465004471449</v>
      </c>
      <c r="AJ452">
        <v>0.16975499493976701</v>
      </c>
      <c r="AK452">
        <v>0.16691874172520299</v>
      </c>
      <c r="AL452">
        <v>0.162347017327754</v>
      </c>
      <c r="AM452">
        <v>0.15628785746396401</v>
      </c>
      <c r="AN452">
        <v>0.15450273052305699</v>
      </c>
      <c r="AO452">
        <v>0.15048967242887801</v>
      </c>
      <c r="AP452">
        <v>0.14759086225441301</v>
      </c>
      <c r="AQ452">
        <v>0.14320776432134499</v>
      </c>
    </row>
    <row r="453" spans="1:43" x14ac:dyDescent="0.25">
      <c r="A453" s="1">
        <v>23801</v>
      </c>
      <c r="B453">
        <v>1</v>
      </c>
      <c r="C453">
        <v>0.99029126300000003</v>
      </c>
      <c r="D453">
        <v>0.96489917996813501</v>
      </c>
      <c r="E453">
        <v>0.93776139053153096</v>
      </c>
      <c r="F453">
        <v>0.90070698890523604</v>
      </c>
      <c r="G453">
        <v>0.85856864909999997</v>
      </c>
      <c r="H453">
        <v>0.80580744802978999</v>
      </c>
      <c r="I453">
        <v>0.76551707562830096</v>
      </c>
      <c r="J453">
        <v>0.73865682758895301</v>
      </c>
      <c r="K453">
        <v>0.710040581785219</v>
      </c>
      <c r="L453">
        <v>0.63887101314708294</v>
      </c>
      <c r="M453">
        <v>0.56713337857523605</v>
      </c>
      <c r="N453">
        <v>0.53148499526519299</v>
      </c>
      <c r="O453">
        <v>0.50005308638299795</v>
      </c>
      <c r="P453">
        <v>0.46790077254530799</v>
      </c>
      <c r="Q453">
        <v>0.42178018736796802</v>
      </c>
      <c r="R453">
        <v>0.36196186942803799</v>
      </c>
      <c r="S453">
        <v>0.320673443280936</v>
      </c>
      <c r="T453">
        <v>0.296230757506528</v>
      </c>
      <c r="U453">
        <v>0.28589712670628298</v>
      </c>
      <c r="V453">
        <v>0.27275578779910697</v>
      </c>
      <c r="W453">
        <v>0.26316671740705</v>
      </c>
      <c r="X453">
        <v>0.25497379089689698</v>
      </c>
      <c r="Y453">
        <v>0.24960837716008</v>
      </c>
      <c r="Z453">
        <v>0.23976718648737699</v>
      </c>
      <c r="AA453">
        <v>0.22819221888038399</v>
      </c>
      <c r="AB453">
        <v>0.216182102313388</v>
      </c>
      <c r="AC453">
        <v>0.20469742769562499</v>
      </c>
      <c r="AD453">
        <v>0.198927025222259</v>
      </c>
      <c r="AE453">
        <v>0.19246835586411701</v>
      </c>
      <c r="AF453">
        <v>0.187626384590517</v>
      </c>
      <c r="AG453">
        <v>0.182254667655011</v>
      </c>
      <c r="AH453">
        <v>0.177423529634821</v>
      </c>
      <c r="AI453">
        <v>0.17204011686572401</v>
      </c>
      <c r="AJ453">
        <v>0.16956084192444901</v>
      </c>
      <c r="AK453">
        <v>0.166837814173975</v>
      </c>
      <c r="AL453">
        <v>0.16146249249896399</v>
      </c>
      <c r="AM453">
        <v>0.15575710407885601</v>
      </c>
      <c r="AN453">
        <v>0.153985123415848</v>
      </c>
      <c r="AO453">
        <v>0.14939501551859799</v>
      </c>
      <c r="AP453">
        <v>0.146865662591848</v>
      </c>
      <c r="AQ453">
        <v>0.14244865032552001</v>
      </c>
    </row>
    <row r="454" spans="1:43" x14ac:dyDescent="0.25">
      <c r="A454" s="1">
        <v>23832</v>
      </c>
      <c r="B454">
        <v>1</v>
      </c>
      <c r="C454">
        <v>0.98705501699999998</v>
      </c>
      <c r="D454">
        <v>0.96182677417971996</v>
      </c>
      <c r="E454">
        <v>0.93485966757056205</v>
      </c>
      <c r="F454">
        <v>0.89803186285272696</v>
      </c>
      <c r="G454">
        <v>0.85090482551963997</v>
      </c>
      <c r="H454">
        <v>0.80140620699024201</v>
      </c>
      <c r="I454">
        <v>0.76364361072766096</v>
      </c>
      <c r="J454">
        <v>0.73691608435219302</v>
      </c>
      <c r="K454">
        <v>0.70309626391343705</v>
      </c>
      <c r="L454">
        <v>0.63002621409272797</v>
      </c>
      <c r="M454">
        <v>0.56544193707402302</v>
      </c>
      <c r="N454">
        <v>0.53110770215555103</v>
      </c>
      <c r="O454">
        <v>0.49690398533251101</v>
      </c>
      <c r="P454">
        <v>0.46433380788793399</v>
      </c>
      <c r="Q454">
        <v>0.41746099458470198</v>
      </c>
      <c r="R454">
        <v>0.35585858542552001</v>
      </c>
      <c r="S454">
        <v>0.318540081678511</v>
      </c>
      <c r="T454">
        <v>0.296944143673045</v>
      </c>
      <c r="U454">
        <v>0.28626043962056003</v>
      </c>
      <c r="V454">
        <v>0.27251759919846102</v>
      </c>
      <c r="W454">
        <v>0.26242435506631401</v>
      </c>
      <c r="X454">
        <v>0.25650500844309099</v>
      </c>
      <c r="Y454">
        <v>0.24872498504308899</v>
      </c>
      <c r="Z454">
        <v>0.23896236273440799</v>
      </c>
      <c r="AA454">
        <v>0.22706552424799401</v>
      </c>
      <c r="AB454">
        <v>0.21518310952421099</v>
      </c>
      <c r="AC454">
        <v>0.20464967015555299</v>
      </c>
      <c r="AD454">
        <v>0.19813119914991001</v>
      </c>
      <c r="AE454">
        <v>0.19201516106628799</v>
      </c>
      <c r="AF454">
        <v>0.187201410487845</v>
      </c>
      <c r="AG454">
        <v>0.181860065463744</v>
      </c>
      <c r="AH454">
        <v>0.17669495117450901</v>
      </c>
      <c r="AI454">
        <v>0.17181512871850901</v>
      </c>
      <c r="AJ454">
        <v>0.16945267069862899</v>
      </c>
      <c r="AK454">
        <v>0.16652747041677299</v>
      </c>
      <c r="AL454">
        <v>0.160270074654567</v>
      </c>
      <c r="AM454">
        <v>0.15558928984034501</v>
      </c>
      <c r="AN454">
        <v>0.15329342081421099</v>
      </c>
      <c r="AO454">
        <v>0.14866375363255799</v>
      </c>
      <c r="AP454">
        <v>0.14608110446567699</v>
      </c>
      <c r="AQ454">
        <v>0.14148196614863801</v>
      </c>
    </row>
    <row r="455" spans="1:43" x14ac:dyDescent="0.25">
      <c r="A455" s="1">
        <v>23862</v>
      </c>
      <c r="B455">
        <v>1</v>
      </c>
      <c r="C455">
        <v>0.98381877100000004</v>
      </c>
      <c r="D455">
        <v>0.95562014319789501</v>
      </c>
      <c r="E455">
        <v>0.93195153270395803</v>
      </c>
      <c r="F455">
        <v>0.89534920708532595</v>
      </c>
      <c r="G455">
        <v>0.845896779179383</v>
      </c>
      <c r="H455">
        <v>0.79463030738073404</v>
      </c>
      <c r="I455">
        <v>0.761606709840009</v>
      </c>
      <c r="J455">
        <v>0.735016949552457</v>
      </c>
      <c r="K455">
        <v>0.697823320514254</v>
      </c>
      <c r="L455">
        <v>0.627400783716066</v>
      </c>
      <c r="M455">
        <v>0.56335361996011701</v>
      </c>
      <c r="N455">
        <v>0.52927551783842197</v>
      </c>
      <c r="O455">
        <v>0.49248096289878401</v>
      </c>
      <c r="P455">
        <v>0.46046969981788199</v>
      </c>
      <c r="Q455">
        <v>0.41218883936727602</v>
      </c>
      <c r="R455">
        <v>0.35146980472265499</v>
      </c>
      <c r="S455">
        <v>0.31632282389892002</v>
      </c>
      <c r="T455">
        <v>0.29573166346441299</v>
      </c>
      <c r="U455">
        <v>0.28420155700647598</v>
      </c>
      <c r="V455">
        <v>0.271230897493141</v>
      </c>
      <c r="W455">
        <v>0.26123402665848999</v>
      </c>
      <c r="X455">
        <v>0.257079696384238</v>
      </c>
      <c r="Y455">
        <v>0.24737410927787101</v>
      </c>
      <c r="Z455">
        <v>0.23771620227880699</v>
      </c>
      <c r="AA455">
        <v>0.22553603841338199</v>
      </c>
      <c r="AB455">
        <v>0.21490964521405001</v>
      </c>
      <c r="AC455">
        <v>0.204405915243068</v>
      </c>
      <c r="AD455">
        <v>0.19790483948073601</v>
      </c>
      <c r="AE455">
        <v>0.19152081270076199</v>
      </c>
      <c r="AF455">
        <v>0.18699879334175301</v>
      </c>
      <c r="AG455">
        <v>0.181289874642032</v>
      </c>
      <c r="AH455">
        <v>0.17603855472237501</v>
      </c>
      <c r="AI455">
        <v>0.17164603771228701</v>
      </c>
      <c r="AJ455">
        <v>0.16918170627996501</v>
      </c>
      <c r="AK455">
        <v>0.16532956892870301</v>
      </c>
      <c r="AL455">
        <v>0.160256279002922</v>
      </c>
      <c r="AM455">
        <v>0.15501731133862601</v>
      </c>
      <c r="AN455">
        <v>0.15247604403619999</v>
      </c>
      <c r="AO455">
        <v>0.149083918328137</v>
      </c>
      <c r="AP455">
        <v>0.14567721289171501</v>
      </c>
      <c r="AQ455">
        <v>0.140563013007243</v>
      </c>
    </row>
    <row r="456" spans="1:43" x14ac:dyDescent="0.25">
      <c r="A456" s="1">
        <v>23893</v>
      </c>
      <c r="B456">
        <v>1</v>
      </c>
      <c r="C456">
        <v>0.98381877100000004</v>
      </c>
      <c r="D456">
        <v>0.95562014319789501</v>
      </c>
      <c r="E456">
        <v>0.92899295663112103</v>
      </c>
      <c r="F456">
        <v>0.89261672594268904</v>
      </c>
      <c r="G456">
        <v>0.843458123437412</v>
      </c>
      <c r="H456">
        <v>0.792479884734971</v>
      </c>
      <c r="I456">
        <v>0.75757792072292995</v>
      </c>
      <c r="J456">
        <v>0.73313992291368502</v>
      </c>
      <c r="K456">
        <v>0.69260574487812898</v>
      </c>
      <c r="L456">
        <v>0.61845433284504203</v>
      </c>
      <c r="M456">
        <v>0.55991750222121195</v>
      </c>
      <c r="N456">
        <v>0.52518577756461704</v>
      </c>
      <c r="O456">
        <v>0.48986354836539098</v>
      </c>
      <c r="P456">
        <v>0.45574369887944</v>
      </c>
      <c r="Q456">
        <v>0.40628314231298301</v>
      </c>
      <c r="R456">
        <v>0.34775564193464897</v>
      </c>
      <c r="S456">
        <v>0.31374530985819399</v>
      </c>
      <c r="T456">
        <v>0.29278237148694802</v>
      </c>
      <c r="U456">
        <v>0.28239134828232398</v>
      </c>
      <c r="V456">
        <v>0.27043526316328098</v>
      </c>
      <c r="W456">
        <v>0.260235093810959</v>
      </c>
      <c r="X456">
        <v>0.256354607317825</v>
      </c>
      <c r="Y456">
        <v>0.246467652794577</v>
      </c>
      <c r="Z456">
        <v>0.23687916740915901</v>
      </c>
      <c r="AA456">
        <v>0.224178412352598</v>
      </c>
      <c r="AB456">
        <v>0.21440003269475599</v>
      </c>
      <c r="AC456">
        <v>0.203779597363202</v>
      </c>
      <c r="AD456">
        <v>0.197618119698903</v>
      </c>
      <c r="AE456">
        <v>0.19125246834371801</v>
      </c>
      <c r="AF456">
        <v>0.18687567817346401</v>
      </c>
      <c r="AG456">
        <v>0.180920995131992</v>
      </c>
      <c r="AH456">
        <v>0.17569069019887201</v>
      </c>
      <c r="AI456">
        <v>0.17176401434144101</v>
      </c>
      <c r="AJ456">
        <v>0.16886730699214</v>
      </c>
      <c r="AK456">
        <v>0.165340594173049</v>
      </c>
      <c r="AL456">
        <v>0.16006800018203299</v>
      </c>
      <c r="AM456">
        <v>0.15428128522637999</v>
      </c>
      <c r="AN456">
        <v>0.152458039910399</v>
      </c>
      <c r="AO456">
        <v>0.14932069418028801</v>
      </c>
      <c r="AP456">
        <v>0.14476376838897501</v>
      </c>
      <c r="AQ456">
        <v>0.14070640215998001</v>
      </c>
    </row>
    <row r="457" spans="1:43" x14ac:dyDescent="0.25">
      <c r="A457" s="1">
        <v>23923</v>
      </c>
      <c r="B457">
        <v>1</v>
      </c>
      <c r="C457">
        <v>0.98064516199999996</v>
      </c>
      <c r="D457">
        <v>0.95581870190461404</v>
      </c>
      <c r="E457">
        <v>0.92926818219485896</v>
      </c>
      <c r="F457">
        <v>0.89019985024975901</v>
      </c>
      <c r="G457">
        <v>0.84145691828054003</v>
      </c>
      <c r="H457">
        <v>0.790877540357109</v>
      </c>
      <c r="I457">
        <v>0.75418734485161398</v>
      </c>
      <c r="J457">
        <v>0.73375369762189202</v>
      </c>
      <c r="K457">
        <v>0.68976366805942402</v>
      </c>
      <c r="L457">
        <v>0.61485720641652897</v>
      </c>
      <c r="M457">
        <v>0.55713591766344395</v>
      </c>
      <c r="N457">
        <v>0.52387407157501098</v>
      </c>
      <c r="O457">
        <v>0.48790384526487601</v>
      </c>
      <c r="P457">
        <v>0.45173304929691399</v>
      </c>
      <c r="Q457">
        <v>0.40254125997019402</v>
      </c>
      <c r="R457">
        <v>0.34463767700615</v>
      </c>
      <c r="S457">
        <v>0.311715818961736</v>
      </c>
      <c r="T457">
        <v>0.28969615833657902</v>
      </c>
      <c r="U457">
        <v>0.28222976275702</v>
      </c>
      <c r="V457">
        <v>0.27031654671864602</v>
      </c>
      <c r="W457">
        <v>0.26015035092612598</v>
      </c>
      <c r="X457">
        <v>0.255556617330224</v>
      </c>
      <c r="Y457">
        <v>0.246221215877269</v>
      </c>
      <c r="Z457">
        <v>0.236459140769299</v>
      </c>
      <c r="AA457">
        <v>0.22423540582271601</v>
      </c>
      <c r="AB457">
        <v>0.213755427105776</v>
      </c>
      <c r="AC457">
        <v>0.203717643253231</v>
      </c>
      <c r="AD457">
        <v>0.19742636308195599</v>
      </c>
      <c r="AE457">
        <v>0.19151202144555801</v>
      </c>
      <c r="AF457">
        <v>0.186737483499929</v>
      </c>
      <c r="AG457">
        <v>0.18105965412521999</v>
      </c>
      <c r="AH457">
        <v>0.176073092906852</v>
      </c>
      <c r="AI457">
        <v>0.17202801854639699</v>
      </c>
      <c r="AJ457">
        <v>0.16913047855028099</v>
      </c>
      <c r="AK457">
        <v>0.165810125570168</v>
      </c>
      <c r="AL457">
        <v>0.159624669865532</v>
      </c>
      <c r="AM457">
        <v>0.15443964556415801</v>
      </c>
      <c r="AN457">
        <v>0.15279113254038201</v>
      </c>
      <c r="AO457">
        <v>0.149563748977566</v>
      </c>
      <c r="AP457">
        <v>0.144678705436212</v>
      </c>
      <c r="AQ457">
        <v>0.14101788438258001</v>
      </c>
    </row>
    <row r="458" spans="1:43" x14ac:dyDescent="0.25">
      <c r="A458" s="1">
        <v>23954</v>
      </c>
      <c r="B458">
        <v>1</v>
      </c>
      <c r="C458">
        <v>0.98392283000000003</v>
      </c>
      <c r="D458">
        <v>0.95589971108777305</v>
      </c>
      <c r="E458">
        <v>0.92942864187121899</v>
      </c>
      <c r="F458">
        <v>0.88768783426762699</v>
      </c>
      <c r="G458">
        <v>0.83936098919573798</v>
      </c>
      <c r="H458">
        <v>0.78918179936879596</v>
      </c>
      <c r="I458">
        <v>0.75478156676485098</v>
      </c>
      <c r="J458">
        <v>0.73252756440690903</v>
      </c>
      <c r="K458">
        <v>0.69056894516874101</v>
      </c>
      <c r="L458">
        <v>0.61106778026808595</v>
      </c>
      <c r="M458">
        <v>0.55169277260803196</v>
      </c>
      <c r="N458">
        <v>0.52217415565400505</v>
      </c>
      <c r="O458">
        <v>0.48650902115949601</v>
      </c>
      <c r="P458">
        <v>0.44902389953004501</v>
      </c>
      <c r="Q458">
        <v>0.39844890938095201</v>
      </c>
      <c r="R458">
        <v>0.346121830576472</v>
      </c>
      <c r="S458">
        <v>0.30887292706404101</v>
      </c>
      <c r="T458">
        <v>0.288978273572841</v>
      </c>
      <c r="U458">
        <v>0.28186496211221101</v>
      </c>
      <c r="V458">
        <v>0.27001478381862598</v>
      </c>
      <c r="W458">
        <v>0.26041771694111499</v>
      </c>
      <c r="X458">
        <v>0.25631094334709298</v>
      </c>
      <c r="Y458">
        <v>0.246245764850553</v>
      </c>
      <c r="Z458">
        <v>0.236075684744461</v>
      </c>
      <c r="AA458">
        <v>0.2243217058666</v>
      </c>
      <c r="AB458">
        <v>0.213502330818235</v>
      </c>
      <c r="AC458">
        <v>0.20400606141887001</v>
      </c>
      <c r="AD458">
        <v>0.19756534137648801</v>
      </c>
      <c r="AE458">
        <v>0.19208132144516701</v>
      </c>
      <c r="AF458">
        <v>0.186760509029477</v>
      </c>
      <c r="AG458">
        <v>0.18160068314939201</v>
      </c>
      <c r="AH458">
        <v>0.176241974234085</v>
      </c>
      <c r="AI458">
        <v>0.17231301278369399</v>
      </c>
      <c r="AJ458">
        <v>0.16941428918805099</v>
      </c>
      <c r="AK458">
        <v>0.165781016958396</v>
      </c>
      <c r="AL458">
        <v>0.159714645254763</v>
      </c>
      <c r="AM458">
        <v>0.155370554799594</v>
      </c>
      <c r="AN458">
        <v>0.153094704469763</v>
      </c>
      <c r="AO458">
        <v>0.14986449974631499</v>
      </c>
      <c r="AP458">
        <v>0.14538241852801101</v>
      </c>
      <c r="AQ458">
        <v>0.14077685107219901</v>
      </c>
    </row>
    <row r="459" spans="1:43" x14ac:dyDescent="0.25">
      <c r="A459" s="1">
        <v>23985</v>
      </c>
      <c r="B459">
        <v>1</v>
      </c>
      <c r="C459">
        <v>0.98064516199999996</v>
      </c>
      <c r="D459">
        <v>0.94650877936884403</v>
      </c>
      <c r="E459">
        <v>0.92335260109506001</v>
      </c>
      <c r="F459">
        <v>0.88200845422611596</v>
      </c>
      <c r="G459">
        <v>0.83160797125348196</v>
      </c>
      <c r="H459">
        <v>0.78665618906851498</v>
      </c>
      <c r="I459">
        <v>0.75034898046330001</v>
      </c>
      <c r="J459">
        <v>0.72827989183157504</v>
      </c>
      <c r="K459">
        <v>0.67452590040499505</v>
      </c>
      <c r="L459">
        <v>0.60124038136703795</v>
      </c>
      <c r="M459">
        <v>0.54953370856947303</v>
      </c>
      <c r="N459">
        <v>0.51816069725915204</v>
      </c>
      <c r="O459">
        <v>0.48385737562657799</v>
      </c>
      <c r="P459">
        <v>0.44590777732000902</v>
      </c>
      <c r="Q459">
        <v>0.393209585535991</v>
      </c>
      <c r="R459">
        <v>0.34259317636355302</v>
      </c>
      <c r="S459">
        <v>0.30557830712439299</v>
      </c>
      <c r="T459">
        <v>0.28770048615778998</v>
      </c>
      <c r="U459">
        <v>0.28033865191052398</v>
      </c>
      <c r="V459">
        <v>0.26830815106452699</v>
      </c>
      <c r="W459">
        <v>0.25932175365146498</v>
      </c>
      <c r="X459">
        <v>0.25523983657292798</v>
      </c>
      <c r="Y459">
        <v>0.244304310130777</v>
      </c>
      <c r="Z459">
        <v>0.23448088488002</v>
      </c>
      <c r="AA459">
        <v>0.22344649065604799</v>
      </c>
      <c r="AB459">
        <v>0.210893316863005</v>
      </c>
      <c r="AC459">
        <v>0.202880652631791</v>
      </c>
      <c r="AD459">
        <v>0.19649421923014501</v>
      </c>
      <c r="AE459">
        <v>0.191055415651253</v>
      </c>
      <c r="AF459">
        <v>0.18551375282513999</v>
      </c>
      <c r="AG459">
        <v>0.18065802328733199</v>
      </c>
      <c r="AH459">
        <v>0.175459231145011</v>
      </c>
      <c r="AI459">
        <v>0.17155517938252199</v>
      </c>
      <c r="AJ459">
        <v>0.16878127726758799</v>
      </c>
      <c r="AK459">
        <v>0.16495942457455201</v>
      </c>
      <c r="AL459">
        <v>0.15933244267042701</v>
      </c>
      <c r="AM459">
        <v>0.154998747771634</v>
      </c>
      <c r="AN459">
        <v>0.152204404152018</v>
      </c>
      <c r="AO459">
        <v>0.148919416983577</v>
      </c>
      <c r="AP459">
        <v>0.14496651814733399</v>
      </c>
      <c r="AQ459">
        <v>0.13968805411542801</v>
      </c>
    </row>
    <row r="460" spans="1:43" x14ac:dyDescent="0.25">
      <c r="A460" s="1">
        <v>24015</v>
      </c>
      <c r="B460">
        <v>1</v>
      </c>
      <c r="C460">
        <v>0.98392283000000003</v>
      </c>
      <c r="D460">
        <v>0.94967235132950001</v>
      </c>
      <c r="E460">
        <v>0.92353457998288901</v>
      </c>
      <c r="F460">
        <v>0.88230535687062295</v>
      </c>
      <c r="G460">
        <v>0.83203154734472995</v>
      </c>
      <c r="H460">
        <v>0.78493542250999004</v>
      </c>
      <c r="I460">
        <v>0.75289724163093896</v>
      </c>
      <c r="J460">
        <v>0.72890786805675201</v>
      </c>
      <c r="K460">
        <v>0.67523531740305598</v>
      </c>
      <c r="L460">
        <v>0.59456561171211197</v>
      </c>
      <c r="M460">
        <v>0.54756437722746298</v>
      </c>
      <c r="N460">
        <v>0.51747842185709503</v>
      </c>
      <c r="O460">
        <v>0.48333922053012901</v>
      </c>
      <c r="P460">
        <v>0.44319215136176898</v>
      </c>
      <c r="Q460">
        <v>0.389209348529303</v>
      </c>
      <c r="R460">
        <v>0.34016688445250298</v>
      </c>
      <c r="S460">
        <v>0.30291051089126803</v>
      </c>
      <c r="T460">
        <v>0.28763498100199802</v>
      </c>
      <c r="U460">
        <v>0.27940844422509797</v>
      </c>
      <c r="V460">
        <v>0.267477398822073</v>
      </c>
      <c r="W460">
        <v>0.25907096640229899</v>
      </c>
      <c r="X460">
        <v>0.254525861378601</v>
      </c>
      <c r="Y460">
        <v>0.24343943541966301</v>
      </c>
      <c r="Z460">
        <v>0.23327848493411499</v>
      </c>
      <c r="AA460">
        <v>0.22315287483257301</v>
      </c>
      <c r="AB460">
        <v>0.209406657519733</v>
      </c>
      <c r="AC460">
        <v>0.20230545181345599</v>
      </c>
      <c r="AD460">
        <v>0.19625988091853699</v>
      </c>
      <c r="AE460">
        <v>0.190981837642171</v>
      </c>
      <c r="AF460">
        <v>0.18532214130284999</v>
      </c>
      <c r="AG460">
        <v>0.180608458554329</v>
      </c>
      <c r="AH460">
        <v>0.175185488930238</v>
      </c>
      <c r="AI460">
        <v>0.17141089648714899</v>
      </c>
      <c r="AJ460">
        <v>0.168858873294776</v>
      </c>
      <c r="AK460">
        <v>0.16442065100432701</v>
      </c>
      <c r="AL460">
        <v>0.158740843035972</v>
      </c>
      <c r="AM460">
        <v>0.154536998025982</v>
      </c>
      <c r="AN460">
        <v>0.152196841483208</v>
      </c>
      <c r="AO460">
        <v>0.148665202050759</v>
      </c>
      <c r="AP460">
        <v>0.144892381161736</v>
      </c>
      <c r="AQ460">
        <v>0.13810174325907601</v>
      </c>
    </row>
    <row r="461" spans="1:43" x14ac:dyDescent="0.25">
      <c r="A461" s="1">
        <v>24046</v>
      </c>
      <c r="B461">
        <v>1</v>
      </c>
      <c r="C461">
        <v>0.98070739600000001</v>
      </c>
      <c r="D461">
        <v>0.94358282540223304</v>
      </c>
      <c r="E461">
        <v>0.92063856256922405</v>
      </c>
      <c r="F461">
        <v>0.87692871873775802</v>
      </c>
      <c r="G461">
        <v>0.82724437188819999</v>
      </c>
      <c r="H461">
        <v>0.78067029287664702</v>
      </c>
      <c r="I461">
        <v>0.75094934341297104</v>
      </c>
      <c r="J461">
        <v>0.72524447504933298</v>
      </c>
      <c r="K461">
        <v>0.66866511840260601</v>
      </c>
      <c r="L461">
        <v>0.58801472107698005</v>
      </c>
      <c r="M461">
        <v>0.54428759906293001</v>
      </c>
      <c r="N461">
        <v>0.51454510662677999</v>
      </c>
      <c r="O461">
        <v>0.48166398557628798</v>
      </c>
      <c r="P461">
        <v>0.43865827223435999</v>
      </c>
      <c r="Q461">
        <v>0.38570548580985198</v>
      </c>
      <c r="R461">
        <v>0.33646648780190302</v>
      </c>
      <c r="S461">
        <v>0.30234370664068999</v>
      </c>
      <c r="T461">
        <v>0.28680570059244298</v>
      </c>
      <c r="U461">
        <v>0.27862794110488898</v>
      </c>
      <c r="V461">
        <v>0.26676556381153599</v>
      </c>
      <c r="W461">
        <v>0.25815205081805997</v>
      </c>
      <c r="X461">
        <v>0.25435220416527199</v>
      </c>
      <c r="Y461">
        <v>0.24282218576384099</v>
      </c>
      <c r="Z461">
        <v>0.23250276930737701</v>
      </c>
      <c r="AA461">
        <v>0.22205755356589901</v>
      </c>
      <c r="AB461">
        <v>0.208090557576532</v>
      </c>
      <c r="AC461">
        <v>0.20201150740221799</v>
      </c>
      <c r="AD461">
        <v>0.19554243472136301</v>
      </c>
      <c r="AE461">
        <v>0.19016432847944301</v>
      </c>
      <c r="AF461">
        <v>0.185204654530014</v>
      </c>
      <c r="AG461">
        <v>0.180001580157686</v>
      </c>
      <c r="AH461">
        <v>0.17461441492604299</v>
      </c>
      <c r="AI461">
        <v>0.170974316398359</v>
      </c>
      <c r="AJ461">
        <v>0.168435093902984</v>
      </c>
      <c r="AK461">
        <v>0.16412151224629101</v>
      </c>
      <c r="AL461">
        <v>0.15846214985690801</v>
      </c>
      <c r="AM461">
        <v>0.15509255238827999</v>
      </c>
      <c r="AN461">
        <v>0.15195055346203301</v>
      </c>
      <c r="AO461">
        <v>0.14884952179903899</v>
      </c>
      <c r="AP461">
        <v>0.144102429074422</v>
      </c>
      <c r="AQ461">
        <v>0.13783710634059501</v>
      </c>
    </row>
    <row r="462" spans="1:43" x14ac:dyDescent="0.25">
      <c r="A462" s="1">
        <v>24076</v>
      </c>
      <c r="B462">
        <v>1</v>
      </c>
      <c r="C462">
        <v>0.98397435899999997</v>
      </c>
      <c r="D462">
        <v>0.94672611787723404</v>
      </c>
      <c r="E462">
        <v>0.92082783511233102</v>
      </c>
      <c r="F462">
        <v>0.87723835097065195</v>
      </c>
      <c r="G462">
        <v>0.82519878768826704</v>
      </c>
      <c r="H462">
        <v>0.778987656402923</v>
      </c>
      <c r="I462">
        <v>0.75341482994400899</v>
      </c>
      <c r="J462">
        <v>0.72578347817731104</v>
      </c>
      <c r="K462">
        <v>0.66587210602101798</v>
      </c>
      <c r="L462">
        <v>0.58463280788168703</v>
      </c>
      <c r="M462">
        <v>0.54149485357377602</v>
      </c>
      <c r="N462">
        <v>0.515056586653452</v>
      </c>
      <c r="O462">
        <v>0.48042347150384102</v>
      </c>
      <c r="P462">
        <v>0.437736410074969</v>
      </c>
      <c r="Q462">
        <v>0.38253226368565901</v>
      </c>
      <c r="R462">
        <v>0.33414873681332902</v>
      </c>
      <c r="S462">
        <v>0.30210172303995803</v>
      </c>
      <c r="T462">
        <v>0.288237930271589</v>
      </c>
      <c r="U462">
        <v>0.27882607926367903</v>
      </c>
      <c r="V462">
        <v>0.26752976605234502</v>
      </c>
      <c r="W462">
        <v>0.25812938485666798</v>
      </c>
      <c r="X462">
        <v>0.25481396122865302</v>
      </c>
      <c r="Y462">
        <v>0.24327347361781701</v>
      </c>
      <c r="Z462">
        <v>0.23294383743816399</v>
      </c>
      <c r="AA462">
        <v>0.222100234251704</v>
      </c>
      <c r="AB462">
        <v>0.20816384122342799</v>
      </c>
      <c r="AC462">
        <v>0.20194070679392401</v>
      </c>
      <c r="AD462">
        <v>0.195785765280825</v>
      </c>
      <c r="AE462">
        <v>0.19054642797452401</v>
      </c>
      <c r="AF462">
        <v>0.185449506717387</v>
      </c>
      <c r="AG462">
        <v>0.18061815632528799</v>
      </c>
      <c r="AH462">
        <v>0.174738658928662</v>
      </c>
      <c r="AI462">
        <v>0.171543563598584</v>
      </c>
      <c r="AJ462">
        <v>0.16888809050548001</v>
      </c>
      <c r="AK462">
        <v>0.164459927189814</v>
      </c>
      <c r="AL462">
        <v>0.158792264774818</v>
      </c>
      <c r="AM462">
        <v>0.155782417260695</v>
      </c>
      <c r="AN462">
        <v>0.152357662639069</v>
      </c>
      <c r="AO462">
        <v>0.149668503729118</v>
      </c>
      <c r="AP462">
        <v>0.14439562980909601</v>
      </c>
      <c r="AQ462">
        <v>0.139406042864121</v>
      </c>
    </row>
    <row r="463" spans="1:43" x14ac:dyDescent="0.25">
      <c r="A463" s="1">
        <v>24107</v>
      </c>
      <c r="B463">
        <v>1</v>
      </c>
      <c r="C463">
        <v>0.98076923100000002</v>
      </c>
      <c r="D463">
        <v>0.94684325128047897</v>
      </c>
      <c r="E463">
        <v>0.91806382094028305</v>
      </c>
      <c r="F463">
        <v>0.87473337430445497</v>
      </c>
      <c r="G463">
        <v>0.82052454546200004</v>
      </c>
      <c r="H463">
        <v>0.77481893480966701</v>
      </c>
      <c r="I463">
        <v>0.74951077832437696</v>
      </c>
      <c r="J463">
        <v>0.72397999706000005</v>
      </c>
      <c r="K463">
        <v>0.66095115064041299</v>
      </c>
      <c r="L463">
        <v>0.579405230367386</v>
      </c>
      <c r="M463">
        <v>0.53921527210453501</v>
      </c>
      <c r="N463">
        <v>0.51298317705726704</v>
      </c>
      <c r="O463">
        <v>0.47860801585085799</v>
      </c>
      <c r="P463">
        <v>0.43544851667200102</v>
      </c>
      <c r="Q463">
        <v>0.37756023602313998</v>
      </c>
      <c r="R463">
        <v>0.33030367477346201</v>
      </c>
      <c r="S463">
        <v>0.30083277860479801</v>
      </c>
      <c r="T463">
        <v>0.28931152365721902</v>
      </c>
      <c r="U463">
        <v>0.27834377095315299</v>
      </c>
      <c r="V463">
        <v>0.267352901487939</v>
      </c>
      <c r="W463">
        <v>0.25719704568822199</v>
      </c>
      <c r="X463">
        <v>0.25437329038308398</v>
      </c>
      <c r="Y463">
        <v>0.24309338841227901</v>
      </c>
      <c r="Z463">
        <v>0.23235009319379399</v>
      </c>
      <c r="AA463">
        <v>0.22155208080699601</v>
      </c>
      <c r="AB463">
        <v>0.208023523639907</v>
      </c>
      <c r="AC463">
        <v>0.201649110602866</v>
      </c>
      <c r="AD463">
        <v>0.19579997043328801</v>
      </c>
      <c r="AE463">
        <v>0.190418576046503</v>
      </c>
      <c r="AF463">
        <v>0.18532507469713699</v>
      </c>
      <c r="AG463">
        <v>0.180620763912542</v>
      </c>
      <c r="AH463">
        <v>0.17461968292239299</v>
      </c>
      <c r="AI463">
        <v>0.17164696442510999</v>
      </c>
      <c r="AJ463">
        <v>0.16888018134119201</v>
      </c>
      <c r="AK463">
        <v>0.16434648529641199</v>
      </c>
      <c r="AL463">
        <v>0.15878038341251599</v>
      </c>
      <c r="AM463">
        <v>0.15631654993703201</v>
      </c>
      <c r="AN463">
        <v>0.152601046073607</v>
      </c>
      <c r="AO463">
        <v>0.14973292253634399</v>
      </c>
      <c r="AP463">
        <v>0.144858275157426</v>
      </c>
      <c r="AQ463">
        <v>0.13991041015505001</v>
      </c>
    </row>
    <row r="464" spans="1:43" x14ac:dyDescent="0.25">
      <c r="A464" s="1">
        <v>24138</v>
      </c>
      <c r="B464">
        <v>1</v>
      </c>
      <c r="C464">
        <v>0.98076923100000002</v>
      </c>
      <c r="D464">
        <v>0.94684325128047897</v>
      </c>
      <c r="E464">
        <v>0.91230793525098097</v>
      </c>
      <c r="F464">
        <v>0.87217708655971005</v>
      </c>
      <c r="G464">
        <v>0.81827850239223399</v>
      </c>
      <c r="H464">
        <v>0.77498334346190001</v>
      </c>
      <c r="I464">
        <v>0.74966981684468403</v>
      </c>
      <c r="J464">
        <v>0.72230960407501499</v>
      </c>
      <c r="K464">
        <v>0.65448710576172997</v>
      </c>
      <c r="L464">
        <v>0.57724077423887199</v>
      </c>
      <c r="M464">
        <v>0.53846260373218502</v>
      </c>
      <c r="N464">
        <v>0.51037732370796796</v>
      </c>
      <c r="O464">
        <v>0.47547972860607601</v>
      </c>
      <c r="P464">
        <v>0.43135520979143299</v>
      </c>
      <c r="Q464">
        <v>0.37135704785722701</v>
      </c>
      <c r="R464">
        <v>0.327443361343079</v>
      </c>
      <c r="S464">
        <v>0.29996822838966603</v>
      </c>
      <c r="T464">
        <v>0.28883473151163302</v>
      </c>
      <c r="U464">
        <v>0.27672611784629603</v>
      </c>
      <c r="V464">
        <v>0.266949729180255</v>
      </c>
      <c r="W464">
        <v>0.256575379313004</v>
      </c>
      <c r="X464">
        <v>0.25282975311851202</v>
      </c>
      <c r="Y464">
        <v>0.24259833322763999</v>
      </c>
      <c r="Z464">
        <v>0.23127567974455401</v>
      </c>
      <c r="AA464">
        <v>0.219243997304122</v>
      </c>
      <c r="AB464">
        <v>0.20685344143221901</v>
      </c>
      <c r="AC464">
        <v>0.20147463718655401</v>
      </c>
      <c r="AD464">
        <v>0.19490956961290901</v>
      </c>
      <c r="AE464">
        <v>0.18998899157291099</v>
      </c>
      <c r="AF464">
        <v>0.18466098247079701</v>
      </c>
      <c r="AG464">
        <v>0.17962365652471399</v>
      </c>
      <c r="AH464">
        <v>0.17415583769666099</v>
      </c>
      <c r="AI464">
        <v>0.17141925944646799</v>
      </c>
      <c r="AJ464">
        <v>0.16855519983033901</v>
      </c>
      <c r="AK464">
        <v>0.163938654609491</v>
      </c>
      <c r="AL464">
        <v>0.157820091222964</v>
      </c>
      <c r="AM464">
        <v>0.15601746303911099</v>
      </c>
      <c r="AN464">
        <v>0.15196506124166201</v>
      </c>
      <c r="AO464">
        <v>0.14903783136215801</v>
      </c>
      <c r="AP464">
        <v>0.14461176188458899</v>
      </c>
      <c r="AQ464">
        <v>0.13884852475420301</v>
      </c>
    </row>
    <row r="465" spans="1:43" x14ac:dyDescent="0.25">
      <c r="A465" s="1">
        <v>24166</v>
      </c>
      <c r="B465">
        <v>1</v>
      </c>
      <c r="C465">
        <v>0.97435897500000002</v>
      </c>
      <c r="D465">
        <v>0.94695512882812505</v>
      </c>
      <c r="E465">
        <v>0.90953744878716103</v>
      </c>
      <c r="F465">
        <v>0.86698598804057103</v>
      </c>
      <c r="G465">
        <v>0.81370752033968996</v>
      </c>
      <c r="H465">
        <v>0.773022144322706</v>
      </c>
      <c r="I465">
        <v>0.74589856054193304</v>
      </c>
      <c r="J465">
        <v>0.71700176333396404</v>
      </c>
      <c r="K465">
        <v>0.64513445388953505</v>
      </c>
      <c r="L465">
        <v>0.57269350923803497</v>
      </c>
      <c r="M465">
        <v>0.53669563200538195</v>
      </c>
      <c r="N465">
        <v>0.50495556718144896</v>
      </c>
      <c r="O465">
        <v>0.47248803460897398</v>
      </c>
      <c r="P465">
        <v>0.42591528687249203</v>
      </c>
      <c r="Q465">
        <v>0.36551051488781799</v>
      </c>
      <c r="R465">
        <v>0.32381730028545702</v>
      </c>
      <c r="S465">
        <v>0.29913498035832697</v>
      </c>
      <c r="T465">
        <v>0.28870003946130202</v>
      </c>
      <c r="U465">
        <v>0.27542986390975299</v>
      </c>
      <c r="V465">
        <v>0.26574678303210503</v>
      </c>
      <c r="W465">
        <v>0.25747353372024701</v>
      </c>
      <c r="X465">
        <v>0.25205551789269898</v>
      </c>
      <c r="Y465">
        <v>0.24211784496717001</v>
      </c>
      <c r="Z465">
        <v>0.23042939729579701</v>
      </c>
      <c r="AA465">
        <v>0.21830153449852999</v>
      </c>
      <c r="AB465">
        <v>0.20670426504169301</v>
      </c>
      <c r="AC465">
        <v>0.20087729000014301</v>
      </c>
      <c r="AD465">
        <v>0.19435530035986701</v>
      </c>
      <c r="AE465">
        <v>0.18946585878392899</v>
      </c>
      <c r="AF465">
        <v>0.18404147796163101</v>
      </c>
      <c r="AG465">
        <v>0.17916297584746199</v>
      </c>
      <c r="AH465">
        <v>0.17372678452654799</v>
      </c>
      <c r="AI465">
        <v>0.17122320297038601</v>
      </c>
      <c r="AJ465">
        <v>0.16847347887181599</v>
      </c>
      <c r="AK465">
        <v>0.16304545796943401</v>
      </c>
      <c r="AL465">
        <v>0.15728413437376401</v>
      </c>
      <c r="AM465">
        <v>0.155494781352876</v>
      </c>
      <c r="AN465">
        <v>0.15085967240185399</v>
      </c>
      <c r="AO465">
        <v>0.14830552189962001</v>
      </c>
      <c r="AP465">
        <v>0.14384520559535599</v>
      </c>
      <c r="AQ465">
        <v>0.13867037835172899</v>
      </c>
    </row>
    <row r="466" spans="1:43" x14ac:dyDescent="0.25">
      <c r="A466" s="1">
        <v>24197</v>
      </c>
      <c r="B466">
        <v>1</v>
      </c>
      <c r="C466">
        <v>0.97444089499999997</v>
      </c>
      <c r="D466">
        <v>0.94712012144158098</v>
      </c>
      <c r="E466">
        <v>0.90980932915183899</v>
      </c>
      <c r="F466">
        <v>0.86206423235234897</v>
      </c>
      <c r="G466">
        <v>0.81191645165432702</v>
      </c>
      <c r="H466">
        <v>0.77365860825938204</v>
      </c>
      <c r="I466">
        <v>0.74658055697030401</v>
      </c>
      <c r="J466">
        <v>0.71231719793126502</v>
      </c>
      <c r="K466">
        <v>0.63828885243660904</v>
      </c>
      <c r="L466">
        <v>0.57285756856046</v>
      </c>
      <c r="M466">
        <v>0.53807304862273098</v>
      </c>
      <c r="N466">
        <v>0.50342075849305101</v>
      </c>
      <c r="O466">
        <v>0.47042343120772001</v>
      </c>
      <c r="P466">
        <v>0.42293589252350899</v>
      </c>
      <c r="Q466">
        <v>0.36052558296810799</v>
      </c>
      <c r="R466">
        <v>0.32271765625249998</v>
      </c>
      <c r="S466">
        <v>0.300838492848717</v>
      </c>
      <c r="T466">
        <v>0.29001467465370301</v>
      </c>
      <c r="U466">
        <v>0.27609160027040403</v>
      </c>
      <c r="V466">
        <v>0.26586598573189102</v>
      </c>
      <c r="W466">
        <v>0.25986900833825599</v>
      </c>
      <c r="X466">
        <v>0.25198695185102299</v>
      </c>
      <c r="Y466">
        <v>0.24209629515961201</v>
      </c>
      <c r="Z466">
        <v>0.23004343257189899</v>
      </c>
      <c r="AA466">
        <v>0.21800518291090501</v>
      </c>
      <c r="AB466">
        <v>0.20733360008396901</v>
      </c>
      <c r="AC466">
        <v>0.20072964093946699</v>
      </c>
      <c r="AD466">
        <v>0.19453339252546301</v>
      </c>
      <c r="AE466">
        <v>0.18965651079593701</v>
      </c>
      <c r="AF466">
        <v>0.18424511534978</v>
      </c>
      <c r="AG466">
        <v>0.17901226186109301</v>
      </c>
      <c r="AH466">
        <v>0.174068441737639</v>
      </c>
      <c r="AI466">
        <v>0.171675000663746</v>
      </c>
      <c r="AJ466">
        <v>0.16871143710196301</v>
      </c>
      <c r="AK466">
        <v>0.16237197713829901</v>
      </c>
      <c r="AL466">
        <v>0.15762980498618501</v>
      </c>
      <c r="AM466">
        <v>0.155303826204261</v>
      </c>
      <c r="AN466">
        <v>0.150613442079853</v>
      </c>
      <c r="AO466">
        <v>0.14799692210639601</v>
      </c>
      <c r="AP466">
        <v>0.14333746722512999</v>
      </c>
      <c r="AQ466">
        <v>0.138517532033547</v>
      </c>
    </row>
    <row r="467" spans="1:43" x14ac:dyDescent="0.25">
      <c r="A467" s="1">
        <v>24227</v>
      </c>
      <c r="B467">
        <v>1</v>
      </c>
      <c r="C467">
        <v>0.97133757899999995</v>
      </c>
      <c r="D467">
        <v>0.94727968216816805</v>
      </c>
      <c r="E467">
        <v>0.91007534464426898</v>
      </c>
      <c r="F467">
        <v>0.859809554476759</v>
      </c>
      <c r="G467">
        <v>0.80769988416975802</v>
      </c>
      <c r="H467">
        <v>0.77413313538008199</v>
      </c>
      <c r="I467">
        <v>0.74710604353010202</v>
      </c>
      <c r="J467">
        <v>0.70930067720191303</v>
      </c>
      <c r="K467">
        <v>0.63771987505213601</v>
      </c>
      <c r="L467">
        <v>0.57261930404875105</v>
      </c>
      <c r="M467">
        <v>0.537980706853601</v>
      </c>
      <c r="N467">
        <v>0.50058097834238602</v>
      </c>
      <c r="O467">
        <v>0.46804321424954998</v>
      </c>
      <c r="P467">
        <v>0.41896826073800902</v>
      </c>
      <c r="Q467">
        <v>0.35725055780893999</v>
      </c>
      <c r="R467">
        <v>0.32152550167079502</v>
      </c>
      <c r="S467">
        <v>0.30059567085085998</v>
      </c>
      <c r="T467">
        <v>0.28887592449328803</v>
      </c>
      <c r="U467">
        <v>0.27569193177463902</v>
      </c>
      <c r="V467">
        <v>0.26553063873030203</v>
      </c>
      <c r="W467">
        <v>0.26130798065880601</v>
      </c>
      <c r="X467">
        <v>0.25144276219331402</v>
      </c>
      <c r="Y467">
        <v>0.24162600804737699</v>
      </c>
      <c r="Z467">
        <v>0.22924551254916201</v>
      </c>
      <c r="AA467">
        <v>0.21844434315438599</v>
      </c>
      <c r="AB467">
        <v>0.20776785447516999</v>
      </c>
      <c r="AC467">
        <v>0.201159853129836</v>
      </c>
      <c r="AD467">
        <v>0.19467082591450299</v>
      </c>
      <c r="AE467">
        <v>0.190074431240703</v>
      </c>
      <c r="AF467">
        <v>0.184271615856405</v>
      </c>
      <c r="AG467">
        <v>0.17893392554752799</v>
      </c>
      <c r="AH467">
        <v>0.17446916319538999</v>
      </c>
      <c r="AI467">
        <v>0.17196429999805901</v>
      </c>
      <c r="AJ467">
        <v>0.168048805127649</v>
      </c>
      <c r="AK467">
        <v>0.16289207293740701</v>
      </c>
      <c r="AL467">
        <v>0.15756693804597699</v>
      </c>
      <c r="AM467">
        <v>0.15498387358600199</v>
      </c>
      <c r="AN467">
        <v>0.15153595633939901</v>
      </c>
      <c r="AO467">
        <v>0.148073219566284</v>
      </c>
      <c r="AP467">
        <v>0.14287490455622001</v>
      </c>
      <c r="AQ467">
        <v>0.137808939487778</v>
      </c>
    </row>
    <row r="468" spans="1:43" x14ac:dyDescent="0.25">
      <c r="A468" s="1">
        <v>24258</v>
      </c>
      <c r="B468">
        <v>1</v>
      </c>
      <c r="C468">
        <v>0.97133757899999995</v>
      </c>
      <c r="D468">
        <v>0.94427244530702403</v>
      </c>
      <c r="E468">
        <v>0.90729792137975895</v>
      </c>
      <c r="F468">
        <v>0.857330789267297</v>
      </c>
      <c r="G468">
        <v>0.80551409273219798</v>
      </c>
      <c r="H468">
        <v>0.77003808328732304</v>
      </c>
      <c r="I468">
        <v>0.74519814474416501</v>
      </c>
      <c r="J468">
        <v>0.70399728618120505</v>
      </c>
      <c r="K468">
        <v>0.62862627861472398</v>
      </c>
      <c r="L468">
        <v>0.56912667121820104</v>
      </c>
      <c r="M468">
        <v>0.53382370111803601</v>
      </c>
      <c r="N468">
        <v>0.49792051422994299</v>
      </c>
      <c r="O468">
        <v>0.46323948303629198</v>
      </c>
      <c r="P468">
        <v>0.4129654305132</v>
      </c>
      <c r="Q468">
        <v>0.35347530682015099</v>
      </c>
      <c r="R468">
        <v>0.31890559430908999</v>
      </c>
      <c r="S468">
        <v>0.297597870784017</v>
      </c>
      <c r="T468">
        <v>0.28703594260077803</v>
      </c>
      <c r="U468">
        <v>0.27488321135446298</v>
      </c>
      <c r="V468">
        <v>0.26451527606699698</v>
      </c>
      <c r="W468">
        <v>0.26057096578595801</v>
      </c>
      <c r="X468">
        <v>0.25052139688700498</v>
      </c>
      <c r="Y468">
        <v>0.24077520615751599</v>
      </c>
      <c r="Z468">
        <v>0.22786555711346401</v>
      </c>
      <c r="AA468">
        <v>0.21792634885064199</v>
      </c>
      <c r="AB468">
        <v>0.207131235314885</v>
      </c>
      <c r="AC468">
        <v>0.200868417562347</v>
      </c>
      <c r="AD468">
        <v>0.194398067999171</v>
      </c>
      <c r="AE468">
        <v>0.189949291151982</v>
      </c>
      <c r="AF468">
        <v>0.183896669249455</v>
      </c>
      <c r="AG468">
        <v>0.178580339568325</v>
      </c>
      <c r="AH468">
        <v>0.17458908022953401</v>
      </c>
      <c r="AI468">
        <v>0.17164472966956601</v>
      </c>
      <c r="AJ468">
        <v>0.168060011708243</v>
      </c>
      <c r="AK468">
        <v>0.162700697425535</v>
      </c>
      <c r="AL468">
        <v>0.15681880624168401</v>
      </c>
      <c r="AM468">
        <v>0.15496557333972499</v>
      </c>
      <c r="AN468">
        <v>0.15177662653103399</v>
      </c>
      <c r="AO468">
        <v>0.14714475130600499</v>
      </c>
      <c r="AP468">
        <v>0.143020652083065</v>
      </c>
      <c r="AQ468">
        <v>0.13706145848463899</v>
      </c>
    </row>
    <row r="469" spans="1:43" x14ac:dyDescent="0.25">
      <c r="A469" s="1">
        <v>24288</v>
      </c>
      <c r="B469">
        <v>1</v>
      </c>
      <c r="C469">
        <v>0.97468354400000001</v>
      </c>
      <c r="D469">
        <v>0.94760900089451405</v>
      </c>
      <c r="E469">
        <v>0.90776958347932901</v>
      </c>
      <c r="F469">
        <v>0.85806461999405703</v>
      </c>
      <c r="G469">
        <v>0.80648696491209404</v>
      </c>
      <c r="H469">
        <v>0.76907262083817296</v>
      </c>
      <c r="I469">
        <v>0.74823567795452195</v>
      </c>
      <c r="J469">
        <v>0.70337742415683702</v>
      </c>
      <c r="K469">
        <v>0.62699254556311101</v>
      </c>
      <c r="L469">
        <v>0.56813202089039005</v>
      </c>
      <c r="M469">
        <v>0.53421369102212701</v>
      </c>
      <c r="N469">
        <v>0.49753352606136197</v>
      </c>
      <c r="O469">
        <v>0.46064883283125202</v>
      </c>
      <c r="P469">
        <v>0.41048615296201701</v>
      </c>
      <c r="Q469">
        <v>0.351439736166414</v>
      </c>
      <c r="R469">
        <v>0.31786810463226101</v>
      </c>
      <c r="S469">
        <v>0.29541384545838301</v>
      </c>
      <c r="T469">
        <v>0.28780008681368502</v>
      </c>
      <c r="U469">
        <v>0.27565174152018701</v>
      </c>
      <c r="V469">
        <v>0.265284897134001</v>
      </c>
      <c r="W469">
        <v>0.26060049774683403</v>
      </c>
      <c r="X469">
        <v>0.25108084495630101</v>
      </c>
      <c r="Y469">
        <v>0.24112609732050899</v>
      </c>
      <c r="Z469">
        <v>0.22866110445637</v>
      </c>
      <c r="AA469">
        <v>0.21797428406196201</v>
      </c>
      <c r="AB469">
        <v>0.207738386061839</v>
      </c>
      <c r="AC469">
        <v>0.20132293589182701</v>
      </c>
      <c r="AD469">
        <v>0.19529186383276001</v>
      </c>
      <c r="AE469">
        <v>0.19042309158909501</v>
      </c>
      <c r="AF469">
        <v>0.184633199796707</v>
      </c>
      <c r="AG469">
        <v>0.17954821961060399</v>
      </c>
      <c r="AH469">
        <v>0.17542330825917801</v>
      </c>
      <c r="AI469">
        <v>0.17246857997580201</v>
      </c>
      <c r="AJ469">
        <v>0.169082693715638</v>
      </c>
      <c r="AK469">
        <v>0.16277515665297501</v>
      </c>
      <c r="AL469">
        <v>0.15748779634947899</v>
      </c>
      <c r="AM469">
        <v>0.15580674688566101</v>
      </c>
      <c r="AN469">
        <v>0.15251566496543401</v>
      </c>
      <c r="AO469">
        <v>0.147534206094632</v>
      </c>
      <c r="AP469">
        <v>0.143801131996591</v>
      </c>
      <c r="AQ469">
        <v>0.13759069760030701</v>
      </c>
    </row>
    <row r="470" spans="1:43" x14ac:dyDescent="0.25">
      <c r="A470" s="1">
        <v>24319</v>
      </c>
      <c r="B470">
        <v>1</v>
      </c>
      <c r="C470">
        <v>0.97151898699999995</v>
      </c>
      <c r="D470">
        <v>0.94461538398414702</v>
      </c>
      <c r="E470">
        <v>0.90219253705864999</v>
      </c>
      <c r="F470">
        <v>0.85307603767638795</v>
      </c>
      <c r="G470">
        <v>0.80207692646871098</v>
      </c>
      <c r="H470">
        <v>0.76711459857563302</v>
      </c>
      <c r="I470">
        <v>0.74449696873779103</v>
      </c>
      <c r="J470">
        <v>0.701852751164175</v>
      </c>
      <c r="K470">
        <v>0.62105254765567897</v>
      </c>
      <c r="L470">
        <v>0.56070736015753497</v>
      </c>
      <c r="M470">
        <v>0.53070641287386899</v>
      </c>
      <c r="N470">
        <v>0.49445851475922797</v>
      </c>
      <c r="O470">
        <v>0.45636089115855299</v>
      </c>
      <c r="P470">
        <v>0.40495951230337002</v>
      </c>
      <c r="Q470">
        <v>0.351777415893959</v>
      </c>
      <c r="R470">
        <v>0.31391987018335699</v>
      </c>
      <c r="S470">
        <v>0.29370014066330902</v>
      </c>
      <c r="T470">
        <v>0.28647059862632801</v>
      </c>
      <c r="U470">
        <v>0.27442678997358499</v>
      </c>
      <c r="V470">
        <v>0.264672908281959</v>
      </c>
      <c r="W470">
        <v>0.26049903054601597</v>
      </c>
      <c r="X470">
        <v>0.25026938835289803</v>
      </c>
      <c r="Y470">
        <v>0.23993313047168699</v>
      </c>
      <c r="Z470">
        <v>0.227987093120504</v>
      </c>
      <c r="AA470">
        <v>0.21699093090281699</v>
      </c>
      <c r="AB470">
        <v>0.20733949370690999</v>
      </c>
      <c r="AC470">
        <v>0.20079353314373999</v>
      </c>
      <c r="AD470">
        <v>0.195219905045975</v>
      </c>
      <c r="AE470">
        <v>0.189812151253241</v>
      </c>
      <c r="AF470">
        <v>0.184568014494991</v>
      </c>
      <c r="AG470">
        <v>0.17912174497880601</v>
      </c>
      <c r="AH470">
        <v>0.175128584813602</v>
      </c>
      <c r="AI470">
        <v>0.17218249645457601</v>
      </c>
      <c r="AJ470">
        <v>0.168489857033194</v>
      </c>
      <c r="AK470">
        <v>0.16232436161153299</v>
      </c>
      <c r="AL470">
        <v>0.157909289288058</v>
      </c>
      <c r="AM470">
        <v>0.15559625186231599</v>
      </c>
      <c r="AN470">
        <v>0.152313266017331</v>
      </c>
      <c r="AO470">
        <v>0.14775794817974799</v>
      </c>
      <c r="AP470">
        <v>0.143077126355731</v>
      </c>
      <c r="AQ470">
        <v>0.137146088999897</v>
      </c>
    </row>
    <row r="471" spans="1:43" x14ac:dyDescent="0.25">
      <c r="A471" s="1">
        <v>24350</v>
      </c>
      <c r="B471">
        <v>1</v>
      </c>
      <c r="C471">
        <v>0.96518987300000003</v>
      </c>
      <c r="D471">
        <v>0.94157666490895298</v>
      </c>
      <c r="E471">
        <v>0.89941651517179</v>
      </c>
      <c r="F471">
        <v>0.84802128586188996</v>
      </c>
      <c r="G471">
        <v>0.80218229748276204</v>
      </c>
      <c r="H471">
        <v>0.76515849926081603</v>
      </c>
      <c r="I471">
        <v>0.74265383652764605</v>
      </c>
      <c r="J471">
        <v>0.68783891109942097</v>
      </c>
      <c r="K471">
        <v>0.61310696739769199</v>
      </c>
      <c r="L471">
        <v>0.56037976820149005</v>
      </c>
      <c r="M471">
        <v>0.52838755274372295</v>
      </c>
      <c r="N471">
        <v>0.49340719189371601</v>
      </c>
      <c r="O471">
        <v>0.454708588385417</v>
      </c>
      <c r="P471">
        <v>0.40097030074981499</v>
      </c>
      <c r="Q471">
        <v>0.34935488353895799</v>
      </c>
      <c r="R471">
        <v>0.31160945769739401</v>
      </c>
      <c r="S471">
        <v>0.29337878501438103</v>
      </c>
      <c r="T471">
        <v>0.285871651412404</v>
      </c>
      <c r="U471">
        <v>0.27360370647964</v>
      </c>
      <c r="V471">
        <v>0.26443994596637299</v>
      </c>
      <c r="W471">
        <v>0.26027746473798202</v>
      </c>
      <c r="X471">
        <v>0.249126105545175</v>
      </c>
      <c r="Y471">
        <v>0.23910879690855999</v>
      </c>
      <c r="Z471">
        <v>0.22785661859620501</v>
      </c>
      <c r="AA471">
        <v>0.21505568480335299</v>
      </c>
      <c r="AB471">
        <v>0.20688487588927801</v>
      </c>
      <c r="AC471">
        <v>0.200372394464681</v>
      </c>
      <c r="AD471">
        <v>0.19482624608232399</v>
      </c>
      <c r="AE471">
        <v>0.18917520833610099</v>
      </c>
      <c r="AF471">
        <v>0.184223642034683</v>
      </c>
      <c r="AG471">
        <v>0.17892224215654701</v>
      </c>
      <c r="AH471">
        <v>0.17494113674373299</v>
      </c>
      <c r="AI471">
        <v>0.17211248656278799</v>
      </c>
      <c r="AJ471">
        <v>0.16821520256941999</v>
      </c>
      <c r="AK471">
        <v>0.16247716181607699</v>
      </c>
      <c r="AL471">
        <v>0.158057933468532</v>
      </c>
      <c r="AM471">
        <v>0.15520843833216999</v>
      </c>
      <c r="AN471">
        <v>0.15185861589309199</v>
      </c>
      <c r="AO471">
        <v>0.14782769931957701</v>
      </c>
      <c r="AP471">
        <v>0.14244505508041</v>
      </c>
      <c r="AQ471">
        <v>0.13700545263004901</v>
      </c>
    </row>
    <row r="472" spans="1:43" x14ac:dyDescent="0.25">
      <c r="A472" s="1">
        <v>24380</v>
      </c>
      <c r="B472">
        <v>1</v>
      </c>
      <c r="C472">
        <v>0.96518987300000003</v>
      </c>
      <c r="D472">
        <v>0.93862501389757202</v>
      </c>
      <c r="E472">
        <v>0.896722110686895</v>
      </c>
      <c r="F472">
        <v>0.84562683370679503</v>
      </c>
      <c r="G472">
        <v>0.79776116436894695</v>
      </c>
      <c r="H472">
        <v>0.76519948381616398</v>
      </c>
      <c r="I472">
        <v>0.74081812702399796</v>
      </c>
      <c r="J472">
        <v>0.68626857393181495</v>
      </c>
      <c r="K472">
        <v>0.60428073582977204</v>
      </c>
      <c r="L472">
        <v>0.55651150733789001</v>
      </c>
      <c r="M472">
        <v>0.52593395140256505</v>
      </c>
      <c r="N472">
        <v>0.49123692000329799</v>
      </c>
      <c r="O472">
        <v>0.45043385299004501</v>
      </c>
      <c r="P472">
        <v>0.39556897823918102</v>
      </c>
      <c r="Q472">
        <v>0.34572516673132098</v>
      </c>
      <c r="R472">
        <v>0.30786002891229602</v>
      </c>
      <c r="S472">
        <v>0.29233489886803199</v>
      </c>
      <c r="T472">
        <v>0.28397394155911398</v>
      </c>
      <c r="U472">
        <v>0.27184794443896898</v>
      </c>
      <c r="V472">
        <v>0.26330415201596502</v>
      </c>
      <c r="W472">
        <v>0.25868478057227401</v>
      </c>
      <c r="X472">
        <v>0.24741720386716001</v>
      </c>
      <c r="Y472">
        <v>0.237090224783294</v>
      </c>
      <c r="Z472">
        <v>0.226799163540674</v>
      </c>
      <c r="AA472">
        <v>0.21282833483976901</v>
      </c>
      <c r="AB472">
        <v>0.20561109636357899</v>
      </c>
      <c r="AC472">
        <v>0.199466741633119</v>
      </c>
      <c r="AD472">
        <v>0.194102455821836</v>
      </c>
      <c r="AE472">
        <v>0.18835028078660401</v>
      </c>
      <c r="AF472">
        <v>0.18355957708017501</v>
      </c>
      <c r="AG472">
        <v>0.17804799684365299</v>
      </c>
      <c r="AH472">
        <v>0.174211728055084</v>
      </c>
      <c r="AI472">
        <v>0.17161800513844799</v>
      </c>
      <c r="AJ472">
        <v>0.16710726287784899</v>
      </c>
      <c r="AK472">
        <v>0.16133464759220201</v>
      </c>
      <c r="AL472">
        <v>0.15706211230608599</v>
      </c>
      <c r="AM472">
        <v>0.154683717912317</v>
      </c>
      <c r="AN472">
        <v>0.151094371954718</v>
      </c>
      <c r="AO472">
        <v>0.14725990366717601</v>
      </c>
      <c r="AP472">
        <v>0.140358307631785</v>
      </c>
      <c r="AQ472">
        <v>0.13746359396727201</v>
      </c>
    </row>
    <row r="473" spans="1:43" x14ac:dyDescent="0.25">
      <c r="A473" s="1">
        <v>24411</v>
      </c>
      <c r="B473">
        <v>1</v>
      </c>
      <c r="C473">
        <v>0.96214511000000003</v>
      </c>
      <c r="D473">
        <v>0.93874948463142305</v>
      </c>
      <c r="E473">
        <v>0.89417977504246104</v>
      </c>
      <c r="F473">
        <v>0.84351803123161095</v>
      </c>
      <c r="G473">
        <v>0.796027740853957</v>
      </c>
      <c r="H473">
        <v>0.76572211699010295</v>
      </c>
      <c r="I473">
        <v>0.73951157909829102</v>
      </c>
      <c r="J473">
        <v>0.68181918595687496</v>
      </c>
      <c r="K473">
        <v>0.59958222348001999</v>
      </c>
      <c r="L473">
        <v>0.55499489580980998</v>
      </c>
      <c r="M473">
        <v>0.52466730517731297</v>
      </c>
      <c r="N473">
        <v>0.49113934241838703</v>
      </c>
      <c r="O473">
        <v>0.44728761506593101</v>
      </c>
      <c r="P473">
        <v>0.39329313450987002</v>
      </c>
      <c r="Q473">
        <v>0.343085500501215</v>
      </c>
      <c r="R473">
        <v>0.30829145153167598</v>
      </c>
      <c r="S473">
        <v>0.29244777979878001</v>
      </c>
      <c r="T473">
        <v>0.28410914635835799</v>
      </c>
      <c r="U473">
        <v>0.27201341082935598</v>
      </c>
      <c r="V473">
        <v>0.26323045168312398</v>
      </c>
      <c r="W473">
        <v>0.25935585395062299</v>
      </c>
      <c r="X473">
        <v>0.24759901552107899</v>
      </c>
      <c r="Y473">
        <v>0.237076594156099</v>
      </c>
      <c r="Z473">
        <v>0.226425898766139</v>
      </c>
      <c r="AA473">
        <v>0.21218414220721499</v>
      </c>
      <c r="AB473">
        <v>0.20598550416379099</v>
      </c>
      <c r="AC473">
        <v>0.19938917104012899</v>
      </c>
      <c r="AD473">
        <v>0.19390526598969701</v>
      </c>
      <c r="AE473">
        <v>0.18884802468647199</v>
      </c>
      <c r="AF473">
        <v>0.183542594755435</v>
      </c>
      <c r="AG473">
        <v>0.17804945250565099</v>
      </c>
      <c r="AH473">
        <v>0.174337745484239</v>
      </c>
      <c r="AI473">
        <v>0.171748571072246</v>
      </c>
      <c r="AJ473">
        <v>0.167350132073737</v>
      </c>
      <c r="AK473">
        <v>0.16157943796817101</v>
      </c>
      <c r="AL473">
        <v>0.158143553337982</v>
      </c>
      <c r="AM473">
        <v>0.15493974459843099</v>
      </c>
      <c r="AN473">
        <v>0.15177770903548801</v>
      </c>
      <c r="AO473">
        <v>0.146937230882699</v>
      </c>
      <c r="AP473">
        <v>0.14054865590163801</v>
      </c>
      <c r="AQ473">
        <v>0.138714185470141</v>
      </c>
    </row>
    <row r="474" spans="1:43" x14ac:dyDescent="0.25">
      <c r="A474" s="1">
        <v>24441</v>
      </c>
      <c r="B474">
        <v>1</v>
      </c>
      <c r="C474">
        <v>0.96214511000000003</v>
      </c>
      <c r="D474">
        <v>0.93582503109954596</v>
      </c>
      <c r="E474">
        <v>0.89152562050720296</v>
      </c>
      <c r="F474">
        <v>0.83863850733560397</v>
      </c>
      <c r="G474">
        <v>0.79167475176344804</v>
      </c>
      <c r="H474">
        <v>0.76568542976027798</v>
      </c>
      <c r="I474">
        <v>0.73760405597856804</v>
      </c>
      <c r="J474">
        <v>0.67671692857701504</v>
      </c>
      <c r="K474">
        <v>0.59415451483496196</v>
      </c>
      <c r="L474">
        <v>0.55031398798246201</v>
      </c>
      <c r="M474">
        <v>0.52344513039638296</v>
      </c>
      <c r="N474">
        <v>0.48824795799769499</v>
      </c>
      <c r="O474">
        <v>0.44486566755645401</v>
      </c>
      <c r="P474">
        <v>0.388762430836532</v>
      </c>
      <c r="Q474">
        <v>0.33959089864183101</v>
      </c>
      <c r="R474">
        <v>0.30702194653423698</v>
      </c>
      <c r="S474">
        <v>0.29293235909574</v>
      </c>
      <c r="T474">
        <v>0.28336722061238101</v>
      </c>
      <c r="U474">
        <v>0.271886928358816</v>
      </c>
      <c r="V474">
        <v>0.262333446492449</v>
      </c>
      <c r="W474">
        <v>0.25896402573702898</v>
      </c>
      <c r="X474">
        <v>0.24723558230221901</v>
      </c>
      <c r="Y474">
        <v>0.23673771100590599</v>
      </c>
      <c r="Z474">
        <v>0.22571750190464501</v>
      </c>
      <c r="AA474">
        <v>0.211554131791587</v>
      </c>
      <c r="AB474">
        <v>0.205229643381311</v>
      </c>
      <c r="AC474">
        <v>0.198974458521256</v>
      </c>
      <c r="AD474">
        <v>0.19364978998860699</v>
      </c>
      <c r="AE474">
        <v>0.188469856984746</v>
      </c>
      <c r="AF474">
        <v>0.18355982010430399</v>
      </c>
      <c r="AG474">
        <v>0.17758456542124401</v>
      </c>
      <c r="AH474">
        <v>0.17433743270802399</v>
      </c>
      <c r="AI474">
        <v>0.17163871086754601</v>
      </c>
      <c r="AJ474">
        <v>0.16713842762828901</v>
      </c>
      <c r="AK474">
        <v>0.161378458007988</v>
      </c>
      <c r="AL474">
        <v>0.15831959017612501</v>
      </c>
      <c r="AM474">
        <v>0.15483905779202201</v>
      </c>
      <c r="AN474">
        <v>0.15210610150575901</v>
      </c>
      <c r="AO474">
        <v>0.146747350160469</v>
      </c>
      <c r="AP474">
        <v>0.14167649958459999</v>
      </c>
      <c r="AQ474">
        <v>0.138880252755509</v>
      </c>
    </row>
    <row r="475" spans="1:43" x14ac:dyDescent="0.25">
      <c r="A475" s="1">
        <v>24472</v>
      </c>
      <c r="B475">
        <v>1</v>
      </c>
      <c r="C475">
        <v>0.96540880500000004</v>
      </c>
      <c r="D475">
        <v>0.93606507211101797</v>
      </c>
      <c r="E475">
        <v>0.89188500888488298</v>
      </c>
      <c r="F475">
        <v>0.83661326184283602</v>
      </c>
      <c r="G475">
        <v>0.79001146275730505</v>
      </c>
      <c r="H475">
        <v>0.76420706791562898</v>
      </c>
      <c r="I475">
        <v>0.73817568310317505</v>
      </c>
      <c r="J475">
        <v>0.67391097696499103</v>
      </c>
      <c r="K475">
        <v>0.59076611709833105</v>
      </c>
      <c r="L475">
        <v>0.549788120447811</v>
      </c>
      <c r="M475">
        <v>0.52304167060198803</v>
      </c>
      <c r="N475">
        <v>0.487992486635072</v>
      </c>
      <c r="O475">
        <v>0.44398672277678802</v>
      </c>
      <c r="P475">
        <v>0.38496337781536699</v>
      </c>
      <c r="Q475">
        <v>0.336780217336836</v>
      </c>
      <c r="R475">
        <v>0.30673146046605299</v>
      </c>
      <c r="S475">
        <v>0.29498429856148201</v>
      </c>
      <c r="T475">
        <v>0.283801491885457</v>
      </c>
      <c r="U475">
        <v>0.27259511517846402</v>
      </c>
      <c r="V475">
        <v>0.262240124953739</v>
      </c>
      <c r="W475">
        <v>0.259361001898197</v>
      </c>
      <c r="X475">
        <v>0.24785992538165</v>
      </c>
      <c r="Y475">
        <v>0.236905977318322</v>
      </c>
      <c r="Z475">
        <v>0.22589623920103999</v>
      </c>
      <c r="AA475">
        <v>0.212102416210391</v>
      </c>
      <c r="AB475">
        <v>0.205603014683957</v>
      </c>
      <c r="AC475">
        <v>0.19963918549284901</v>
      </c>
      <c r="AD475">
        <v>0.19415227357036</v>
      </c>
      <c r="AE475">
        <v>0.18895889964673701</v>
      </c>
      <c r="AF475">
        <v>0.184162347475338</v>
      </c>
      <c r="AG475">
        <v>0.17804359823192001</v>
      </c>
      <c r="AH475">
        <v>0.175012591137364</v>
      </c>
      <c r="AI475">
        <v>0.17219155740540501</v>
      </c>
      <c r="AJ475">
        <v>0.16756896536083499</v>
      </c>
      <c r="AK475">
        <v>0.16189372422564899</v>
      </c>
      <c r="AL475">
        <v>0.15938158029045299</v>
      </c>
      <c r="AM475">
        <v>0.155593223410989</v>
      </c>
      <c r="AN475">
        <v>0.15266886215799699</v>
      </c>
      <c r="AO475">
        <v>0.14769863345909301</v>
      </c>
      <c r="AP475">
        <v>0.14265375149707299</v>
      </c>
      <c r="AQ475">
        <v>0.13902941810374</v>
      </c>
    </row>
    <row r="476" spans="1:43" x14ac:dyDescent="0.25">
      <c r="A476" s="1">
        <v>24503</v>
      </c>
      <c r="B476">
        <v>1</v>
      </c>
      <c r="C476">
        <v>0.96540880500000004</v>
      </c>
      <c r="D476">
        <v>0.93019632591938595</v>
      </c>
      <c r="E476">
        <v>0.88927859785163899</v>
      </c>
      <c r="F476">
        <v>0.83432317871341699</v>
      </c>
      <c r="G476">
        <v>0.79017909510856199</v>
      </c>
      <c r="H476">
        <v>0.76436922483825798</v>
      </c>
      <c r="I476">
        <v>0.73647253731496298</v>
      </c>
      <c r="J476">
        <v>0.667320186109845</v>
      </c>
      <c r="K476">
        <v>0.58855922065409105</v>
      </c>
      <c r="L476">
        <v>0.54902069387226204</v>
      </c>
      <c r="M476">
        <v>0.52038472208960196</v>
      </c>
      <c r="N476">
        <v>0.484802860425458</v>
      </c>
      <c r="O476">
        <v>0.43981315497797502</v>
      </c>
      <c r="P476">
        <v>0.37863855851043499</v>
      </c>
      <c r="Q476">
        <v>0.33386381933007298</v>
      </c>
      <c r="R476">
        <v>0.30584995828612599</v>
      </c>
      <c r="S476">
        <v>0.29449815755041098</v>
      </c>
      <c r="T476">
        <v>0.28215212009061902</v>
      </c>
      <c r="U476">
        <v>0.27218403753151099</v>
      </c>
      <c r="V476">
        <v>0.26160626904189999</v>
      </c>
      <c r="W476">
        <v>0.25778719919743498</v>
      </c>
      <c r="X476">
        <v>0.24735516323272599</v>
      </c>
      <c r="Y476">
        <v>0.235810496938963</v>
      </c>
      <c r="Z476">
        <v>0.223542899159448</v>
      </c>
      <c r="AA476">
        <v>0.21090939121459801</v>
      </c>
      <c r="AB476">
        <v>0.20542512022030801</v>
      </c>
      <c r="AC476">
        <v>0.19873132583306899</v>
      </c>
      <c r="AD476">
        <v>0.19371426587189799</v>
      </c>
      <c r="AE476">
        <v>0.188281786004354</v>
      </c>
      <c r="AF476">
        <v>0.183145688962498</v>
      </c>
      <c r="AG476">
        <v>0.17757065800187299</v>
      </c>
      <c r="AH476">
        <v>0.174780421355274</v>
      </c>
      <c r="AI476">
        <v>0.17186020370814301</v>
      </c>
      <c r="AJ476">
        <v>0.16715313799387599</v>
      </c>
      <c r="AK476">
        <v>0.160914602777709</v>
      </c>
      <c r="AL476">
        <v>0.15907662894362501</v>
      </c>
      <c r="AM476">
        <v>0.154944768288374</v>
      </c>
      <c r="AN476">
        <v>0.15196014174526901</v>
      </c>
      <c r="AO476">
        <v>0.14744728659273099</v>
      </c>
      <c r="AP476">
        <v>0.14157104481411201</v>
      </c>
      <c r="AQ476">
        <v>0.13863253519082999</v>
      </c>
    </row>
    <row r="477" spans="1:43" x14ac:dyDescent="0.25">
      <c r="A477" s="1">
        <v>24531</v>
      </c>
      <c r="B477">
        <v>1</v>
      </c>
      <c r="C477">
        <v>0.97187500000000004</v>
      </c>
      <c r="D477">
        <v>0.93347264419374998</v>
      </c>
      <c r="E477">
        <v>0.88980140819308495</v>
      </c>
      <c r="F477">
        <v>0.83512087558868198</v>
      </c>
      <c r="G477">
        <v>0.793364831809247</v>
      </c>
      <c r="H477">
        <v>0.76552746952624195</v>
      </c>
      <c r="I477">
        <v>0.73587023030599596</v>
      </c>
      <c r="J477">
        <v>0.66211167592471198</v>
      </c>
      <c r="K477">
        <v>0.58776439067340203</v>
      </c>
      <c r="L477">
        <v>0.55081920090629999</v>
      </c>
      <c r="M477">
        <v>0.51824387124001103</v>
      </c>
      <c r="N477">
        <v>0.48492192993755101</v>
      </c>
      <c r="O477">
        <v>0.43712358360787101</v>
      </c>
      <c r="P477">
        <v>0.37512921240122798</v>
      </c>
      <c r="Q477">
        <v>0.33233880796906201</v>
      </c>
      <c r="R477">
        <v>0.307006953323674</v>
      </c>
      <c r="S477">
        <v>0.29629740872587801</v>
      </c>
      <c r="T477">
        <v>0.282678018037195</v>
      </c>
      <c r="U477">
        <v>0.27274011924825298</v>
      </c>
      <c r="V477">
        <v>0.26424915285482697</v>
      </c>
      <c r="W477">
        <v>0.25868855766705401</v>
      </c>
      <c r="X477">
        <v>0.24848936703966801</v>
      </c>
      <c r="Y477">
        <v>0.23649332864799399</v>
      </c>
      <c r="Z477">
        <v>0.224046311574777</v>
      </c>
      <c r="AA477">
        <v>0.21214385082427401</v>
      </c>
      <c r="AB477">
        <v>0.20616353433819701</v>
      </c>
      <c r="AC477">
        <v>0.19946991339600201</v>
      </c>
      <c r="AD477">
        <v>0.19445180230820899</v>
      </c>
      <c r="AE477">
        <v>0.188884674625829</v>
      </c>
      <c r="AF477">
        <v>0.18387779088037001</v>
      </c>
      <c r="AG477">
        <v>0.17829854189678701</v>
      </c>
      <c r="AH477">
        <v>0.17572907661715301</v>
      </c>
      <c r="AI477">
        <v>0.172906991359951</v>
      </c>
      <c r="AJ477">
        <v>0.16733612780590901</v>
      </c>
      <c r="AK477">
        <v>0.16142319043529499</v>
      </c>
      <c r="AL477">
        <v>0.15958674917822399</v>
      </c>
      <c r="AM477">
        <v>0.15482966367898901</v>
      </c>
      <c r="AN477">
        <v>0.15220829869157801</v>
      </c>
      <c r="AO477">
        <v>0.147630605645477</v>
      </c>
      <c r="AP477">
        <v>0.142319598741038</v>
      </c>
      <c r="AQ477">
        <v>0.13888229721543999</v>
      </c>
    </row>
    <row r="478" spans="1:43" x14ac:dyDescent="0.25">
      <c r="A478" s="1">
        <v>24562</v>
      </c>
      <c r="B478">
        <v>1</v>
      </c>
      <c r="C478">
        <v>0.971962616</v>
      </c>
      <c r="D478">
        <v>0.93367317999501498</v>
      </c>
      <c r="E478">
        <v>0.88467575280935695</v>
      </c>
      <c r="F478">
        <v>0.83321262050924805</v>
      </c>
      <c r="G478">
        <v>0.79395129271476494</v>
      </c>
      <c r="H478">
        <v>0.76616299746974803</v>
      </c>
      <c r="I478">
        <v>0.73100092738951095</v>
      </c>
      <c r="J478">
        <v>0.65503085483353896</v>
      </c>
      <c r="K478">
        <v>0.58788334059035996</v>
      </c>
      <c r="L478">
        <v>0.55218643981760496</v>
      </c>
      <c r="M478">
        <v>0.51662523717567399</v>
      </c>
      <c r="N478">
        <v>0.48276240623882999</v>
      </c>
      <c r="O478">
        <v>0.43402929279102997</v>
      </c>
      <c r="P478">
        <v>0.36998199153793498</v>
      </c>
      <c r="Q478">
        <v>0.33118238151581197</v>
      </c>
      <c r="R478">
        <v>0.30872933842613098</v>
      </c>
      <c r="S478">
        <v>0.297621616807968</v>
      </c>
      <c r="T478">
        <v>0.28333334703733298</v>
      </c>
      <c r="U478">
        <v>0.27283951966310999</v>
      </c>
      <c r="V478">
        <v>0.26668524450449799</v>
      </c>
      <c r="W478">
        <v>0.25859644555560501</v>
      </c>
      <c r="X478">
        <v>0.24844636180792901</v>
      </c>
      <c r="Y478">
        <v>0.236077358567652</v>
      </c>
      <c r="Z478">
        <v>0.223723351543969</v>
      </c>
      <c r="AA478">
        <v>0.212771858352649</v>
      </c>
      <c r="AB478">
        <v>0.205994680610636</v>
      </c>
      <c r="AC478">
        <v>0.19963590765088199</v>
      </c>
      <c r="AD478">
        <v>0.194631107714273</v>
      </c>
      <c r="AE478">
        <v>0.18907777402936199</v>
      </c>
      <c r="AF478">
        <v>0.183707665369579</v>
      </c>
      <c r="AG478">
        <v>0.178634171277919</v>
      </c>
      <c r="AH478">
        <v>0.17617795142284801</v>
      </c>
      <c r="AI478">
        <v>0.173136655047676</v>
      </c>
      <c r="AJ478">
        <v>0.16663091416981099</v>
      </c>
      <c r="AK478">
        <v>0.16176435717651699</v>
      </c>
      <c r="AL478">
        <v>0.15937736911612299</v>
      </c>
      <c r="AM478">
        <v>0.15456395852501001</v>
      </c>
      <c r="AN478">
        <v>0.151878808520651</v>
      </c>
      <c r="AO478">
        <v>0.14709713843150099</v>
      </c>
      <c r="AP478">
        <v>0.14215077871249099</v>
      </c>
      <c r="AQ478">
        <v>0.13820072272529199</v>
      </c>
    </row>
    <row r="479" spans="1:43" x14ac:dyDescent="0.25">
      <c r="A479" s="1">
        <v>24592</v>
      </c>
      <c r="B479">
        <v>1</v>
      </c>
      <c r="C479">
        <v>0.97523219800000005</v>
      </c>
      <c r="D479">
        <v>0.93693002754119703</v>
      </c>
      <c r="E479">
        <v>0.88518098451615601</v>
      </c>
      <c r="F479">
        <v>0.83153365177253002</v>
      </c>
      <c r="G479">
        <v>0.79697640873429298</v>
      </c>
      <c r="H479">
        <v>0.76915179612350004</v>
      </c>
      <c r="I479">
        <v>0.730230861583822</v>
      </c>
      <c r="J479">
        <v>0.65653783899586604</v>
      </c>
      <c r="K479">
        <v>0.58951626749401298</v>
      </c>
      <c r="L479">
        <v>0.55385554773599599</v>
      </c>
      <c r="M479">
        <v>0.51535222065405795</v>
      </c>
      <c r="N479">
        <v>0.48185432579619197</v>
      </c>
      <c r="O479">
        <v>0.43133125887020701</v>
      </c>
      <c r="P479">
        <v>0.36779237778150398</v>
      </c>
      <c r="Q479">
        <v>0.331013139635561</v>
      </c>
      <c r="R479">
        <v>0.30946570723674199</v>
      </c>
      <c r="S479">
        <v>0.29740013229045298</v>
      </c>
      <c r="T479">
        <v>0.28382710371245601</v>
      </c>
      <c r="U479">
        <v>0.27336596922737</v>
      </c>
      <c r="V479">
        <v>0.26901870812804801</v>
      </c>
      <c r="W479">
        <v>0.25886238484891799</v>
      </c>
      <c r="X479">
        <v>0.24875595598405001</v>
      </c>
      <c r="Y479">
        <v>0.236010134381058</v>
      </c>
      <c r="Z479">
        <v>0.22489024194788801</v>
      </c>
      <c r="AA479">
        <v>0.21389870933344099</v>
      </c>
      <c r="AB479">
        <v>0.20709571778014799</v>
      </c>
      <c r="AC479">
        <v>0.20041521106896601</v>
      </c>
      <c r="AD479">
        <v>0.195683185073913</v>
      </c>
      <c r="AE479">
        <v>0.189709139067917</v>
      </c>
      <c r="AF479">
        <v>0.18421394313987299</v>
      </c>
      <c r="AG479">
        <v>0.17961743369901001</v>
      </c>
      <c r="AH479">
        <v>0.17703865650405201</v>
      </c>
      <c r="AI479">
        <v>0.17300762243818199</v>
      </c>
      <c r="AJ479">
        <v>0.16769872437665301</v>
      </c>
      <c r="AK479">
        <v>0.16221645435379201</v>
      </c>
      <c r="AL479">
        <v>0.15955716831789801</v>
      </c>
      <c r="AM479">
        <v>0.15600750924864501</v>
      </c>
      <c r="AN479">
        <v>0.152442593355368</v>
      </c>
      <c r="AO479">
        <v>0.14709088543996299</v>
      </c>
      <c r="AP479">
        <v>0.14187543287438101</v>
      </c>
      <c r="AQ479">
        <v>0.13822398854725501</v>
      </c>
    </row>
    <row r="480" spans="1:43" x14ac:dyDescent="0.25">
      <c r="A480" s="1">
        <v>24623</v>
      </c>
      <c r="B480">
        <v>1</v>
      </c>
      <c r="C480">
        <v>0.97213622300000002</v>
      </c>
      <c r="D480">
        <v>0.9340706475228</v>
      </c>
      <c r="E480">
        <v>0.88262907541364399</v>
      </c>
      <c r="F480">
        <v>0.82928336156980698</v>
      </c>
      <c r="G480">
        <v>0.792760519036115</v>
      </c>
      <c r="H480">
        <v>0.76718759868361397</v>
      </c>
      <c r="I480">
        <v>0.72477097705411198</v>
      </c>
      <c r="J480">
        <v>0.64717590691992</v>
      </c>
      <c r="K480">
        <v>0.58592057336453696</v>
      </c>
      <c r="L480">
        <v>0.54957587625469195</v>
      </c>
      <c r="M480">
        <v>0.51261325104147304</v>
      </c>
      <c r="N480">
        <v>0.47690884513415099</v>
      </c>
      <c r="O480">
        <v>0.42515129594630902</v>
      </c>
      <c r="P480">
        <v>0.36390572594139398</v>
      </c>
      <c r="Q480">
        <v>0.32831592353032002</v>
      </c>
      <c r="R480">
        <v>0.306379447493833</v>
      </c>
      <c r="S480">
        <v>0.29550585584909</v>
      </c>
      <c r="T480">
        <v>0.28299451941050002</v>
      </c>
      <c r="U480">
        <v>0.272320645042188</v>
      </c>
      <c r="V480">
        <v>0.26825994527486402</v>
      </c>
      <c r="W480">
        <v>0.25791383171329502</v>
      </c>
      <c r="X480">
        <v>0.247880048464094</v>
      </c>
      <c r="Y480">
        <v>0.23458945894799399</v>
      </c>
      <c r="Z480">
        <v>0.22435696256599</v>
      </c>
      <c r="AA480">
        <v>0.21324330468932101</v>
      </c>
      <c r="AB480">
        <v>0.20679568247441099</v>
      </c>
      <c r="AC480">
        <v>0.20013440455923201</v>
      </c>
      <c r="AD480">
        <v>0.195554352326753</v>
      </c>
      <c r="AE480">
        <v>0.189323128462484</v>
      </c>
      <c r="AF480">
        <v>0.183849923475806</v>
      </c>
      <c r="AG480">
        <v>0.17974088926866699</v>
      </c>
      <c r="AH480">
        <v>0.176709656231231</v>
      </c>
      <c r="AI480">
        <v>0.173019159704767</v>
      </c>
      <c r="AJ480">
        <v>0.167501701718405</v>
      </c>
      <c r="AK480">
        <v>0.16144624652855499</v>
      </c>
      <c r="AL480">
        <v>0.15953832806434201</v>
      </c>
      <c r="AM480">
        <v>0.156255281183798</v>
      </c>
      <c r="AN480">
        <v>0.151486727670407</v>
      </c>
      <c r="AO480">
        <v>0.147240933713598</v>
      </c>
      <c r="AP480">
        <v>0.14110589505426599</v>
      </c>
      <c r="AQ480">
        <v>0.13730892675795001</v>
      </c>
    </row>
    <row r="481" spans="1:43" x14ac:dyDescent="0.25">
      <c r="A481" s="1">
        <v>24653</v>
      </c>
      <c r="B481">
        <v>1</v>
      </c>
      <c r="C481">
        <v>0.97222222199999997</v>
      </c>
      <c r="D481">
        <v>0.93134801450934201</v>
      </c>
      <c r="E481">
        <v>0.88035201299557098</v>
      </c>
      <c r="F481">
        <v>0.82743467854433606</v>
      </c>
      <c r="G481">
        <v>0.78904853331367297</v>
      </c>
      <c r="H481">
        <v>0.76767037112768</v>
      </c>
      <c r="I481">
        <v>0.72164696786635896</v>
      </c>
      <c r="J481">
        <v>0.64327806642759</v>
      </c>
      <c r="K481">
        <v>0.58288869693935297</v>
      </c>
      <c r="L481">
        <v>0.54808937147924897</v>
      </c>
      <c r="M481">
        <v>0.510456474949332</v>
      </c>
      <c r="N481">
        <v>0.47261373772742399</v>
      </c>
      <c r="O481">
        <v>0.42114813109229698</v>
      </c>
      <c r="P481">
        <v>0.36056804111429003</v>
      </c>
      <c r="Q481">
        <v>0.326124419139943</v>
      </c>
      <c r="R481">
        <v>0.30308693244787499</v>
      </c>
      <c r="S481">
        <v>0.29527541383594402</v>
      </c>
      <c r="T481">
        <v>0.28281152710236701</v>
      </c>
      <c r="U481">
        <v>0.272175414027511</v>
      </c>
      <c r="V481">
        <v>0.26736934192749001</v>
      </c>
      <c r="W481">
        <v>0.257602425425068</v>
      </c>
      <c r="X481">
        <v>0.24738911291243601</v>
      </c>
      <c r="Y481">
        <v>0.23460035399589099</v>
      </c>
      <c r="Z481">
        <v>0.22363595384756099</v>
      </c>
      <c r="AA481">
        <v>0.21313418836364301</v>
      </c>
      <c r="AB481">
        <v>0.20655210312222799</v>
      </c>
      <c r="AC481">
        <v>0.200364379838919</v>
      </c>
      <c r="AD481">
        <v>0.19536914597697899</v>
      </c>
      <c r="AE481">
        <v>0.18942886738293699</v>
      </c>
      <c r="AF481">
        <v>0.18421180978777599</v>
      </c>
      <c r="AG481">
        <v>0.17997975788044901</v>
      </c>
      <c r="AH481">
        <v>0.17694828340695001</v>
      </c>
      <c r="AI481">
        <v>0.17347445204803599</v>
      </c>
      <c r="AJ481">
        <v>0.167003082851859</v>
      </c>
      <c r="AK481">
        <v>0.161578388512815</v>
      </c>
      <c r="AL481">
        <v>0.159853675426022</v>
      </c>
      <c r="AM481">
        <v>0.15647711085746399</v>
      </c>
      <c r="AN481">
        <v>0.15136626344296999</v>
      </c>
      <c r="AO481">
        <v>0.14753622638014999</v>
      </c>
      <c r="AP481">
        <v>0.14116448199756099</v>
      </c>
      <c r="AQ481">
        <v>0.13737133858261899</v>
      </c>
    </row>
    <row r="482" spans="1:43" x14ac:dyDescent="0.25">
      <c r="A482" s="1">
        <v>24684</v>
      </c>
      <c r="B482">
        <v>1</v>
      </c>
      <c r="C482">
        <v>0.972307692</v>
      </c>
      <c r="D482">
        <v>0.92864117853689498</v>
      </c>
      <c r="E482">
        <v>0.87808478176082005</v>
      </c>
      <c r="F482">
        <v>0.82559058258396301</v>
      </c>
      <c r="G482">
        <v>0.78960330044031701</v>
      </c>
      <c r="H482">
        <v>0.76632261304203597</v>
      </c>
      <c r="I482">
        <v>0.72242823923746402</v>
      </c>
      <c r="J482">
        <v>0.63925930009196996</v>
      </c>
      <c r="K482">
        <v>0.57714503541404805</v>
      </c>
      <c r="L482">
        <v>0.54626458152162605</v>
      </c>
      <c r="M482">
        <v>0.508954041429586</v>
      </c>
      <c r="N482">
        <v>0.46973954937079598</v>
      </c>
      <c r="O482">
        <v>0.41683128968365701</v>
      </c>
      <c r="P482">
        <v>0.36209010899542998</v>
      </c>
      <c r="Q482">
        <v>0.32312273294084098</v>
      </c>
      <c r="R482">
        <v>0.30231024261320899</v>
      </c>
      <c r="S482">
        <v>0.294868759601842</v>
      </c>
      <c r="T482">
        <v>0.28247187512104199</v>
      </c>
      <c r="U482">
        <v>0.272432049011471</v>
      </c>
      <c r="V482">
        <v>0.26813581003745901</v>
      </c>
      <c r="W482">
        <v>0.257606276049959</v>
      </c>
      <c r="X482">
        <v>0.24696700083298201</v>
      </c>
      <c r="Y482">
        <v>0.23467075391343201</v>
      </c>
      <c r="Z482">
        <v>0.223352228630008</v>
      </c>
      <c r="AA482">
        <v>0.213417850275025</v>
      </c>
      <c r="AB482">
        <v>0.206679988585483</v>
      </c>
      <c r="AC482">
        <v>0.200942964222248</v>
      </c>
      <c r="AD482">
        <v>0.195376676928745</v>
      </c>
      <c r="AE482">
        <v>0.189978803260374</v>
      </c>
      <c r="AF482">
        <v>0.18437287111796399</v>
      </c>
      <c r="AG482">
        <v>0.18026264762399499</v>
      </c>
      <c r="AH482">
        <v>0.17723019185272601</v>
      </c>
      <c r="AI482">
        <v>0.17342929915706701</v>
      </c>
      <c r="AJ482">
        <v>0.167083056310388</v>
      </c>
      <c r="AK482">
        <v>0.16253855189765601</v>
      </c>
      <c r="AL482">
        <v>0.16015770555631501</v>
      </c>
      <c r="AM482">
        <v>0.156778475825435</v>
      </c>
      <c r="AN482">
        <v>0.15208961446653499</v>
      </c>
      <c r="AO482">
        <v>0.147271569851193</v>
      </c>
      <c r="AP482">
        <v>0.14116665843392001</v>
      </c>
      <c r="AQ482">
        <v>0.13783762239190001</v>
      </c>
    </row>
    <row r="483" spans="1:43" x14ac:dyDescent="0.25">
      <c r="A483" s="1">
        <v>24715</v>
      </c>
      <c r="B483">
        <v>1</v>
      </c>
      <c r="C483">
        <v>0.97553516799999995</v>
      </c>
      <c r="D483">
        <v>0.931854488253411</v>
      </c>
      <c r="E483">
        <v>0.87860566048633804</v>
      </c>
      <c r="F483">
        <v>0.83111346266970398</v>
      </c>
      <c r="G483">
        <v>0.79275437990511999</v>
      </c>
      <c r="H483">
        <v>0.76943807358787597</v>
      </c>
      <c r="I483">
        <v>0.71264621639831505</v>
      </c>
      <c r="J483">
        <v>0.63521902223449001</v>
      </c>
      <c r="K483">
        <v>0.58059018632232395</v>
      </c>
      <c r="L483">
        <v>0.54744415324353801</v>
      </c>
      <c r="M483">
        <v>0.51120220559309104</v>
      </c>
      <c r="N483">
        <v>0.47110791472779701</v>
      </c>
      <c r="O483">
        <v>0.41543152489107699</v>
      </c>
      <c r="P483">
        <v>0.36195456801996301</v>
      </c>
      <c r="Q483">
        <v>0.322847831721287</v>
      </c>
      <c r="R483">
        <v>0.30395965935956398</v>
      </c>
      <c r="S483">
        <v>0.29618177667349399</v>
      </c>
      <c r="T483">
        <v>0.28347138126224403</v>
      </c>
      <c r="U483">
        <v>0.27397712446406203</v>
      </c>
      <c r="V483">
        <v>0.26966452095999399</v>
      </c>
      <c r="W483">
        <v>0.25811098159457702</v>
      </c>
      <c r="X483">
        <v>0.247732392969854</v>
      </c>
      <c r="Y483">
        <v>0.23607439838545199</v>
      </c>
      <c r="Z483">
        <v>0.222811791564822</v>
      </c>
      <c r="AA483">
        <v>0.21434629773542799</v>
      </c>
      <c r="AB483">
        <v>0.20759893992866299</v>
      </c>
      <c r="AC483">
        <v>0.20185276652019399</v>
      </c>
      <c r="AD483">
        <v>0.19599792085272</v>
      </c>
      <c r="AE483">
        <v>0.19086777346935899</v>
      </c>
      <c r="AF483">
        <v>0.18537517556045399</v>
      </c>
      <c r="AG483">
        <v>0.18125048929490001</v>
      </c>
      <c r="AH483">
        <v>0.178319822220916</v>
      </c>
      <c r="AI483">
        <v>0.17428198044243301</v>
      </c>
      <c r="AJ483">
        <v>0.168336993954429</v>
      </c>
      <c r="AK483">
        <v>0.163758383598925</v>
      </c>
      <c r="AL483">
        <v>0.16080611978423701</v>
      </c>
      <c r="AM483">
        <v>0.15733548407536199</v>
      </c>
      <c r="AN483">
        <v>0.153159190180994</v>
      </c>
      <c r="AO483">
        <v>0.147582417786526</v>
      </c>
      <c r="AP483">
        <v>0.14194663295027099</v>
      </c>
      <c r="AQ483">
        <v>0.13915016575571201</v>
      </c>
    </row>
    <row r="484" spans="1:43" x14ac:dyDescent="0.25">
      <c r="A484" s="1">
        <v>24745</v>
      </c>
      <c r="B484">
        <v>1</v>
      </c>
      <c r="C484">
        <v>0.972477064</v>
      </c>
      <c r="D484">
        <v>0.92906290852359097</v>
      </c>
      <c r="E484">
        <v>0.87612485103933102</v>
      </c>
      <c r="F484">
        <v>0.826532878851442</v>
      </c>
      <c r="G484">
        <v>0.79279684259199001</v>
      </c>
      <c r="H484">
        <v>0.76753615816687903</v>
      </c>
      <c r="I484">
        <v>0.71101924411904305</v>
      </c>
      <c r="J484">
        <v>0.62607446755688501</v>
      </c>
      <c r="K484">
        <v>0.57658241440945002</v>
      </c>
      <c r="L484">
        <v>0.54490206136110697</v>
      </c>
      <c r="M484">
        <v>0.50895366160073496</v>
      </c>
      <c r="N484">
        <v>0.466679008545757</v>
      </c>
      <c r="O484">
        <v>0.40983540058255502</v>
      </c>
      <c r="P484">
        <v>0.35819394339140598</v>
      </c>
      <c r="Q484">
        <v>0.31896317763406101</v>
      </c>
      <c r="R484">
        <v>0.30287812485992799</v>
      </c>
      <c r="S484">
        <v>0.29421562482464397</v>
      </c>
      <c r="T484">
        <v>0.28165229665538499</v>
      </c>
      <c r="U484">
        <v>0.27280036745263803</v>
      </c>
      <c r="V484">
        <v>0.2680143957253</v>
      </c>
      <c r="W484">
        <v>0.25634044739626</v>
      </c>
      <c r="X484">
        <v>0.24564101988178899</v>
      </c>
      <c r="Y484">
        <v>0.23497880560613199</v>
      </c>
      <c r="Z484">
        <v>0.22050411094581501</v>
      </c>
      <c r="AA484">
        <v>0.213026578619707</v>
      </c>
      <c r="AB484">
        <v>0.20666062420768799</v>
      </c>
      <c r="AC484">
        <v>0.20110287234834701</v>
      </c>
      <c r="AD484">
        <v>0.19514324181746201</v>
      </c>
      <c r="AE484">
        <v>0.19017975863094799</v>
      </c>
      <c r="AF484">
        <v>0.18446940008834201</v>
      </c>
      <c r="AG484">
        <v>0.180494774063056</v>
      </c>
      <c r="AH484">
        <v>0.17780750704006601</v>
      </c>
      <c r="AI484">
        <v>0.17313408226968499</v>
      </c>
      <c r="AJ484">
        <v>0.167153274299017</v>
      </c>
      <c r="AK484">
        <v>0.162726647574436</v>
      </c>
      <c r="AL484">
        <v>0.160262475021137</v>
      </c>
      <c r="AM484">
        <v>0.156543677240507</v>
      </c>
      <c r="AN484">
        <v>0.15257091665235101</v>
      </c>
      <c r="AO484">
        <v>0.14542041059291599</v>
      </c>
      <c r="AP484">
        <v>0.142421297417893</v>
      </c>
      <c r="AQ484">
        <v>0.13849751675737701</v>
      </c>
    </row>
    <row r="485" spans="1:43" x14ac:dyDescent="0.25">
      <c r="A485" s="1">
        <v>24776</v>
      </c>
      <c r="B485">
        <v>1</v>
      </c>
      <c r="C485">
        <v>0.97568389099999997</v>
      </c>
      <c r="D485">
        <v>0.92936061904681</v>
      </c>
      <c r="E485">
        <v>0.87670562627669602</v>
      </c>
      <c r="F485">
        <v>0.82734686543691605</v>
      </c>
      <c r="G485">
        <v>0.79584888914532104</v>
      </c>
      <c r="H485">
        <v>0.76860711696418804</v>
      </c>
      <c r="I485">
        <v>0.70864485914902697</v>
      </c>
      <c r="J485">
        <v>0.62317234401370103</v>
      </c>
      <c r="K485">
        <v>0.57683076080884499</v>
      </c>
      <c r="L485">
        <v>0.54530995348229006</v>
      </c>
      <c r="M485">
        <v>0.510462857747504</v>
      </c>
      <c r="N485">
        <v>0.46488581651257499</v>
      </c>
      <c r="O485">
        <v>0.40876696292710901</v>
      </c>
      <c r="P485">
        <v>0.35658394657456099</v>
      </c>
      <c r="Q485">
        <v>0.32042095140064297</v>
      </c>
      <c r="R485">
        <v>0.30395392208435201</v>
      </c>
      <c r="S485">
        <v>0.295287211258974</v>
      </c>
      <c r="T485">
        <v>0.28271557793330798</v>
      </c>
      <c r="U485">
        <v>0.27358705973480801</v>
      </c>
      <c r="V485">
        <v>0.26956001881111602</v>
      </c>
      <c r="W485">
        <v>0.25734061624143101</v>
      </c>
      <c r="X485">
        <v>0.24640419796562599</v>
      </c>
      <c r="Y485">
        <v>0.23533445881789999</v>
      </c>
      <c r="Z485">
        <v>0.22053237084707</v>
      </c>
      <c r="AA485">
        <v>0.21408985195984701</v>
      </c>
      <c r="AB485">
        <v>0.20723399097265999</v>
      </c>
      <c r="AC485">
        <v>0.20153432572109301</v>
      </c>
      <c r="AD485">
        <v>0.19627811098730499</v>
      </c>
      <c r="AE485">
        <v>0.190763942827122</v>
      </c>
      <c r="AF485">
        <v>0.18505467694540501</v>
      </c>
      <c r="AG485">
        <v>0.181196935547736</v>
      </c>
      <c r="AH485">
        <v>0.17850589197740299</v>
      </c>
      <c r="AI485">
        <v>0.17393439963929899</v>
      </c>
      <c r="AJ485">
        <v>0.16793666182866199</v>
      </c>
      <c r="AK485">
        <v>0.16436559485084601</v>
      </c>
      <c r="AL485">
        <v>0.161035734618483</v>
      </c>
      <c r="AM485">
        <v>0.157749291097565</v>
      </c>
      <c r="AN485">
        <v>0.15271836790055399</v>
      </c>
      <c r="AO485">
        <v>0.14607843914691601</v>
      </c>
      <c r="AP485">
        <v>0.14417179282877701</v>
      </c>
      <c r="AQ485">
        <v>0.139073626510401</v>
      </c>
    </row>
    <row r="486" spans="1:43" x14ac:dyDescent="0.25">
      <c r="A486" s="1">
        <v>24806</v>
      </c>
      <c r="B486">
        <v>1</v>
      </c>
      <c r="C486">
        <v>0.97264437699999995</v>
      </c>
      <c r="D486">
        <v>0.92660203875816904</v>
      </c>
      <c r="E486">
        <v>0.87163412111048799</v>
      </c>
      <c r="F486">
        <v>0.82282261119993505</v>
      </c>
      <c r="G486">
        <v>0.79581075848348704</v>
      </c>
      <c r="H486">
        <v>0.76662454375366296</v>
      </c>
      <c r="I486">
        <v>0.70334185721425702</v>
      </c>
      <c r="J486">
        <v>0.61753108617364605</v>
      </c>
      <c r="K486">
        <v>0.57196568611408505</v>
      </c>
      <c r="L486">
        <v>0.54403969313566802</v>
      </c>
      <c r="M486">
        <v>0.50745771393848804</v>
      </c>
      <c r="N486">
        <v>0.46236857926394698</v>
      </c>
      <c r="O486">
        <v>0.40405800205805997</v>
      </c>
      <c r="P486">
        <v>0.35295185218145603</v>
      </c>
      <c r="Q486">
        <v>0.31910149866503701</v>
      </c>
      <c r="R486">
        <v>0.304457566796489</v>
      </c>
      <c r="S486">
        <v>0.29451609499151399</v>
      </c>
      <c r="T486">
        <v>0.28258411910321601</v>
      </c>
      <c r="U486">
        <v>0.272654762536234</v>
      </c>
      <c r="V486">
        <v>0.26915277440533802</v>
      </c>
      <c r="W486">
        <v>0.25696288401051998</v>
      </c>
      <c r="X486">
        <v>0.24605198170773401</v>
      </c>
      <c r="Y486">
        <v>0.23459819060416501</v>
      </c>
      <c r="Z486">
        <v>0.219877573136122</v>
      </c>
      <c r="AA486">
        <v>0.21330425239214801</v>
      </c>
      <c r="AB486">
        <v>0.206802961895483</v>
      </c>
      <c r="AC486">
        <v>0.201268798205093</v>
      </c>
      <c r="AD486">
        <v>0.195885064556162</v>
      </c>
      <c r="AE486">
        <v>0.190781845894643</v>
      </c>
      <c r="AF486">
        <v>0.184571499221406</v>
      </c>
      <c r="AG486">
        <v>0.18119661046557101</v>
      </c>
      <c r="AH486">
        <v>0.178391709403944</v>
      </c>
      <c r="AI486">
        <v>0.17371436583852701</v>
      </c>
      <c r="AJ486">
        <v>0.16772777446012099</v>
      </c>
      <c r="AK486">
        <v>0.1645485577286</v>
      </c>
      <c r="AL486">
        <v>0.16093108636390899</v>
      </c>
      <c r="AM486">
        <v>0.15809060392746699</v>
      </c>
      <c r="AN486">
        <v>0.15252101646130001</v>
      </c>
      <c r="AO486">
        <v>0.147250657008068</v>
      </c>
      <c r="AP486">
        <v>0.14434439390905299</v>
      </c>
      <c r="AQ486">
        <v>0.13812863042214299</v>
      </c>
    </row>
    <row r="487" spans="1:43" x14ac:dyDescent="0.25">
      <c r="A487" s="1">
        <v>24837</v>
      </c>
      <c r="B487">
        <v>1</v>
      </c>
      <c r="C487">
        <v>0.96960486300000004</v>
      </c>
      <c r="D487">
        <v>0.92384180076427103</v>
      </c>
      <c r="E487">
        <v>0.86658963281657198</v>
      </c>
      <c r="F487">
        <v>0.81831806242673</v>
      </c>
      <c r="G487">
        <v>0.79158908014686002</v>
      </c>
      <c r="H487">
        <v>0.76462497470506796</v>
      </c>
      <c r="I487">
        <v>0.69805762437083996</v>
      </c>
      <c r="J487">
        <v>0.61193363271462098</v>
      </c>
      <c r="K487">
        <v>0.56948736908175501</v>
      </c>
      <c r="L487">
        <v>0.54178257738387603</v>
      </c>
      <c r="M487">
        <v>0.50547755946256601</v>
      </c>
      <c r="N487">
        <v>0.459895041848917</v>
      </c>
      <c r="O487">
        <v>0.39875685390643101</v>
      </c>
      <c r="P487">
        <v>0.348847260966132</v>
      </c>
      <c r="Q487">
        <v>0.317721838538704</v>
      </c>
      <c r="R487">
        <v>0.30555376855246602</v>
      </c>
      <c r="S487">
        <v>0.29397027499190598</v>
      </c>
      <c r="T487">
        <v>0.28236236687158001</v>
      </c>
      <c r="U487">
        <v>0.27163635093812799</v>
      </c>
      <c r="V487">
        <v>0.268654067121541</v>
      </c>
      <c r="W487">
        <v>0.25674089991508903</v>
      </c>
      <c r="X487">
        <v>0.245394465112965</v>
      </c>
      <c r="Y487">
        <v>0.23399024126472501</v>
      </c>
      <c r="Z487">
        <v>0.219702177058962</v>
      </c>
      <c r="AA487">
        <v>0.21296989795318599</v>
      </c>
      <c r="AB487">
        <v>0.20679238107098999</v>
      </c>
      <c r="AC487">
        <v>0.20110886969832401</v>
      </c>
      <c r="AD487">
        <v>0.19572941397270299</v>
      </c>
      <c r="AE487">
        <v>0.19076099836829</v>
      </c>
      <c r="AF487">
        <v>0.18442301055242599</v>
      </c>
      <c r="AG487">
        <v>0.18128340059770201</v>
      </c>
      <c r="AH487">
        <v>0.17836128748111599</v>
      </c>
      <c r="AI487">
        <v>0.173573065102545</v>
      </c>
      <c r="AJ487">
        <v>0.16769447656493</v>
      </c>
      <c r="AK487">
        <v>0.16509232095770299</v>
      </c>
      <c r="AL487">
        <v>0.16116822490653501</v>
      </c>
      <c r="AM487">
        <v>0.15813908197988399</v>
      </c>
      <c r="AN487">
        <v>0.15299076691049299</v>
      </c>
      <c r="AO487">
        <v>0.14776512370536499</v>
      </c>
      <c r="AP487">
        <v>0.14401092820335301</v>
      </c>
      <c r="AQ487">
        <v>0.13813345526601101</v>
      </c>
    </row>
    <row r="488" spans="1:43" x14ac:dyDescent="0.25">
      <c r="A488" s="1">
        <v>24868</v>
      </c>
      <c r="B488">
        <v>1</v>
      </c>
      <c r="C488">
        <v>0.96352583599999997</v>
      </c>
      <c r="D488">
        <v>0.92114200041052996</v>
      </c>
      <c r="E488">
        <v>0.86421749459123398</v>
      </c>
      <c r="F488">
        <v>0.81849170114888503</v>
      </c>
      <c r="G488">
        <v>0.79175704725238905</v>
      </c>
      <c r="H488">
        <v>0.76286080414914303</v>
      </c>
      <c r="I488">
        <v>0.69123068140014099</v>
      </c>
      <c r="J488">
        <v>0.60964766180487795</v>
      </c>
      <c r="K488">
        <v>0.56869244513702399</v>
      </c>
      <c r="L488">
        <v>0.53903042876183704</v>
      </c>
      <c r="M488">
        <v>0.50217364697171796</v>
      </c>
      <c r="N488">
        <v>0.45557193253274197</v>
      </c>
      <c r="O488">
        <v>0.39220541241120599</v>
      </c>
      <c r="P488">
        <v>0.34582636661375099</v>
      </c>
      <c r="Q488">
        <v>0.31680875159008498</v>
      </c>
      <c r="R488">
        <v>0.30505020880808198</v>
      </c>
      <c r="S488">
        <v>0.29226180518481898</v>
      </c>
      <c r="T488">
        <v>0.28193656005811002</v>
      </c>
      <c r="U488">
        <v>0.27097978357665797</v>
      </c>
      <c r="V488">
        <v>0.26702387409594303</v>
      </c>
      <c r="W488">
        <v>0.25621805182595803</v>
      </c>
      <c r="X488">
        <v>0.24425973299359199</v>
      </c>
      <c r="Y488">
        <v>0.23155257959289899</v>
      </c>
      <c r="Z488">
        <v>0.21846640523917499</v>
      </c>
      <c r="AA488">
        <v>0.21278562942080001</v>
      </c>
      <c r="AB488">
        <v>0.20585199223770201</v>
      </c>
      <c r="AC488">
        <v>0.200655167912932</v>
      </c>
      <c r="AD488">
        <v>0.19502803892942899</v>
      </c>
      <c r="AE488">
        <v>0.18970791235169801</v>
      </c>
      <c r="AF488">
        <v>0.18393312458122099</v>
      </c>
      <c r="AG488">
        <v>0.18104291202862399</v>
      </c>
      <c r="AH488">
        <v>0.17801806117579699</v>
      </c>
      <c r="AI488">
        <v>0.173142338383662</v>
      </c>
      <c r="AJ488">
        <v>0.16668027258950599</v>
      </c>
      <c r="AK488">
        <v>0.164776443015376</v>
      </c>
      <c r="AL488">
        <v>0.16049653523553101</v>
      </c>
      <c r="AM488">
        <v>0.157404967676122</v>
      </c>
      <c r="AN488">
        <v>0.15273041413034499</v>
      </c>
      <c r="AO488">
        <v>0.146643622971838</v>
      </c>
      <c r="AP488">
        <v>0.14359982473003299</v>
      </c>
      <c r="AQ488">
        <v>0.13745332990450301</v>
      </c>
    </row>
    <row r="489" spans="1:43" x14ac:dyDescent="0.25">
      <c r="A489" s="1">
        <v>24897</v>
      </c>
      <c r="B489">
        <v>1</v>
      </c>
      <c r="C489">
        <v>0.96048632199999995</v>
      </c>
      <c r="D489">
        <v>0.91555128817294995</v>
      </c>
      <c r="E489">
        <v>0.85928836073433501</v>
      </c>
      <c r="F489">
        <v>0.81632394269761799</v>
      </c>
      <c r="G489">
        <v>0.78768099758327204</v>
      </c>
      <c r="H489">
        <v>0.75716551028269696</v>
      </c>
      <c r="I489">
        <v>0.68127246397398</v>
      </c>
      <c r="J489">
        <v>0.60477364956748703</v>
      </c>
      <c r="K489">
        <v>0.56675930639876604</v>
      </c>
      <c r="L489">
        <v>0.53324128230483403</v>
      </c>
      <c r="M489">
        <v>0.49895504045021299</v>
      </c>
      <c r="N489">
        <v>0.44977346223317999</v>
      </c>
      <c r="O489">
        <v>0.38598504169901299</v>
      </c>
      <c r="P489">
        <v>0.34195632974308698</v>
      </c>
      <c r="Q489">
        <v>0.31589139891824902</v>
      </c>
      <c r="R489">
        <v>0.304871931807977</v>
      </c>
      <c r="S489">
        <v>0.29085841084212999</v>
      </c>
      <c r="T489">
        <v>0.28063292012681901</v>
      </c>
      <c r="U489">
        <v>0.27189623444869598</v>
      </c>
      <c r="V489">
        <v>0.26617472171529599</v>
      </c>
      <c r="W489">
        <v>0.25568037766139501</v>
      </c>
      <c r="X489">
        <v>0.24333718703330501</v>
      </c>
      <c r="Y489">
        <v>0.23052996689366101</v>
      </c>
      <c r="Z489">
        <v>0.21828306194137601</v>
      </c>
      <c r="AA489">
        <v>0.21212968163415799</v>
      </c>
      <c r="AB489">
        <v>0.20524235461968099</v>
      </c>
      <c r="AC489">
        <v>0.20007902488304499</v>
      </c>
      <c r="AD489">
        <v>0.19435079061178501</v>
      </c>
      <c r="AE489">
        <v>0.189199013124496</v>
      </c>
      <c r="AF489">
        <v>0.18345830677482899</v>
      </c>
      <c r="AG489">
        <v>0.18081448397906399</v>
      </c>
      <c r="AH489">
        <v>0.17791073065975699</v>
      </c>
      <c r="AI489">
        <v>0.17217865240479399</v>
      </c>
      <c r="AJ489">
        <v>0.16609460109097901</v>
      </c>
      <c r="AK489">
        <v>0.16420501523161299</v>
      </c>
      <c r="AL489">
        <v>0.15931026487870201</v>
      </c>
      <c r="AM489">
        <v>0.15661304045435601</v>
      </c>
      <c r="AN489">
        <v>0.15190287397605301</v>
      </c>
      <c r="AO489">
        <v>0.14643817233804499</v>
      </c>
      <c r="AP489">
        <v>0.142901399064118</v>
      </c>
      <c r="AQ489">
        <v>0.13714739506342699</v>
      </c>
    </row>
    <row r="490" spans="1:43" x14ac:dyDescent="0.25">
      <c r="A490" s="1">
        <v>24928</v>
      </c>
      <c r="B490">
        <v>1</v>
      </c>
      <c r="C490">
        <v>0.96060606100000001</v>
      </c>
      <c r="D490">
        <v>0.91019524644902305</v>
      </c>
      <c r="E490">
        <v>0.85724760067237904</v>
      </c>
      <c r="F490">
        <v>0.81685373454195098</v>
      </c>
      <c r="G490">
        <v>0.78826385383298303</v>
      </c>
      <c r="H490">
        <v>0.752087493239051</v>
      </c>
      <c r="I490">
        <v>0.67392597621629002</v>
      </c>
      <c r="J490">
        <v>0.60484151438840905</v>
      </c>
      <c r="K490">
        <v>0.56811489529305603</v>
      </c>
      <c r="L490">
        <v>0.53152788869780399</v>
      </c>
      <c r="M490">
        <v>0.49668824530061001</v>
      </c>
      <c r="N490">
        <v>0.44654936892246699</v>
      </c>
      <c r="O490">
        <v>0.380654549308237</v>
      </c>
      <c r="P490">
        <v>0.34073571973246802</v>
      </c>
      <c r="Q490">
        <v>0.31763499268796103</v>
      </c>
      <c r="R490">
        <v>0.30620685601344899</v>
      </c>
      <c r="S490">
        <v>0.29150642460237602</v>
      </c>
      <c r="T490">
        <v>0.28070989066014701</v>
      </c>
      <c r="U490">
        <v>0.27437808832813998</v>
      </c>
      <c r="V490">
        <v>0.26605595863329501</v>
      </c>
      <c r="W490">
        <v>0.25561308399944599</v>
      </c>
      <c r="X490">
        <v>0.24288728257800801</v>
      </c>
      <c r="Y490">
        <v>0.23017690995634901</v>
      </c>
      <c r="Z490">
        <v>0.218909508298053</v>
      </c>
      <c r="AA490">
        <v>0.21193683503835101</v>
      </c>
      <c r="AB490">
        <v>0.20539463592999099</v>
      </c>
      <c r="AC490">
        <v>0.20024546676008501</v>
      </c>
      <c r="AD490">
        <v>0.19453194075250599</v>
      </c>
      <c r="AE490">
        <v>0.18900692510747599</v>
      </c>
      <c r="AF490">
        <v>0.183787080220294</v>
      </c>
      <c r="AG490">
        <v>0.18126000786726501</v>
      </c>
      <c r="AH490">
        <v>0.17813098178631601</v>
      </c>
      <c r="AI490">
        <v>0.17143757530054099</v>
      </c>
      <c r="AJ490">
        <v>0.16643063685128101</v>
      </c>
      <c r="AK490">
        <v>0.16397479336399001</v>
      </c>
      <c r="AL490">
        <v>0.15902253438625</v>
      </c>
      <c r="AM490">
        <v>0.15625992812942799</v>
      </c>
      <c r="AN490">
        <v>0.15134032524508201</v>
      </c>
      <c r="AO490">
        <v>0.14625128206833299</v>
      </c>
      <c r="AP490">
        <v>0.14218728215498699</v>
      </c>
      <c r="AQ490">
        <v>0.136526157794016</v>
      </c>
    </row>
    <row r="491" spans="1:43" x14ac:dyDescent="0.25">
      <c r="A491" s="1">
        <v>24958</v>
      </c>
      <c r="B491">
        <v>1</v>
      </c>
      <c r="C491">
        <v>0.96072507600000001</v>
      </c>
      <c r="D491">
        <v>0.90766177155704997</v>
      </c>
      <c r="E491">
        <v>0.85265196686269495</v>
      </c>
      <c r="F491">
        <v>0.81721707955164602</v>
      </c>
      <c r="G491">
        <v>0.78868581010847605</v>
      </c>
      <c r="H491">
        <v>0.74877640738418505</v>
      </c>
      <c r="I491">
        <v>0.67321181595756296</v>
      </c>
      <c r="J491">
        <v>0.60448810929642105</v>
      </c>
      <c r="K491">
        <v>0.56792172045984501</v>
      </c>
      <c r="L491">
        <v>0.52844053109704403</v>
      </c>
      <c r="M491">
        <v>0.49409189604729498</v>
      </c>
      <c r="N491">
        <v>0.44228570360451502</v>
      </c>
      <c r="O491">
        <v>0.37713313663737802</v>
      </c>
      <c r="P491">
        <v>0.33941982259650699</v>
      </c>
      <c r="Q491">
        <v>0.31732515381607801</v>
      </c>
      <c r="R491">
        <v>0.30495315156775898</v>
      </c>
      <c r="S491">
        <v>0.29103541115082798</v>
      </c>
      <c r="T491">
        <v>0.28030859705820499</v>
      </c>
      <c r="U491">
        <v>0.27585092932713801</v>
      </c>
      <c r="V491">
        <v>0.26543666767749402</v>
      </c>
      <c r="W491">
        <v>0.25507356760184602</v>
      </c>
      <c r="X491">
        <v>0.24200404259115599</v>
      </c>
      <c r="Y491">
        <v>0.23060174018976401</v>
      </c>
      <c r="Z491">
        <v>0.21933105753901799</v>
      </c>
      <c r="AA491">
        <v>0.21235529159605099</v>
      </c>
      <c r="AB491">
        <v>0.205505121221363</v>
      </c>
      <c r="AC491">
        <v>0.200652916787631</v>
      </c>
      <c r="AD491">
        <v>0.19452714897741399</v>
      </c>
      <c r="AE491">
        <v>0.18889239251704201</v>
      </c>
      <c r="AF491">
        <v>0.18417914632778601</v>
      </c>
      <c r="AG491">
        <v>0.181534876378284</v>
      </c>
      <c r="AH491">
        <v>0.17740146684347</v>
      </c>
      <c r="AI491">
        <v>0.17195773962402899</v>
      </c>
      <c r="AJ491">
        <v>0.166336237345798</v>
      </c>
      <c r="AK491">
        <v>0.16360941388637101</v>
      </c>
      <c r="AL491">
        <v>0.159969604744987</v>
      </c>
      <c r="AM491">
        <v>0.15631415130467999</v>
      </c>
      <c r="AN491">
        <v>0.15082652699697199</v>
      </c>
      <c r="AO491">
        <v>0.14547861849243501</v>
      </c>
      <c r="AP491">
        <v>0.14173443907073999</v>
      </c>
      <c r="AQ491">
        <v>0.13615451053761099</v>
      </c>
    </row>
    <row r="492" spans="1:43" x14ac:dyDescent="0.25">
      <c r="A492" s="1">
        <v>24989</v>
      </c>
      <c r="B492">
        <v>1</v>
      </c>
      <c r="C492">
        <v>0.960843373</v>
      </c>
      <c r="D492">
        <v>0.90792736093081805</v>
      </c>
      <c r="E492">
        <v>0.85305262981627095</v>
      </c>
      <c r="F492">
        <v>0.815482954219797</v>
      </c>
      <c r="G492">
        <v>0.78917705207618205</v>
      </c>
      <c r="H492">
        <v>0.74554466741037395</v>
      </c>
      <c r="I492">
        <v>0.66572553476378404</v>
      </c>
      <c r="J492">
        <v>0.60271447509320597</v>
      </c>
      <c r="K492">
        <v>0.56532805099958905</v>
      </c>
      <c r="L492">
        <v>0.52730598748759205</v>
      </c>
      <c r="M492">
        <v>0.49057820689205101</v>
      </c>
      <c r="N492">
        <v>0.43733716107635401</v>
      </c>
      <c r="O492">
        <v>0.37433614480323102</v>
      </c>
      <c r="P492">
        <v>0.33772625251751398</v>
      </c>
      <c r="Q492">
        <v>0.31516102398524898</v>
      </c>
      <c r="R492">
        <v>0.30397576888675398</v>
      </c>
      <c r="S492">
        <v>0.29110582726480699</v>
      </c>
      <c r="T492">
        <v>0.28012601382325802</v>
      </c>
      <c r="U492">
        <v>0.275948924572543</v>
      </c>
      <c r="V492">
        <v>0.26530626635573401</v>
      </c>
      <c r="W492">
        <v>0.254984890593974</v>
      </c>
      <c r="X492">
        <v>0.24131336061529901</v>
      </c>
      <c r="Y492">
        <v>0.23078757612140699</v>
      </c>
      <c r="Z492">
        <v>0.21935537391175</v>
      </c>
      <c r="AA492">
        <v>0.21272294723906299</v>
      </c>
      <c r="AB492">
        <v>0.205870740976629</v>
      </c>
      <c r="AC492">
        <v>0.201159413362127</v>
      </c>
      <c r="AD492">
        <v>0.19474958754055599</v>
      </c>
      <c r="AE492">
        <v>0.18911950725223201</v>
      </c>
      <c r="AF492">
        <v>0.18489269817967399</v>
      </c>
      <c r="AG492">
        <v>0.181774582666931</v>
      </c>
      <c r="AH492">
        <v>0.17797830757795699</v>
      </c>
      <c r="AI492">
        <v>0.17230270589187199</v>
      </c>
      <c r="AJ492">
        <v>0.16607368670034101</v>
      </c>
      <c r="AK492">
        <v>0.164111082675233</v>
      </c>
      <c r="AL492">
        <v>0.160733935725176</v>
      </c>
      <c r="AM492">
        <v>0.15582870392682299</v>
      </c>
      <c r="AN492">
        <v>0.151461215239171</v>
      </c>
      <c r="AO492">
        <v>0.145150331523308</v>
      </c>
      <c r="AP492">
        <v>0.141244532925865</v>
      </c>
      <c r="AQ492">
        <v>0.13534680685964101</v>
      </c>
    </row>
    <row r="493" spans="1:43" x14ac:dyDescent="0.25">
      <c r="A493" s="1">
        <v>25019</v>
      </c>
      <c r="B493">
        <v>1</v>
      </c>
      <c r="C493">
        <v>0.95795795800000005</v>
      </c>
      <c r="D493">
        <v>0.90550492785955905</v>
      </c>
      <c r="E493">
        <v>0.85107566955442004</v>
      </c>
      <c r="F493">
        <v>0.81159277730814205</v>
      </c>
      <c r="G493">
        <v>0.78960381048323702</v>
      </c>
      <c r="H493">
        <v>0.74226545283220102</v>
      </c>
      <c r="I493">
        <v>0.66165743990532799</v>
      </c>
      <c r="J493">
        <v>0.59954265984608701</v>
      </c>
      <c r="K493">
        <v>0.56374906793608404</v>
      </c>
      <c r="L493">
        <v>0.52504094578217997</v>
      </c>
      <c r="M493">
        <v>0.48611698748789101</v>
      </c>
      <c r="N493">
        <v>0.43318093493680399</v>
      </c>
      <c r="O493">
        <v>0.37086998523089698</v>
      </c>
      <c r="P493">
        <v>0.33544225976347097</v>
      </c>
      <c r="Q493">
        <v>0.31174655916049898</v>
      </c>
      <c r="R493">
        <v>0.30371185430067599</v>
      </c>
      <c r="S493">
        <v>0.290891856514639</v>
      </c>
      <c r="T493">
        <v>0.27995185449228599</v>
      </c>
      <c r="U493">
        <v>0.27500846604542001</v>
      </c>
      <c r="V493">
        <v>0.26496249478348999</v>
      </c>
      <c r="W493">
        <v>0.25445737333952401</v>
      </c>
      <c r="X493">
        <v>0.241303221308072</v>
      </c>
      <c r="Y493">
        <v>0.23002555258149701</v>
      </c>
      <c r="Z493">
        <v>0.219223736652712</v>
      </c>
      <c r="AA493">
        <v>0.21245359183142401</v>
      </c>
      <c r="AB493">
        <v>0.20608907645285099</v>
      </c>
      <c r="AC493">
        <v>0.20095112162225201</v>
      </c>
      <c r="AD493">
        <v>0.19484112078127</v>
      </c>
      <c r="AE493">
        <v>0.18947500439644999</v>
      </c>
      <c r="AF493">
        <v>0.18512203671934699</v>
      </c>
      <c r="AG493">
        <v>0.182003948688749</v>
      </c>
      <c r="AH493">
        <v>0.17843086500447899</v>
      </c>
      <c r="AI493">
        <v>0.17177459954403199</v>
      </c>
      <c r="AJ493">
        <v>0.16619491393688299</v>
      </c>
      <c r="AK493">
        <v>0.16442092333291899</v>
      </c>
      <c r="AL493">
        <v>0.16094788549017999</v>
      </c>
      <c r="AM493">
        <v>0.155691013862642</v>
      </c>
      <c r="AN493">
        <v>0.15175154716855499</v>
      </c>
      <c r="AO493">
        <v>0.14519775294496501</v>
      </c>
      <c r="AP493">
        <v>0.14129623400298999</v>
      </c>
      <c r="AQ493">
        <v>0.13420063399474799</v>
      </c>
    </row>
    <row r="494" spans="1:43" x14ac:dyDescent="0.25">
      <c r="A494" s="1">
        <v>25050</v>
      </c>
      <c r="B494">
        <v>1</v>
      </c>
      <c r="C494">
        <v>0.95508981999999998</v>
      </c>
      <c r="D494">
        <v>0.90309352583093605</v>
      </c>
      <c r="E494">
        <v>0.84910423868575402</v>
      </c>
      <c r="F494">
        <v>0.81209200229212697</v>
      </c>
      <c r="G494">
        <v>0.78814825733378602</v>
      </c>
      <c r="H494">
        <v>0.74300372729897501</v>
      </c>
      <c r="I494">
        <v>0.65746605251783796</v>
      </c>
      <c r="J494">
        <v>0.59358271066115198</v>
      </c>
      <c r="K494">
        <v>0.561822750160477</v>
      </c>
      <c r="L494">
        <v>0.523449568091647</v>
      </c>
      <c r="M494">
        <v>0.48311820757538199</v>
      </c>
      <c r="N494">
        <v>0.428703067057148</v>
      </c>
      <c r="O494">
        <v>0.37240280209099702</v>
      </c>
      <c r="P494">
        <v>0.33232559569305598</v>
      </c>
      <c r="Q494">
        <v>0.31092034455818102</v>
      </c>
      <c r="R494">
        <v>0.303266920572548</v>
      </c>
      <c r="S494">
        <v>0.29051696026389401</v>
      </c>
      <c r="T494">
        <v>0.280191189736542</v>
      </c>
      <c r="U494">
        <v>0.27577258952452999</v>
      </c>
      <c r="V494">
        <v>0.26494316374282001</v>
      </c>
      <c r="W494">
        <v>0.254000871190251</v>
      </c>
      <c r="X494">
        <v>0.24135441470253499</v>
      </c>
      <c r="Y494">
        <v>0.22971352635355699</v>
      </c>
      <c r="Z494">
        <v>0.21949620683966101</v>
      </c>
      <c r="AA494">
        <v>0.21256644402385699</v>
      </c>
      <c r="AB494">
        <v>0.20666602339524401</v>
      </c>
      <c r="AC494">
        <v>0.20094120260106399</v>
      </c>
      <c r="AD494">
        <v>0.19538959202266001</v>
      </c>
      <c r="AE494">
        <v>0.18962399725411599</v>
      </c>
      <c r="AF494">
        <v>0.18539671043145001</v>
      </c>
      <c r="AG494">
        <v>0.18227788724798699</v>
      </c>
      <c r="AH494">
        <v>0.178368741278113</v>
      </c>
      <c r="AI494">
        <v>0.17184175100651999</v>
      </c>
      <c r="AJ494">
        <v>0.16716781450460499</v>
      </c>
      <c r="AK494">
        <v>0.164719159247704</v>
      </c>
      <c r="AL494">
        <v>0.16124368563098401</v>
      </c>
      <c r="AM494">
        <v>0.156421280750841</v>
      </c>
      <c r="AN494">
        <v>0.151466013344255</v>
      </c>
      <c r="AO494">
        <v>0.145187227865642</v>
      </c>
      <c r="AP494">
        <v>0.14176337750488599</v>
      </c>
      <c r="AQ494">
        <v>0.13382445427918499</v>
      </c>
    </row>
    <row r="495" spans="1:43" x14ac:dyDescent="0.25">
      <c r="A495" s="1">
        <v>25081</v>
      </c>
      <c r="B495">
        <v>1</v>
      </c>
      <c r="C495">
        <v>0.95522388000000003</v>
      </c>
      <c r="D495">
        <v>0.90063965842217397</v>
      </c>
      <c r="E495">
        <v>0.85195643369128105</v>
      </c>
      <c r="F495">
        <v>0.81263536765198396</v>
      </c>
      <c r="G495">
        <v>0.78873432637527996</v>
      </c>
      <c r="H495">
        <v>0.73051822197179395</v>
      </c>
      <c r="I495">
        <v>0.65114927997602501</v>
      </c>
      <c r="J495">
        <v>0.59515044189808697</v>
      </c>
      <c r="K495">
        <v>0.56117316033401898</v>
      </c>
      <c r="L495">
        <v>0.524022323706828</v>
      </c>
      <c r="M495">
        <v>0.482922533375851</v>
      </c>
      <c r="N495">
        <v>0.425849870428327</v>
      </c>
      <c r="O495">
        <v>0.37103179864035701</v>
      </c>
      <c r="P495">
        <v>0.330944329134925</v>
      </c>
      <c r="Q495">
        <v>0.31158247219598301</v>
      </c>
      <c r="R495">
        <v>0.30360953288922699</v>
      </c>
      <c r="S495">
        <v>0.29058038147758902</v>
      </c>
      <c r="T495">
        <v>0.28084802419348698</v>
      </c>
      <c r="U495">
        <v>0.2764272676226</v>
      </c>
      <c r="V495">
        <v>0.26458398432087799</v>
      </c>
      <c r="W495">
        <v>0.25394511760938798</v>
      </c>
      <c r="X495">
        <v>0.241994759522039</v>
      </c>
      <c r="Y495">
        <v>0.228399548138917</v>
      </c>
      <c r="Z495">
        <v>0.219721753522092</v>
      </c>
      <c r="AA495">
        <v>0.212805182978973</v>
      </c>
      <c r="AB495">
        <v>0.20691490490704101</v>
      </c>
      <c r="AC495">
        <v>0.200913229252972</v>
      </c>
      <c r="AD495">
        <v>0.19565442613480299</v>
      </c>
      <c r="AE495">
        <v>0.190024082822665</v>
      </c>
      <c r="AF495">
        <v>0.18579595614834901</v>
      </c>
      <c r="AG495">
        <v>0.182791792720809</v>
      </c>
      <c r="AH495">
        <v>0.178652688451754</v>
      </c>
      <c r="AI495">
        <v>0.172558611392295</v>
      </c>
      <c r="AJ495">
        <v>0.167865176951699</v>
      </c>
      <c r="AK495">
        <v>0.16483887517239901</v>
      </c>
      <c r="AL495">
        <v>0.16128120157669401</v>
      </c>
      <c r="AM495">
        <v>0.15700017303834801</v>
      </c>
      <c r="AN495">
        <v>0.15128354428174401</v>
      </c>
      <c r="AO495">
        <v>0.14550642314749501</v>
      </c>
      <c r="AP495">
        <v>0.142639825113626</v>
      </c>
      <c r="AQ495">
        <v>0.13497742053626799</v>
      </c>
    </row>
    <row r="496" spans="1:43" x14ac:dyDescent="0.25">
      <c r="A496" s="1">
        <v>25111</v>
      </c>
      <c r="B496">
        <v>1</v>
      </c>
      <c r="C496">
        <v>0.95535714199999999</v>
      </c>
      <c r="D496">
        <v>0.90092083759348296</v>
      </c>
      <c r="E496">
        <v>0.84992531901137103</v>
      </c>
      <c r="F496">
        <v>0.81523448926502395</v>
      </c>
      <c r="G496">
        <v>0.78925887980313203</v>
      </c>
      <c r="H496">
        <v>0.73114243043889704</v>
      </c>
      <c r="I496">
        <v>0.64379355640708902</v>
      </c>
      <c r="J496">
        <v>0.59290078476282704</v>
      </c>
      <c r="K496">
        <v>0.56032381794158903</v>
      </c>
      <c r="L496">
        <v>0.52335801063245901</v>
      </c>
      <c r="M496">
        <v>0.479886905122687</v>
      </c>
      <c r="N496">
        <v>0.42143451578880098</v>
      </c>
      <c r="O496">
        <v>0.36833150791040797</v>
      </c>
      <c r="P496">
        <v>0.32799043745268303</v>
      </c>
      <c r="Q496">
        <v>0.31145014733214099</v>
      </c>
      <c r="R496">
        <v>0.30254248219950203</v>
      </c>
      <c r="S496">
        <v>0.28962358813573502</v>
      </c>
      <c r="T496">
        <v>0.28052113263273598</v>
      </c>
      <c r="U496">
        <v>0.27559970887426499</v>
      </c>
      <c r="V496">
        <v>0.26359536577847797</v>
      </c>
      <c r="W496">
        <v>0.25259312427525699</v>
      </c>
      <c r="X496">
        <v>0.24162914921573</v>
      </c>
      <c r="Y496">
        <v>0.22674479338241199</v>
      </c>
      <c r="Z496">
        <v>0.21905563278118301</v>
      </c>
      <c r="AA496">
        <v>0.21250950984658601</v>
      </c>
      <c r="AB496">
        <v>0.206794463122008</v>
      </c>
      <c r="AC496">
        <v>0.20066616380112501</v>
      </c>
      <c r="AD496">
        <v>0.19556220467421501</v>
      </c>
      <c r="AE496">
        <v>0.18969023220926301</v>
      </c>
      <c r="AF496">
        <v>0.18560311676724101</v>
      </c>
      <c r="AG496">
        <v>0.18283979501656</v>
      </c>
      <c r="AH496">
        <v>0.178034103506307</v>
      </c>
      <c r="AI496">
        <v>0.171884027384132</v>
      </c>
      <c r="AJ496">
        <v>0.16733211877008999</v>
      </c>
      <c r="AK496">
        <v>0.16479820548357599</v>
      </c>
      <c r="AL496">
        <v>0.16097415870828899</v>
      </c>
      <c r="AM496">
        <v>0.156888961498789</v>
      </c>
      <c r="AN496">
        <v>0.14953608262468601</v>
      </c>
      <c r="AO496">
        <v>0.14645208888740799</v>
      </c>
      <c r="AP496">
        <v>0.14241725782992601</v>
      </c>
      <c r="AQ496">
        <v>0.13538622134820899</v>
      </c>
    </row>
    <row r="497" spans="1:43" x14ac:dyDescent="0.25">
      <c r="A497" s="1">
        <v>25142</v>
      </c>
      <c r="B497">
        <v>1</v>
      </c>
      <c r="C497">
        <v>0.95252225400000001</v>
      </c>
      <c r="D497">
        <v>0.89855498729013705</v>
      </c>
      <c r="E497">
        <v>0.84796610159151997</v>
      </c>
      <c r="F497">
        <v>0.81568312902003304</v>
      </c>
      <c r="G497">
        <v>0.78776243417980896</v>
      </c>
      <c r="H497">
        <v>0.72630578990365502</v>
      </c>
      <c r="I497">
        <v>0.63870311866581897</v>
      </c>
      <c r="J497">
        <v>0.59120660505897904</v>
      </c>
      <c r="K497">
        <v>0.55890023245478604</v>
      </c>
      <c r="L497">
        <v>0.523184673290362</v>
      </c>
      <c r="M497">
        <v>0.47647175565859101</v>
      </c>
      <c r="N497">
        <v>0.41895430138562101</v>
      </c>
      <c r="O497">
        <v>0.36547077374526499</v>
      </c>
      <c r="P497">
        <v>0.32840652014069499</v>
      </c>
      <c r="Q497">
        <v>0.31152909757772401</v>
      </c>
      <c r="R497">
        <v>0.302646393963036</v>
      </c>
      <c r="S497">
        <v>0.28976144890897698</v>
      </c>
      <c r="T497">
        <v>0.280405428703351</v>
      </c>
      <c r="U497">
        <v>0.27627802539082402</v>
      </c>
      <c r="V497">
        <v>0.26375408942918699</v>
      </c>
      <c r="W497">
        <v>0.25254511244731198</v>
      </c>
      <c r="X497">
        <v>0.24119949195502299</v>
      </c>
      <c r="Y497">
        <v>0.22602850460208099</v>
      </c>
      <c r="Z497">
        <v>0.21942542449934399</v>
      </c>
      <c r="AA497">
        <v>0.21239870093607999</v>
      </c>
      <c r="AB497">
        <v>0.206556987954917</v>
      </c>
      <c r="AC497">
        <v>0.20116977721763399</v>
      </c>
      <c r="AD497">
        <v>0.195518184308244</v>
      </c>
      <c r="AE497">
        <v>0.18966663142889301</v>
      </c>
      <c r="AF497">
        <v>0.185712746945143</v>
      </c>
      <c r="AG497">
        <v>0.182954636869579</v>
      </c>
      <c r="AH497">
        <v>0.17826921326028</v>
      </c>
      <c r="AI497">
        <v>0.17212199912057599</v>
      </c>
      <c r="AJ497">
        <v>0.16846193359038</v>
      </c>
      <c r="AK497">
        <v>0.16504908618859601</v>
      </c>
      <c r="AL497">
        <v>0.161680737534658</v>
      </c>
      <c r="AM497">
        <v>0.15652443307640301</v>
      </c>
      <c r="AN497">
        <v>0.149719023235279</v>
      </c>
      <c r="AO497">
        <v>0.147764859252736</v>
      </c>
      <c r="AP497">
        <v>0.14253963583211501</v>
      </c>
      <c r="AQ497">
        <v>0.137329546733649</v>
      </c>
    </row>
    <row r="498" spans="1:43" x14ac:dyDescent="0.25">
      <c r="A498" s="1">
        <v>25172</v>
      </c>
      <c r="B498">
        <v>1</v>
      </c>
      <c r="C498">
        <v>0.95266272100000005</v>
      </c>
      <c r="D498">
        <v>0.89614883067430495</v>
      </c>
      <c r="E498">
        <v>0.84596449705269305</v>
      </c>
      <c r="F498">
        <v>0.81819293598145904</v>
      </c>
      <c r="G498">
        <v>0.78818585896545301</v>
      </c>
      <c r="H498">
        <v>0.72312334687383595</v>
      </c>
      <c r="I498">
        <v>0.63489914790680502</v>
      </c>
      <c r="J498">
        <v>0.588052220975401</v>
      </c>
      <c r="K498">
        <v>0.55934080944742604</v>
      </c>
      <c r="L498">
        <v>0.52172996208920497</v>
      </c>
      <c r="M498">
        <v>0.47537269550672201</v>
      </c>
      <c r="N498">
        <v>0.41542213332310302</v>
      </c>
      <c r="O498">
        <v>0.36287862298663798</v>
      </c>
      <c r="P498">
        <v>0.32807622828115901</v>
      </c>
      <c r="Q498">
        <v>0.31302043583035999</v>
      </c>
      <c r="R498">
        <v>0.30279936013192399</v>
      </c>
      <c r="S498">
        <v>0.29053179742303198</v>
      </c>
      <c r="T498">
        <v>0.280323177703658</v>
      </c>
      <c r="U498">
        <v>0.276722696156951</v>
      </c>
      <c r="V498">
        <v>0.26418996509607101</v>
      </c>
      <c r="W498">
        <v>0.25297219366717699</v>
      </c>
      <c r="X498">
        <v>0.241196264690033</v>
      </c>
      <c r="Y498">
        <v>0.226061629857263</v>
      </c>
      <c r="Z498">
        <v>0.219303434468062</v>
      </c>
      <c r="AA498">
        <v>0.21261929517686701</v>
      </c>
      <c r="AB498">
        <v>0.206929483133271</v>
      </c>
      <c r="AC498">
        <v>0.20139433197603501</v>
      </c>
      <c r="AD498">
        <v>0.19614758529020199</v>
      </c>
      <c r="AE498">
        <v>0.18976257261743801</v>
      </c>
      <c r="AF498">
        <v>0.186292765115704</v>
      </c>
      <c r="AG498">
        <v>0.18340897621201599</v>
      </c>
      <c r="AH498">
        <v>0.17860008235931699</v>
      </c>
      <c r="AI498">
        <v>0.17244511809902799</v>
      </c>
      <c r="AJ498">
        <v>0.16917648589727</v>
      </c>
      <c r="AK498">
        <v>0.165457273150831</v>
      </c>
      <c r="AL498">
        <v>0.16253690214616501</v>
      </c>
      <c r="AM498">
        <v>0.15681067003310301</v>
      </c>
      <c r="AN498">
        <v>0.15139208172080801</v>
      </c>
      <c r="AO498">
        <v>0.14840407997244101</v>
      </c>
      <c r="AP498">
        <v>0.142013498138121</v>
      </c>
      <c r="AQ498">
        <v>0.14049455783346401</v>
      </c>
    </row>
    <row r="499" spans="1:43" x14ac:dyDescent="0.25">
      <c r="A499" s="1">
        <v>25203</v>
      </c>
      <c r="B499">
        <v>1</v>
      </c>
      <c r="C499">
        <v>0.95280235899999999</v>
      </c>
      <c r="D499">
        <v>0.89375545223164998</v>
      </c>
      <c r="E499">
        <v>0.84397066645769303</v>
      </c>
      <c r="F499">
        <v>0.81640378504048405</v>
      </c>
      <c r="G499">
        <v>0.78859440982926199</v>
      </c>
      <c r="H499">
        <v>0.71994030868514702</v>
      </c>
      <c r="I499">
        <v>0.63111650535793595</v>
      </c>
      <c r="J499">
        <v>0.58733963783941401</v>
      </c>
      <c r="K499">
        <v>0.55876635736703795</v>
      </c>
      <c r="L499">
        <v>0.52132325110106803</v>
      </c>
      <c r="M499">
        <v>0.474311814429212</v>
      </c>
      <c r="N499">
        <v>0.41125706885654401</v>
      </c>
      <c r="O499">
        <v>0.35978291186244998</v>
      </c>
      <c r="P499">
        <v>0.32768177085628297</v>
      </c>
      <c r="Q499">
        <v>0.31513225666697697</v>
      </c>
      <c r="R499">
        <v>0.30318564418329003</v>
      </c>
      <c r="S499">
        <v>0.29121385179312997</v>
      </c>
      <c r="T499">
        <v>0.28015159711315102</v>
      </c>
      <c r="U499">
        <v>0.27707582477496401</v>
      </c>
      <c r="V499">
        <v>0.26478920404825601</v>
      </c>
      <c r="W499">
        <v>0.25308708163210297</v>
      </c>
      <c r="X499">
        <v>0.24132535860097601</v>
      </c>
      <c r="Y499">
        <v>0.22658939269260001</v>
      </c>
      <c r="Z499">
        <v>0.21964607035307901</v>
      </c>
      <c r="AA499">
        <v>0.213274900902585</v>
      </c>
      <c r="AB499">
        <v>0.20741322302786699</v>
      </c>
      <c r="AC499">
        <v>0.20186513232525199</v>
      </c>
      <c r="AD499">
        <v>0.19674096701419899</v>
      </c>
      <c r="AE499">
        <v>0.190204296193207</v>
      </c>
      <c r="AF499">
        <v>0.18696626586298601</v>
      </c>
      <c r="AG499">
        <v>0.183952550453654</v>
      </c>
      <c r="AH499">
        <v>0.17901422705895101</v>
      </c>
      <c r="AI499">
        <v>0.172951356747609</v>
      </c>
      <c r="AJ499">
        <v>0.17026762886367999</v>
      </c>
      <c r="AK499">
        <v>0.16622052039618801</v>
      </c>
      <c r="AL499">
        <v>0.163096420010307</v>
      </c>
      <c r="AM499">
        <v>0.157786715752573</v>
      </c>
      <c r="AN499">
        <v>0.152397259279592</v>
      </c>
      <c r="AO499">
        <v>0.14852537739732199</v>
      </c>
      <c r="AP499">
        <v>0.142463657658048</v>
      </c>
      <c r="AQ499">
        <v>0.1423334276396</v>
      </c>
    </row>
    <row r="500" spans="1:43" x14ac:dyDescent="0.25">
      <c r="A500" s="1">
        <v>25234</v>
      </c>
      <c r="B500">
        <v>1</v>
      </c>
      <c r="C500">
        <v>0.95601172899999998</v>
      </c>
      <c r="D500">
        <v>0.89693235230615498</v>
      </c>
      <c r="E500">
        <v>0.84947561400822102</v>
      </c>
      <c r="F500">
        <v>0.82172892274410103</v>
      </c>
      <c r="G500">
        <v>0.79173881555278003</v>
      </c>
      <c r="H500">
        <v>0.71739714242612196</v>
      </c>
      <c r="I500">
        <v>0.63272580664342204</v>
      </c>
      <c r="J500">
        <v>0.59022023477637597</v>
      </c>
      <c r="K500">
        <v>0.55943536605056499</v>
      </c>
      <c r="L500">
        <v>0.52118337486045097</v>
      </c>
      <c r="M500">
        <v>0.472817557673401</v>
      </c>
      <c r="N500">
        <v>0.40705230493809602</v>
      </c>
      <c r="O500">
        <v>0.35891758548937502</v>
      </c>
      <c r="P500">
        <v>0.32880151185700601</v>
      </c>
      <c r="Q500">
        <v>0.316597850737945</v>
      </c>
      <c r="R500">
        <v>0.30332534350933499</v>
      </c>
      <c r="S500">
        <v>0.292609237369853</v>
      </c>
      <c r="T500">
        <v>0.28123769332601301</v>
      </c>
      <c r="U500">
        <v>0.27713203332924802</v>
      </c>
      <c r="V500">
        <v>0.26591715785185999</v>
      </c>
      <c r="W500">
        <v>0.25350615818213801</v>
      </c>
      <c r="X500">
        <v>0.24031797689428899</v>
      </c>
      <c r="Y500">
        <v>0.22673642685713599</v>
      </c>
      <c r="Z500">
        <v>0.22084060589818999</v>
      </c>
      <c r="AA500">
        <v>0.21364449664606799</v>
      </c>
      <c r="AB500">
        <v>0.20825094711101499</v>
      </c>
      <c r="AC500">
        <v>0.20241080378194401</v>
      </c>
      <c r="AD500">
        <v>0.19688928440077499</v>
      </c>
      <c r="AE500">
        <v>0.19089589267767301</v>
      </c>
      <c r="AF500">
        <v>0.187896271448422</v>
      </c>
      <c r="AG500">
        <v>0.18475691520097101</v>
      </c>
      <c r="AH500">
        <v>0.179696622461571</v>
      </c>
      <c r="AI500">
        <v>0.172989935881186</v>
      </c>
      <c r="AJ500">
        <v>0.171014037049004</v>
      </c>
      <c r="AK500">
        <v>0.166572113833314</v>
      </c>
      <c r="AL500">
        <v>0.16336351532573001</v>
      </c>
      <c r="AM500">
        <v>0.15851200707226801</v>
      </c>
      <c r="AN500">
        <v>0.15219480110737499</v>
      </c>
      <c r="AO500">
        <v>0.14903578021963099</v>
      </c>
      <c r="AP500">
        <v>0.14265661051200201</v>
      </c>
      <c r="AQ500">
        <v>0.14261403264940201</v>
      </c>
    </row>
    <row r="501" spans="1:43" x14ac:dyDescent="0.25">
      <c r="A501" s="1">
        <v>25262</v>
      </c>
      <c r="B501">
        <v>1</v>
      </c>
      <c r="C501">
        <v>0.95321637299999995</v>
      </c>
      <c r="D501">
        <v>0.89463883144640399</v>
      </c>
      <c r="E501">
        <v>0.84990688987408403</v>
      </c>
      <c r="F501">
        <v>0.82008559574601803</v>
      </c>
      <c r="G501">
        <v>0.78831472446798401</v>
      </c>
      <c r="H501">
        <v>0.70929949585891205</v>
      </c>
      <c r="I501">
        <v>0.62965357831247404</v>
      </c>
      <c r="J501">
        <v>0.59007535392967903</v>
      </c>
      <c r="K501">
        <v>0.55517842377440396</v>
      </c>
      <c r="L501">
        <v>0.51948167196306305</v>
      </c>
      <c r="M501">
        <v>0.46827680096123198</v>
      </c>
      <c r="N501">
        <v>0.40186417324016099</v>
      </c>
      <c r="O501">
        <v>0.35602415350490202</v>
      </c>
      <c r="P501">
        <v>0.32888693121675699</v>
      </c>
      <c r="Q501">
        <v>0.31741413159653198</v>
      </c>
      <c r="R501">
        <v>0.30282410501846801</v>
      </c>
      <c r="S501">
        <v>0.29217794537923603</v>
      </c>
      <c r="T501">
        <v>0.283081839085988</v>
      </c>
      <c r="U501">
        <v>0.27712494766301998</v>
      </c>
      <c r="V501">
        <v>0.266198874262985</v>
      </c>
      <c r="W501">
        <v>0.25334789414450998</v>
      </c>
      <c r="X501">
        <v>0.24001379469270701</v>
      </c>
      <c r="Y501">
        <v>0.22726306136962901</v>
      </c>
      <c r="Z501">
        <v>0.22085653566876901</v>
      </c>
      <c r="AA501">
        <v>0.21368586925039099</v>
      </c>
      <c r="AB501">
        <v>0.20831012404885099</v>
      </c>
      <c r="AC501">
        <v>0.20234623456906001</v>
      </c>
      <c r="AD501">
        <v>0.19698251686763399</v>
      </c>
      <c r="AE501">
        <v>0.191005642217598</v>
      </c>
      <c r="AF501">
        <v>0.188253054559442</v>
      </c>
      <c r="AG501">
        <v>0.18522984303336801</v>
      </c>
      <c r="AH501">
        <v>0.179261951431302</v>
      </c>
      <c r="AI501">
        <v>0.17292760686599201</v>
      </c>
      <c r="AJ501">
        <v>0.17096028487911399</v>
      </c>
      <c r="AK501">
        <v>0.16586416821321701</v>
      </c>
      <c r="AL501">
        <v>0.16305598202402799</v>
      </c>
      <c r="AM501">
        <v>0.15815204287318699</v>
      </c>
      <c r="AN501">
        <v>0.15246252755908099</v>
      </c>
      <c r="AO501">
        <v>0.148780254118099</v>
      </c>
      <c r="AP501">
        <v>0.142789534761773</v>
      </c>
      <c r="AQ501">
        <v>0.142452278731724</v>
      </c>
    </row>
    <row r="502" spans="1:43" x14ac:dyDescent="0.25">
      <c r="A502" s="1">
        <v>25293</v>
      </c>
      <c r="B502">
        <v>1</v>
      </c>
      <c r="C502">
        <v>0.94752186500000002</v>
      </c>
      <c r="D502">
        <v>0.89240286468729502</v>
      </c>
      <c r="E502">
        <v>0.85035246778642903</v>
      </c>
      <c r="F502">
        <v>0.82059013141390402</v>
      </c>
      <c r="G502">
        <v>0.78293019768803096</v>
      </c>
      <c r="H502">
        <v>0.701563318801806</v>
      </c>
      <c r="I502">
        <v>0.62964574027230602</v>
      </c>
      <c r="J502">
        <v>0.59141298223919603</v>
      </c>
      <c r="K502">
        <v>0.55332556213988304</v>
      </c>
      <c r="L502">
        <v>0.51705716366556398</v>
      </c>
      <c r="M502">
        <v>0.46486211887691498</v>
      </c>
      <c r="N502">
        <v>0.39626498807635202</v>
      </c>
      <c r="O502">
        <v>0.35470910872429701</v>
      </c>
      <c r="P502">
        <v>0.330661033261959</v>
      </c>
      <c r="Q502">
        <v>0.318764234835959</v>
      </c>
      <c r="R502">
        <v>0.303460946622506</v>
      </c>
      <c r="S502">
        <v>0.29222165261785399</v>
      </c>
      <c r="T502">
        <v>0.28563018647051802</v>
      </c>
      <c r="U502">
        <v>0.27696677070341202</v>
      </c>
      <c r="V502">
        <v>0.26609563938556702</v>
      </c>
      <c r="W502">
        <v>0.25284795967783102</v>
      </c>
      <c r="X502">
        <v>0.23961634149667199</v>
      </c>
      <c r="Y502">
        <v>0.22788686974363501</v>
      </c>
      <c r="Z502">
        <v>0.220628250895817</v>
      </c>
      <c r="AA502">
        <v>0.21381775971325201</v>
      </c>
      <c r="AB502">
        <v>0.20845742587926999</v>
      </c>
      <c r="AC502">
        <v>0.20250959123659501</v>
      </c>
      <c r="AD502">
        <v>0.196757997665264</v>
      </c>
      <c r="AE502">
        <v>0.191324089740773</v>
      </c>
      <c r="AF502">
        <v>0.18869338350683701</v>
      </c>
      <c r="AG502">
        <v>0.18543603774567</v>
      </c>
      <c r="AH502">
        <v>0.17846813825229599</v>
      </c>
      <c r="AI502">
        <v>0.173255867944478</v>
      </c>
      <c r="AJ502">
        <v>0.170699311633836</v>
      </c>
      <c r="AK502">
        <v>0.16554396317331799</v>
      </c>
      <c r="AL502">
        <v>0.16266806391660699</v>
      </c>
      <c r="AM502">
        <v>0.157546710758347</v>
      </c>
      <c r="AN502">
        <v>0.152248968652232</v>
      </c>
      <c r="AO502">
        <v>0.14801830628360699</v>
      </c>
      <c r="AP502">
        <v>0.14212502225094401</v>
      </c>
      <c r="AQ502">
        <v>0.14267015186978799</v>
      </c>
    </row>
    <row r="503" spans="1:43" x14ac:dyDescent="0.25">
      <c r="A503" s="1">
        <v>25323</v>
      </c>
      <c r="B503">
        <v>1</v>
      </c>
      <c r="C503">
        <v>0.94476744099999999</v>
      </c>
      <c r="D503">
        <v>0.88750880783994002</v>
      </c>
      <c r="E503">
        <v>0.85062532452483397</v>
      </c>
      <c r="F503">
        <v>0.82092768244603997</v>
      </c>
      <c r="G503">
        <v>0.77938676327855605</v>
      </c>
      <c r="H503">
        <v>0.70073305337307901</v>
      </c>
      <c r="I503">
        <v>0.62919988704075502</v>
      </c>
      <c r="J503">
        <v>0.59113864584902898</v>
      </c>
      <c r="K503">
        <v>0.55004344562048701</v>
      </c>
      <c r="L503">
        <v>0.51429062110511203</v>
      </c>
      <c r="M503">
        <v>0.46036656547571497</v>
      </c>
      <c r="N503">
        <v>0.39255052882306302</v>
      </c>
      <c r="O503">
        <v>0.35329547554820701</v>
      </c>
      <c r="P503">
        <v>0.33029756560250101</v>
      </c>
      <c r="Q503">
        <v>0.31741978968368201</v>
      </c>
      <c r="R503">
        <v>0.302933085042977</v>
      </c>
      <c r="S503">
        <v>0.29176775339858502</v>
      </c>
      <c r="T503">
        <v>0.28712785397009699</v>
      </c>
      <c r="U503">
        <v>0.27628785206965301</v>
      </c>
      <c r="V503">
        <v>0.26550110325406601</v>
      </c>
      <c r="W503">
        <v>0.25189728949175</v>
      </c>
      <c r="X503">
        <v>0.24002885523700401</v>
      </c>
      <c r="Y503">
        <v>0.22829742141446799</v>
      </c>
      <c r="Z503">
        <v>0.22103648265349499</v>
      </c>
      <c r="AA503">
        <v>0.21390627387076</v>
      </c>
      <c r="AB503">
        <v>0.208855708880895</v>
      </c>
      <c r="AC503">
        <v>0.20247951660357599</v>
      </c>
      <c r="AD503">
        <v>0.19661440846688399</v>
      </c>
      <c r="AE503">
        <v>0.19170848240437299</v>
      </c>
      <c r="AF503">
        <v>0.18895611337023499</v>
      </c>
      <c r="AG503">
        <v>0.18465372797604601</v>
      </c>
      <c r="AH503">
        <v>0.17898745845167199</v>
      </c>
      <c r="AI503">
        <v>0.173136146334748</v>
      </c>
      <c r="AJ503">
        <v>0.17029784896170599</v>
      </c>
      <c r="AK503">
        <v>0.16650924259312999</v>
      </c>
      <c r="AL503">
        <v>0.16270435237882799</v>
      </c>
      <c r="AM503">
        <v>0.15699239123115399</v>
      </c>
      <c r="AN503">
        <v>0.151425857538911</v>
      </c>
      <c r="AO503">
        <v>0.147528614180504</v>
      </c>
      <c r="AP503">
        <v>0.14172057536427901</v>
      </c>
      <c r="AQ503">
        <v>0.142764894159817</v>
      </c>
    </row>
    <row r="504" spans="1:43" x14ac:dyDescent="0.25">
      <c r="A504" s="1">
        <v>25354</v>
      </c>
      <c r="B504">
        <v>1</v>
      </c>
      <c r="C504">
        <v>0.94492753600000001</v>
      </c>
      <c r="D504">
        <v>0.88781653054734799</v>
      </c>
      <c r="E504">
        <v>0.84871580232025701</v>
      </c>
      <c r="F504">
        <v>0.82133787280248305</v>
      </c>
      <c r="G504">
        <v>0.77592736585421995</v>
      </c>
      <c r="H504">
        <v>0.69285541584703603</v>
      </c>
      <c r="I504">
        <v>0.62727650731604301</v>
      </c>
      <c r="J504">
        <v>0.58836649852149103</v>
      </c>
      <c r="K504">
        <v>0.54879494650746996</v>
      </c>
      <c r="L504">
        <v>0.51057042248242801</v>
      </c>
      <c r="M504">
        <v>0.45515967884638098</v>
      </c>
      <c r="N504">
        <v>0.389591223004908</v>
      </c>
      <c r="O504">
        <v>0.35148939151554498</v>
      </c>
      <c r="P504">
        <v>0.32800457685547202</v>
      </c>
      <c r="Q504">
        <v>0.31636349630810701</v>
      </c>
      <c r="R504">
        <v>0.302969074299695</v>
      </c>
      <c r="S504">
        <v>0.29154180763991999</v>
      </c>
      <c r="T504">
        <v>0.28719449217926102</v>
      </c>
      <c r="U504">
        <v>0.27611812061249802</v>
      </c>
      <c r="V504">
        <v>0.265376124516367</v>
      </c>
      <c r="W504">
        <v>0.25114744754064999</v>
      </c>
      <c r="X504">
        <v>0.240192712575858</v>
      </c>
      <c r="Y504">
        <v>0.22829462124182201</v>
      </c>
      <c r="Z504">
        <v>0.221391907585195</v>
      </c>
      <c r="AA504">
        <v>0.21426045780369801</v>
      </c>
      <c r="AB504">
        <v>0.20935713250959401</v>
      </c>
      <c r="AC504">
        <v>0.20268609121224099</v>
      </c>
      <c r="AD504">
        <v>0.196826571912291</v>
      </c>
      <c r="AE504">
        <v>0.19242751043012499</v>
      </c>
      <c r="AF504">
        <v>0.18918232437757601</v>
      </c>
      <c r="AG504">
        <v>0.18523134215128401</v>
      </c>
      <c r="AH504">
        <v>0.17932444634956399</v>
      </c>
      <c r="AI504">
        <v>0.17284157997761501</v>
      </c>
      <c r="AJ504">
        <v>0.170798995223161</v>
      </c>
      <c r="AK504">
        <v>0.16728422159308201</v>
      </c>
      <c r="AL504">
        <v>0.162179090063644</v>
      </c>
      <c r="AM504">
        <v>0.157633615941244</v>
      </c>
      <c r="AN504">
        <v>0.15106554887308099</v>
      </c>
      <c r="AO504">
        <v>0.14700057979779099</v>
      </c>
      <c r="AP504">
        <v>0.140862507525085</v>
      </c>
      <c r="AQ504">
        <v>0.14266757026615201</v>
      </c>
    </row>
    <row r="505" spans="1:43" x14ac:dyDescent="0.25">
      <c r="A505" s="1">
        <v>25384</v>
      </c>
      <c r="B505">
        <v>1</v>
      </c>
      <c r="C505">
        <v>0.94524495600000003</v>
      </c>
      <c r="D505">
        <v>0.88842695281875805</v>
      </c>
      <c r="E505">
        <v>0.84721126906504796</v>
      </c>
      <c r="F505">
        <v>0.82425726921435205</v>
      </c>
      <c r="G505">
        <v>0.77484136608863696</v>
      </c>
      <c r="H505">
        <v>0.69069569742572001</v>
      </c>
      <c r="I505">
        <v>0.62585487686515595</v>
      </c>
      <c r="J505">
        <v>0.58849040631497496</v>
      </c>
      <c r="K505">
        <v>0.54808349510279797</v>
      </c>
      <c r="L505">
        <v>0.50745127531775402</v>
      </c>
      <c r="M505">
        <v>0.45219201043142698</v>
      </c>
      <c r="N505">
        <v>0.38714641089802099</v>
      </c>
      <c r="O505">
        <v>0.35016386362487001</v>
      </c>
      <c r="P505">
        <v>0.32542822631940499</v>
      </c>
      <c r="Q505">
        <v>0.31704090118397099</v>
      </c>
      <c r="R505">
        <v>0.303658270266845</v>
      </c>
      <c r="S505">
        <v>0.29223814276438798</v>
      </c>
      <c r="T505">
        <v>0.28707780310064501</v>
      </c>
      <c r="U505">
        <v>0.27659094281827601</v>
      </c>
      <c r="V505">
        <v>0.26562478156220398</v>
      </c>
      <c r="W505">
        <v>0.25189333132307701</v>
      </c>
      <c r="X505">
        <v>0.24012071788801601</v>
      </c>
      <c r="Y505">
        <v>0.228844841072569</v>
      </c>
      <c r="Z505">
        <v>0.22177757390833699</v>
      </c>
      <c r="AA505">
        <v>0.21513373810591699</v>
      </c>
      <c r="AB505">
        <v>0.209770293094901</v>
      </c>
      <c r="AC505">
        <v>0.20339214174707099</v>
      </c>
      <c r="AD505">
        <v>0.197790521822097</v>
      </c>
      <c r="AE505">
        <v>0.19324651481140101</v>
      </c>
      <c r="AF505">
        <v>0.18999158279214301</v>
      </c>
      <c r="AG505">
        <v>0.18626168665794299</v>
      </c>
      <c r="AH505">
        <v>0.17931329669483401</v>
      </c>
      <c r="AI505">
        <v>0.173488734603615</v>
      </c>
      <c r="AJ505">
        <v>0.171636888612724</v>
      </c>
      <c r="AK505">
        <v>0.16801142904663899</v>
      </c>
      <c r="AL505">
        <v>0.16252384831969999</v>
      </c>
      <c r="AM505">
        <v>0.15841148967056701</v>
      </c>
      <c r="AN505">
        <v>0.15157006811458101</v>
      </c>
      <c r="AO505">
        <v>0.14749732263614701</v>
      </c>
      <c r="AP505">
        <v>0.140090316985234</v>
      </c>
      <c r="AQ505">
        <v>0.142089092286484</v>
      </c>
    </row>
    <row r="506" spans="1:43" x14ac:dyDescent="0.25">
      <c r="A506" s="1">
        <v>25415</v>
      </c>
      <c r="B506">
        <v>1</v>
      </c>
      <c r="C506">
        <v>0.94555873899999998</v>
      </c>
      <c r="D506">
        <v>0.88903077061982905</v>
      </c>
      <c r="E506">
        <v>0.85027814692038794</v>
      </c>
      <c r="F506">
        <v>0.82520852052824301</v>
      </c>
      <c r="G506">
        <v>0.777941206931695</v>
      </c>
      <c r="H506">
        <v>0.68838138439988605</v>
      </c>
      <c r="I506">
        <v>0.621494123621956</v>
      </c>
      <c r="J506">
        <v>0.58824074803820703</v>
      </c>
      <c r="K506">
        <v>0.54806318435228096</v>
      </c>
      <c r="L506">
        <v>0.50583536486168601</v>
      </c>
      <c r="M506">
        <v>0.448861518655019</v>
      </c>
      <c r="N506">
        <v>0.38991390578427099</v>
      </c>
      <c r="O506">
        <v>0.34795219123271198</v>
      </c>
      <c r="P506">
        <v>0.32554042357836099</v>
      </c>
      <c r="Q506">
        <v>0.31752712071891698</v>
      </c>
      <c r="R506">
        <v>0.30417763249104002</v>
      </c>
      <c r="S506">
        <v>0.29336632416052999</v>
      </c>
      <c r="T506">
        <v>0.28873995277693298</v>
      </c>
      <c r="U506">
        <v>0.27740130634291499</v>
      </c>
      <c r="V506">
        <v>0.26594448592306302</v>
      </c>
      <c r="W506">
        <v>0.25270336846699398</v>
      </c>
      <c r="X506">
        <v>0.240515102918338</v>
      </c>
      <c r="Y506">
        <v>0.22981734517876101</v>
      </c>
      <c r="Z506">
        <v>0.222561731444124</v>
      </c>
      <c r="AA506">
        <v>0.216383861567328</v>
      </c>
      <c r="AB506">
        <v>0.21038984857053999</v>
      </c>
      <c r="AC506">
        <v>0.20457719047058801</v>
      </c>
      <c r="AD506">
        <v>0.19854048622789899</v>
      </c>
      <c r="AE506">
        <v>0.19411442416112201</v>
      </c>
      <c r="AF506">
        <v>0.190848947848682</v>
      </c>
      <c r="AG506">
        <v>0.186755986236052</v>
      </c>
      <c r="AH506">
        <v>0.17992208419363201</v>
      </c>
      <c r="AI506">
        <v>0.175028370111415</v>
      </c>
      <c r="AJ506">
        <v>0.17246457432422899</v>
      </c>
      <c r="AK506">
        <v>0.16882567718184199</v>
      </c>
      <c r="AL506">
        <v>0.16377651344963701</v>
      </c>
      <c r="AM506">
        <v>0.15858823973671399</v>
      </c>
      <c r="AN506">
        <v>0.15201421355914099</v>
      </c>
      <c r="AO506">
        <v>0.14842936709856899</v>
      </c>
      <c r="AP506">
        <v>0.140117140269786</v>
      </c>
      <c r="AQ506">
        <v>0.14305562299042501</v>
      </c>
    </row>
    <row r="507" spans="1:43" x14ac:dyDescent="0.25">
      <c r="A507" s="1">
        <v>25446</v>
      </c>
      <c r="B507">
        <v>1</v>
      </c>
      <c r="C507">
        <v>0.94285714300000001</v>
      </c>
      <c r="D507">
        <v>0.89189189207799202</v>
      </c>
      <c r="E507">
        <v>0.85072765104237602</v>
      </c>
      <c r="F507">
        <v>0.82570624844018803</v>
      </c>
      <c r="G507">
        <v>0.76476126410469802</v>
      </c>
      <c r="H507">
        <v>0.68167190290094604</v>
      </c>
      <c r="I507">
        <v>0.62304811925146397</v>
      </c>
      <c r="J507">
        <v>0.58747815259184999</v>
      </c>
      <c r="K507">
        <v>0.54858587047345198</v>
      </c>
      <c r="L507">
        <v>0.50555952744381905</v>
      </c>
      <c r="M507">
        <v>0.44581158338328702</v>
      </c>
      <c r="N507">
        <v>0.38842391444438901</v>
      </c>
      <c r="O507">
        <v>0.346457344779661</v>
      </c>
      <c r="P507">
        <v>0.32618790078403698</v>
      </c>
      <c r="Q507">
        <v>0.31784122994205999</v>
      </c>
      <c r="R507">
        <v>0.30420133704947699</v>
      </c>
      <c r="S507">
        <v>0.29401277551131499</v>
      </c>
      <c r="T507">
        <v>0.28938479597327499</v>
      </c>
      <c r="U507">
        <v>0.27698635875903499</v>
      </c>
      <c r="V507">
        <v>0.26584879516348398</v>
      </c>
      <c r="W507">
        <v>0.25333826403297099</v>
      </c>
      <c r="X507">
        <v>0.23910577710736999</v>
      </c>
      <c r="Y507">
        <v>0.23002121086220301</v>
      </c>
      <c r="Z507">
        <v>0.22278042607035001</v>
      </c>
      <c r="AA507">
        <v>0.21661404120994199</v>
      </c>
      <c r="AB507">
        <v>0.210331037005662</v>
      </c>
      <c r="AC507">
        <v>0.20482572748788799</v>
      </c>
      <c r="AD507">
        <v>0.19893146182930899</v>
      </c>
      <c r="AE507">
        <v>0.194505141714368</v>
      </c>
      <c r="AF507">
        <v>0.19136015812419699</v>
      </c>
      <c r="AG507">
        <v>0.18702703333982101</v>
      </c>
      <c r="AH507">
        <v>0.18064729641421301</v>
      </c>
      <c r="AI507">
        <v>0.17573385723114299</v>
      </c>
      <c r="AJ507">
        <v>0.17256569755395801</v>
      </c>
      <c r="AK507">
        <v>0.16884125800612701</v>
      </c>
      <c r="AL507">
        <v>0.16435955625224599</v>
      </c>
      <c r="AM507">
        <v>0.15837496051893499</v>
      </c>
      <c r="AN507">
        <v>0.15232703682773799</v>
      </c>
      <c r="AO507">
        <v>0.14932606700915599</v>
      </c>
      <c r="AP507">
        <v>0.141304487212221</v>
      </c>
      <c r="AQ507">
        <v>0.14340193853119701</v>
      </c>
    </row>
    <row r="508" spans="1:43" x14ac:dyDescent="0.25">
      <c r="A508" s="1">
        <v>25476</v>
      </c>
      <c r="B508">
        <v>1</v>
      </c>
      <c r="C508">
        <v>0.94301994300000003</v>
      </c>
      <c r="D508">
        <v>0.88964145621195501</v>
      </c>
      <c r="E508">
        <v>0.85332955962245105</v>
      </c>
      <c r="F508">
        <v>0.82614013660990904</v>
      </c>
      <c r="G508">
        <v>0.76530796525818701</v>
      </c>
      <c r="H508">
        <v>0.67387736805874998</v>
      </c>
      <c r="I508">
        <v>0.62060642946742794</v>
      </c>
      <c r="J508">
        <v>0.58650717444638001</v>
      </c>
      <c r="K508">
        <v>0.54781399292921096</v>
      </c>
      <c r="L508">
        <v>0.50231152730806405</v>
      </c>
      <c r="M508">
        <v>0.44112771785695398</v>
      </c>
      <c r="N508">
        <v>0.38554326096240998</v>
      </c>
      <c r="O508">
        <v>0.34331709371643898</v>
      </c>
      <c r="P508">
        <v>0.32600389282706699</v>
      </c>
      <c r="Q508">
        <v>0.31667998165182698</v>
      </c>
      <c r="R508">
        <v>0.30315740093743399</v>
      </c>
      <c r="S508">
        <v>0.29362959703789598</v>
      </c>
      <c r="T508">
        <v>0.28847820020197701</v>
      </c>
      <c r="U508">
        <v>0.27591290648296402</v>
      </c>
      <c r="V508">
        <v>0.26439654153468101</v>
      </c>
      <c r="W508">
        <v>0.25292023118170198</v>
      </c>
      <c r="X508">
        <v>0.23734034468798901</v>
      </c>
      <c r="Y508">
        <v>0.22929187750938801</v>
      </c>
      <c r="Z508">
        <v>0.22243986097356899</v>
      </c>
      <c r="AA508">
        <v>0.21645775598546599</v>
      </c>
      <c r="AB508">
        <v>0.21004308753168399</v>
      </c>
      <c r="AC508">
        <v>0.204700625637041</v>
      </c>
      <c r="AD508">
        <v>0.198554261929894</v>
      </c>
      <c r="AE508">
        <v>0.19427615978113599</v>
      </c>
      <c r="AF508">
        <v>0.19138371084324801</v>
      </c>
      <c r="AG508">
        <v>0.18635345430463801</v>
      </c>
      <c r="AH508">
        <v>0.17991599144200701</v>
      </c>
      <c r="AI508">
        <v>0.175151376813688</v>
      </c>
      <c r="AJ508">
        <v>0.17249905636187299</v>
      </c>
      <c r="AK508">
        <v>0.16849631580844901</v>
      </c>
      <c r="AL508">
        <v>0.16422022152924801</v>
      </c>
      <c r="AM508">
        <v>0.15652375017748699</v>
      </c>
      <c r="AN508">
        <v>0.15329564458043099</v>
      </c>
      <c r="AO508">
        <v>0.14907227001180001</v>
      </c>
      <c r="AP508">
        <v>0.141712680416858</v>
      </c>
      <c r="AQ508">
        <v>0.14353539741513999</v>
      </c>
    </row>
    <row r="509" spans="1:43" x14ac:dyDescent="0.25">
      <c r="A509" s="1">
        <v>25507</v>
      </c>
      <c r="B509">
        <v>1</v>
      </c>
      <c r="C509">
        <v>0.94334277600000005</v>
      </c>
      <c r="D509">
        <v>0.89023232583867795</v>
      </c>
      <c r="E509">
        <v>0.85634023309657303</v>
      </c>
      <c r="F509">
        <v>0.82702785249551702</v>
      </c>
      <c r="G509">
        <v>0.76250794861077897</v>
      </c>
      <c r="H509">
        <v>0.670538788971768</v>
      </c>
      <c r="I509">
        <v>0.62067484783298199</v>
      </c>
      <c r="J509">
        <v>0.58675818870136898</v>
      </c>
      <c r="K509">
        <v>0.54926241470297699</v>
      </c>
      <c r="L509">
        <v>0.50022112728359502</v>
      </c>
      <c r="M509">
        <v>0.439836759326382</v>
      </c>
      <c r="N509">
        <v>0.38368738600123597</v>
      </c>
      <c r="O509">
        <v>0.34477569291593102</v>
      </c>
      <c r="P509">
        <v>0.32705702808464099</v>
      </c>
      <c r="Q509">
        <v>0.31773157287623399</v>
      </c>
      <c r="R509">
        <v>0.30420438755331902</v>
      </c>
      <c r="S509">
        <v>0.29438202364913002</v>
      </c>
      <c r="T509">
        <v>0.29004889306326298</v>
      </c>
      <c r="U509">
        <v>0.27690071105591901</v>
      </c>
      <c r="V509">
        <v>0.26513303115678399</v>
      </c>
      <c r="W509">
        <v>0.25322189685557001</v>
      </c>
      <c r="X509">
        <v>0.23729472319717701</v>
      </c>
      <c r="Y509">
        <v>0.23036251759777199</v>
      </c>
      <c r="Z509">
        <v>0.222985552352333</v>
      </c>
      <c r="AA509">
        <v>0.216852663638572</v>
      </c>
      <c r="AB509">
        <v>0.21119693148674101</v>
      </c>
      <c r="AC509">
        <v>0.20526363923487301</v>
      </c>
      <c r="AD509">
        <v>0.199120420160696</v>
      </c>
      <c r="AE509">
        <v>0.19496945731741799</v>
      </c>
      <c r="AF509">
        <v>0.19207387134661</v>
      </c>
      <c r="AG509">
        <v>0.187154906367448</v>
      </c>
      <c r="AH509">
        <v>0.180701289022666</v>
      </c>
      <c r="AI509">
        <v>0.176858790314814</v>
      </c>
      <c r="AJ509">
        <v>0.173275832134622</v>
      </c>
      <c r="AK509">
        <v>0.16973959070845801</v>
      </c>
      <c r="AL509">
        <v>0.16432627418319901</v>
      </c>
      <c r="AM509">
        <v>0.15718165387375699</v>
      </c>
      <c r="AN509">
        <v>0.155130086076431</v>
      </c>
      <c r="AO509">
        <v>0.149644415375638</v>
      </c>
      <c r="AP509">
        <v>0.144174633355757</v>
      </c>
      <c r="AQ509">
        <v>0.14443825436605401</v>
      </c>
    </row>
    <row r="510" spans="1:43" x14ac:dyDescent="0.25">
      <c r="A510" s="1">
        <v>25537</v>
      </c>
      <c r="B510">
        <v>1</v>
      </c>
      <c r="C510">
        <v>0.94067796599999998</v>
      </c>
      <c r="D510">
        <v>0.88800000084467801</v>
      </c>
      <c r="E510">
        <v>0.85884848640094802</v>
      </c>
      <c r="F510">
        <v>0.82735037447261806</v>
      </c>
      <c r="G510">
        <v>0.75905494246146299</v>
      </c>
      <c r="H510">
        <v>0.66644693227878005</v>
      </c>
      <c r="I510">
        <v>0.61727220768975699</v>
      </c>
      <c r="J510">
        <v>0.58713414214454795</v>
      </c>
      <c r="K510">
        <v>0.54765443276876702</v>
      </c>
      <c r="L510">
        <v>0.49899369947816202</v>
      </c>
      <c r="M510">
        <v>0.43606422731335398</v>
      </c>
      <c r="N510">
        <v>0.38090985926868998</v>
      </c>
      <c r="O510">
        <v>0.344378152990788</v>
      </c>
      <c r="P510">
        <v>0.32857424661456902</v>
      </c>
      <c r="Q510">
        <v>0.31784529136826001</v>
      </c>
      <c r="R510">
        <v>0.30496816031392998</v>
      </c>
      <c r="S510">
        <v>0.294252279977331</v>
      </c>
      <c r="T510">
        <v>0.29047289251171499</v>
      </c>
      <c r="U510">
        <v>0.27731741703795598</v>
      </c>
      <c r="V510">
        <v>0.26554224080652</v>
      </c>
      <c r="W510">
        <v>0.25318117248972699</v>
      </c>
      <c r="X510">
        <v>0.237294506097571</v>
      </c>
      <c r="Y510">
        <v>0.23020049975070001</v>
      </c>
      <c r="Z510">
        <v>0.22318422930802101</v>
      </c>
      <c r="AA510">
        <v>0.21721169367901799</v>
      </c>
      <c r="AB510">
        <v>0.21140150394951299</v>
      </c>
      <c r="AC510">
        <v>0.20589404934866001</v>
      </c>
      <c r="AD510">
        <v>0.19919176895916199</v>
      </c>
      <c r="AE510">
        <v>0.19554954865889401</v>
      </c>
      <c r="AF510">
        <v>0.19252246589379901</v>
      </c>
      <c r="AG510">
        <v>0.18747462078902699</v>
      </c>
      <c r="AH510">
        <v>0.18101381978924699</v>
      </c>
      <c r="AI510">
        <v>0.17758277107735199</v>
      </c>
      <c r="AJ510">
        <v>0.17367875272494401</v>
      </c>
      <c r="AK510">
        <v>0.17061327011468599</v>
      </c>
      <c r="AL510">
        <v>0.164602504723288</v>
      </c>
      <c r="AM510">
        <v>0.158914669781445</v>
      </c>
      <c r="AN510">
        <v>0.155778195893572</v>
      </c>
      <c r="AO510">
        <v>0.149070069613988</v>
      </c>
      <c r="AP510">
        <v>0.14747565401319401</v>
      </c>
      <c r="AQ510">
        <v>0.14476461540692301</v>
      </c>
    </row>
    <row r="511" spans="1:43" x14ac:dyDescent="0.25">
      <c r="A511" s="1">
        <v>25568</v>
      </c>
      <c r="B511">
        <v>1</v>
      </c>
      <c r="C511">
        <v>0.93802816899999997</v>
      </c>
      <c r="D511">
        <v>0.88577726375853105</v>
      </c>
      <c r="E511">
        <v>0.85684484020099305</v>
      </c>
      <c r="F511">
        <v>0.82765791077272299</v>
      </c>
      <c r="G511">
        <v>0.75560298721421104</v>
      </c>
      <c r="H511">
        <v>0.66237924307861196</v>
      </c>
      <c r="I511">
        <v>0.61643386195627003</v>
      </c>
      <c r="J511">
        <v>0.58644518675781099</v>
      </c>
      <c r="K511">
        <v>0.54714731358160795</v>
      </c>
      <c r="L511">
        <v>0.497807136967019</v>
      </c>
      <c r="M511">
        <v>0.43162893644404099</v>
      </c>
      <c r="N511">
        <v>0.37760497595750597</v>
      </c>
      <c r="O511">
        <v>0.34391368552046497</v>
      </c>
      <c r="P511">
        <v>0.33074252355726702</v>
      </c>
      <c r="Q511">
        <v>0.31820412840024298</v>
      </c>
      <c r="R511">
        <v>0.30563930603485201</v>
      </c>
      <c r="S511">
        <v>0.29402907588010202</v>
      </c>
      <c r="T511">
        <v>0.29080094329926398</v>
      </c>
      <c r="U511">
        <v>0.27790569738530302</v>
      </c>
      <c r="V511">
        <v>0.26562390325914698</v>
      </c>
      <c r="W511">
        <v>0.25327955616551501</v>
      </c>
      <c r="X511">
        <v>0.237813635275225</v>
      </c>
      <c r="Y511">
        <v>0.23052637126508199</v>
      </c>
      <c r="Z511">
        <v>0.22383960208329501</v>
      </c>
      <c r="AA511">
        <v>0.217687562450575</v>
      </c>
      <c r="AB511">
        <v>0.21186464372014899</v>
      </c>
      <c r="AC511">
        <v>0.20648664978189801</v>
      </c>
      <c r="AD511">
        <v>0.19962618101915</v>
      </c>
      <c r="AE511">
        <v>0.19622775289852801</v>
      </c>
      <c r="AF511">
        <v>0.19306475127403999</v>
      </c>
      <c r="AG511">
        <v>0.187881805043842</v>
      </c>
      <c r="AH511">
        <v>0.181518606785491</v>
      </c>
      <c r="AI511">
        <v>0.17870193881801699</v>
      </c>
      <c r="AJ511">
        <v>0.174454354385355</v>
      </c>
      <c r="AK511">
        <v>0.17117549979775701</v>
      </c>
      <c r="AL511">
        <v>0.165602776128909</v>
      </c>
      <c r="AM511">
        <v>0.159946349670606</v>
      </c>
      <c r="AN511">
        <v>0.15588267177802201</v>
      </c>
      <c r="AO511">
        <v>0.14952068108602201</v>
      </c>
      <c r="AP511">
        <v>0.14938400004486199</v>
      </c>
      <c r="AQ511">
        <v>0.14531876694260101</v>
      </c>
    </row>
    <row r="512" spans="1:43" x14ac:dyDescent="0.25">
      <c r="A512" s="1">
        <v>25599</v>
      </c>
      <c r="B512">
        <v>1</v>
      </c>
      <c r="C512">
        <v>0.93820224699999999</v>
      </c>
      <c r="D512">
        <v>0.88856191638651005</v>
      </c>
      <c r="E512">
        <v>0.85953853683744996</v>
      </c>
      <c r="F512">
        <v>0.82816851669900404</v>
      </c>
      <c r="G512">
        <v>0.75040621434271404</v>
      </c>
      <c r="H512">
        <v>0.66183895809025395</v>
      </c>
      <c r="I512">
        <v>0.61737760832051003</v>
      </c>
      <c r="J512">
        <v>0.58517625786426397</v>
      </c>
      <c r="K512">
        <v>0.54516420567937496</v>
      </c>
      <c r="L512">
        <v>0.49457296739232898</v>
      </c>
      <c r="M512">
        <v>0.42578170600885601</v>
      </c>
      <c r="N512">
        <v>0.37543219879196099</v>
      </c>
      <c r="O512">
        <v>0.34393041621041198</v>
      </c>
      <c r="P512">
        <v>0.33116523692560801</v>
      </c>
      <c r="Q512">
        <v>0.31728203149412898</v>
      </c>
      <c r="R512">
        <v>0.30607285297213499</v>
      </c>
      <c r="S512">
        <v>0.29417807835913401</v>
      </c>
      <c r="T512">
        <v>0.28988350762090698</v>
      </c>
      <c r="U512">
        <v>0.27815261025093602</v>
      </c>
      <c r="V512">
        <v>0.26517055229783398</v>
      </c>
      <c r="W512">
        <v>0.25137555283517798</v>
      </c>
      <c r="X512">
        <v>0.23716908483362001</v>
      </c>
      <c r="Y512">
        <v>0.231001983761425</v>
      </c>
      <c r="Z512">
        <v>0.22347476517839701</v>
      </c>
      <c r="AA512">
        <v>0.21783304617909699</v>
      </c>
      <c r="AB512">
        <v>0.21172418459098599</v>
      </c>
      <c r="AC512">
        <v>0.20594860756229799</v>
      </c>
      <c r="AD512">
        <v>0.199679446273481</v>
      </c>
      <c r="AE512">
        <v>0.19654180565856</v>
      </c>
      <c r="AF512">
        <v>0.19325800049987801</v>
      </c>
      <c r="AG512">
        <v>0.18796487219831101</v>
      </c>
      <c r="AH512">
        <v>0.18094959573575001</v>
      </c>
      <c r="AI512">
        <v>0.17888278131052501</v>
      </c>
      <c r="AJ512">
        <v>0.17423647511893001</v>
      </c>
      <c r="AK512">
        <v>0.17088024170645899</v>
      </c>
      <c r="AL512">
        <v>0.16580550453923101</v>
      </c>
      <c r="AM512">
        <v>0.159197629579893</v>
      </c>
      <c r="AN512">
        <v>0.155893254966155</v>
      </c>
      <c r="AO512">
        <v>0.14922056517154</v>
      </c>
      <c r="AP512">
        <v>0.14917602820477699</v>
      </c>
      <c r="AQ512">
        <v>0.145259100403066</v>
      </c>
    </row>
    <row r="513" spans="1:43" x14ac:dyDescent="0.25">
      <c r="A513" s="1">
        <v>25627</v>
      </c>
      <c r="B513">
        <v>1</v>
      </c>
      <c r="C513">
        <v>0.93854748700000001</v>
      </c>
      <c r="D513">
        <v>0.89162011264999996</v>
      </c>
      <c r="E513">
        <v>0.86033519668258795</v>
      </c>
      <c r="F513">
        <v>0.82700501879438804</v>
      </c>
      <c r="G513">
        <v>0.74411174204506803</v>
      </c>
      <c r="H513">
        <v>0.66055682229922696</v>
      </c>
      <c r="I513">
        <v>0.61903610832089495</v>
      </c>
      <c r="J513">
        <v>0.58242644534852495</v>
      </c>
      <c r="K513">
        <v>0.54497770566836801</v>
      </c>
      <c r="L513">
        <v>0.49125971209186498</v>
      </c>
      <c r="M513">
        <v>0.42158756880706799</v>
      </c>
      <c r="N513">
        <v>0.37349773208826498</v>
      </c>
      <c r="O513">
        <v>0.34502862155175801</v>
      </c>
      <c r="P513">
        <v>0.33299273972556098</v>
      </c>
      <c r="Q513">
        <v>0.31768663820304299</v>
      </c>
      <c r="R513">
        <v>0.30651796764640399</v>
      </c>
      <c r="S513">
        <v>0.296975426675752</v>
      </c>
      <c r="T513">
        <v>0.29072617247523902</v>
      </c>
      <c r="U513">
        <v>0.27926385005871601</v>
      </c>
      <c r="V513">
        <v>0.265782146971693</v>
      </c>
      <c r="W513">
        <v>0.251793613172344</v>
      </c>
      <c r="X513">
        <v>0.23841707696897599</v>
      </c>
      <c r="Y513">
        <v>0.231696120549924</v>
      </c>
      <c r="Z513">
        <v>0.22417351957338899</v>
      </c>
      <c r="AA513">
        <v>0.218533934109051</v>
      </c>
      <c r="AB513">
        <v>0.21227733838879401</v>
      </c>
      <c r="AC513">
        <v>0.20665037073133999</v>
      </c>
      <c r="AD513">
        <v>0.20038015253185101</v>
      </c>
      <c r="AE513">
        <v>0.19749246854307101</v>
      </c>
      <c r="AF513">
        <v>0.19432087853296701</v>
      </c>
      <c r="AG513">
        <v>0.18806008426724899</v>
      </c>
      <c r="AH513">
        <v>0.181414851616268</v>
      </c>
      <c r="AI513">
        <v>0.179350973946305</v>
      </c>
      <c r="AJ513">
        <v>0.17400474111790901</v>
      </c>
      <c r="AK513">
        <v>0.17105872983575801</v>
      </c>
      <c r="AL513">
        <v>0.16591410654796501</v>
      </c>
      <c r="AM513">
        <v>0.15994535121049699</v>
      </c>
      <c r="AN513">
        <v>0.156082352687514</v>
      </c>
      <c r="AO513">
        <v>0.14979761028692801</v>
      </c>
      <c r="AP513">
        <v>0.14944380181321501</v>
      </c>
      <c r="AQ513">
        <v>0.146240725435267</v>
      </c>
    </row>
    <row r="514" spans="1:43" x14ac:dyDescent="0.25">
      <c r="A514" s="1">
        <v>25658</v>
      </c>
      <c r="B514">
        <v>1</v>
      </c>
      <c r="C514">
        <v>0.941828255</v>
      </c>
      <c r="D514">
        <v>0.89744891299836105</v>
      </c>
      <c r="E514">
        <v>0.866038201043418</v>
      </c>
      <c r="F514">
        <v>0.82629248633542796</v>
      </c>
      <c r="G514">
        <v>0.74041913407645299</v>
      </c>
      <c r="H514">
        <v>0.66451842804947403</v>
      </c>
      <c r="I514">
        <v>0.62416816337974002</v>
      </c>
      <c r="J514">
        <v>0.58397128612951099</v>
      </c>
      <c r="K514">
        <v>0.54569417631915496</v>
      </c>
      <c r="L514">
        <v>0.490608328998207</v>
      </c>
      <c r="M514">
        <v>0.41821197242382602</v>
      </c>
      <c r="N514">
        <v>0.37435453663572998</v>
      </c>
      <c r="O514">
        <v>0.34897456773935198</v>
      </c>
      <c r="P514">
        <v>0.33641886969643597</v>
      </c>
      <c r="Q514">
        <v>0.32026801473600403</v>
      </c>
      <c r="R514">
        <v>0.30840623674457801</v>
      </c>
      <c r="S514">
        <v>0.301449704773322</v>
      </c>
      <c r="T514">
        <v>0.292306469047458</v>
      </c>
      <c r="U514">
        <v>0.28083324429201101</v>
      </c>
      <c r="V514">
        <v>0.26685184692580299</v>
      </c>
      <c r="W514">
        <v>0.25288740064765902</v>
      </c>
      <c r="X514">
        <v>0.24050829660129799</v>
      </c>
      <c r="Y514">
        <v>0.23284766193318099</v>
      </c>
      <c r="Z514">
        <v>0.225659974309144</v>
      </c>
      <c r="AA514">
        <v>0.220002760442124</v>
      </c>
      <c r="AB514">
        <v>0.21372550725950301</v>
      </c>
      <c r="AC514">
        <v>0.20765536388467801</v>
      </c>
      <c r="AD514">
        <v>0.20192050105437201</v>
      </c>
      <c r="AE514">
        <v>0.199144094164874</v>
      </c>
      <c r="AF514">
        <v>0.195706341558324</v>
      </c>
      <c r="AG514">
        <v>0.18835252762457</v>
      </c>
      <c r="AH514">
        <v>0.18285157772530999</v>
      </c>
      <c r="AI514">
        <v>0.180153427524161</v>
      </c>
      <c r="AJ514">
        <v>0.174712552066878</v>
      </c>
      <c r="AK514">
        <v>0.17167737223310101</v>
      </c>
      <c r="AL514">
        <v>0.16627237489485</v>
      </c>
      <c r="AM514">
        <v>0.160681219374533</v>
      </c>
      <c r="AN514">
        <v>0.15621624339361001</v>
      </c>
      <c r="AO514">
        <v>0.14999656208560799</v>
      </c>
      <c r="AP514">
        <v>0.15057188349926701</v>
      </c>
      <c r="AQ514">
        <v>0.14708771124727901</v>
      </c>
    </row>
    <row r="515" spans="1:43" x14ac:dyDescent="0.25">
      <c r="A515" s="1">
        <v>25688</v>
      </c>
      <c r="B515">
        <v>1</v>
      </c>
      <c r="C515">
        <v>0.93939393900000001</v>
      </c>
      <c r="D515">
        <v>0.90035419047091603</v>
      </c>
      <c r="E515">
        <v>0.86892037851888704</v>
      </c>
      <c r="F515">
        <v>0.82495091326771897</v>
      </c>
      <c r="G515">
        <v>0.74169898639963705</v>
      </c>
      <c r="H515">
        <v>0.665983881043541</v>
      </c>
      <c r="I515">
        <v>0.62569752109929899</v>
      </c>
      <c r="J515">
        <v>0.58219983220239602</v>
      </c>
      <c r="K515">
        <v>0.54435684252703997</v>
      </c>
      <c r="L515">
        <v>0.48728030359347901</v>
      </c>
      <c r="M515">
        <v>0.41549963704037401</v>
      </c>
      <c r="N515">
        <v>0.37394967292083697</v>
      </c>
      <c r="O515">
        <v>0.34960726975613599</v>
      </c>
      <c r="P515">
        <v>0.33597663923272503</v>
      </c>
      <c r="Q515">
        <v>0.320643019537521</v>
      </c>
      <c r="R515">
        <v>0.30882494541700101</v>
      </c>
      <c r="S515">
        <v>0.30391379032514398</v>
      </c>
      <c r="T515">
        <v>0.29244006522622401</v>
      </c>
      <c r="U515">
        <v>0.28102270646948102</v>
      </c>
      <c r="V515">
        <v>0.26662359281256198</v>
      </c>
      <c r="W515">
        <v>0.25406131162071299</v>
      </c>
      <c r="X515">
        <v>0.241644040117242</v>
      </c>
      <c r="Y515">
        <v>0.233958615698627</v>
      </c>
      <c r="Z515">
        <v>0.226411563934028</v>
      </c>
      <c r="AA515">
        <v>0.221065735139887</v>
      </c>
      <c r="AB515">
        <v>0.21431678084636299</v>
      </c>
      <c r="AC515">
        <v>0.20810878945910199</v>
      </c>
      <c r="AD515">
        <v>0.20291605540666899</v>
      </c>
      <c r="AE515">
        <v>0.200002778641729</v>
      </c>
      <c r="AF515">
        <v>0.19544886917419299</v>
      </c>
      <c r="AG515">
        <v>0.18945134081062301</v>
      </c>
      <c r="AH515">
        <v>0.183257951979685</v>
      </c>
      <c r="AI515">
        <v>0.18025372337286699</v>
      </c>
      <c r="AJ515">
        <v>0.17624362924370701</v>
      </c>
      <c r="AK515">
        <v>0.17221629929013099</v>
      </c>
      <c r="AL515">
        <v>0.166170408100626</v>
      </c>
      <c r="AM515">
        <v>0.16027844627946999</v>
      </c>
      <c r="AN515">
        <v>0.156153364074815</v>
      </c>
      <c r="AO515">
        <v>0.15000577836835</v>
      </c>
      <c r="AP515">
        <v>0.151111149648326</v>
      </c>
      <c r="AQ515">
        <v>0.14773162857312799</v>
      </c>
    </row>
    <row r="516" spans="1:43" x14ac:dyDescent="0.25">
      <c r="A516" s="1">
        <v>25719</v>
      </c>
      <c r="B516">
        <v>1</v>
      </c>
      <c r="C516">
        <v>0.93956043899999997</v>
      </c>
      <c r="D516">
        <v>0.89818083396424298</v>
      </c>
      <c r="E516">
        <v>0.86920725824046996</v>
      </c>
      <c r="F516">
        <v>0.82115012664232501</v>
      </c>
      <c r="G516">
        <v>0.73323655989535697</v>
      </c>
      <c r="H516">
        <v>0.66383556772129404</v>
      </c>
      <c r="I516">
        <v>0.62265779766787399</v>
      </c>
      <c r="J516">
        <v>0.58077992819490598</v>
      </c>
      <c r="K516">
        <v>0.54032759447749601</v>
      </c>
      <c r="L516">
        <v>0.48168739030839403</v>
      </c>
      <c r="M516">
        <v>0.41229746002968398</v>
      </c>
      <c r="N516">
        <v>0.37197496963994198</v>
      </c>
      <c r="O516">
        <v>0.34712140810707798</v>
      </c>
      <c r="P516">
        <v>0.33480185967202802</v>
      </c>
      <c r="Q516">
        <v>0.32062678116271498</v>
      </c>
      <c r="R516">
        <v>0.30853350816090502</v>
      </c>
      <c r="S516">
        <v>0.30393282155263701</v>
      </c>
      <c r="T516">
        <v>0.29221089458493499</v>
      </c>
      <c r="U516">
        <v>0.28084283122887699</v>
      </c>
      <c r="V516">
        <v>0.265784875530022</v>
      </c>
      <c r="W516">
        <v>0.25419167441412999</v>
      </c>
      <c r="X516">
        <v>0.24160013603606301</v>
      </c>
      <c r="Y516">
        <v>0.234295116980478</v>
      </c>
      <c r="Z516">
        <v>0.22674803055342199</v>
      </c>
      <c r="AA516">
        <v>0.22155892863047499</v>
      </c>
      <c r="AB516">
        <v>0.21449908431099099</v>
      </c>
      <c r="AC516">
        <v>0.20829805928344799</v>
      </c>
      <c r="AD516">
        <v>0.20364261078124099</v>
      </c>
      <c r="AE516">
        <v>0.200208288117425</v>
      </c>
      <c r="AF516">
        <v>0.19602703391986201</v>
      </c>
      <c r="AG516">
        <v>0.18977587118337899</v>
      </c>
      <c r="AH516">
        <v>0.182915169039603</v>
      </c>
      <c r="AI516">
        <v>0.18075353793389801</v>
      </c>
      <c r="AJ516">
        <v>0.177033915533055</v>
      </c>
      <c r="AK516">
        <v>0.171631245661619</v>
      </c>
      <c r="AL516">
        <v>0.1668208512671</v>
      </c>
      <c r="AM516">
        <v>0.15986998274233899</v>
      </c>
      <c r="AN516">
        <v>0.15556809829043999</v>
      </c>
      <c r="AO516">
        <v>0.14907228560760799</v>
      </c>
      <c r="AP516">
        <v>0.15098255139233399</v>
      </c>
      <c r="AQ516">
        <v>0.14793121501527001</v>
      </c>
    </row>
    <row r="517" spans="1:43" x14ac:dyDescent="0.25">
      <c r="A517" s="1">
        <v>25749</v>
      </c>
      <c r="B517">
        <v>1</v>
      </c>
      <c r="C517">
        <v>0.93989071000000002</v>
      </c>
      <c r="D517">
        <v>0.89628753233468506</v>
      </c>
      <c r="E517">
        <v>0.87200388003377205</v>
      </c>
      <c r="F517">
        <v>0.81972547028183995</v>
      </c>
      <c r="G517">
        <v>0.73070550976388404</v>
      </c>
      <c r="H517">
        <v>0.66210866600504403</v>
      </c>
      <c r="I517">
        <v>0.62257979011630404</v>
      </c>
      <c r="J517">
        <v>0.57983223462215205</v>
      </c>
      <c r="K517">
        <v>0.53684631914370595</v>
      </c>
      <c r="L517">
        <v>0.47838606020705099</v>
      </c>
      <c r="M517">
        <v>0.40957257527859398</v>
      </c>
      <c r="N517">
        <v>0.37044774627167598</v>
      </c>
      <c r="O517">
        <v>0.344279251905794</v>
      </c>
      <c r="P517">
        <v>0.335406075611972</v>
      </c>
      <c r="Q517">
        <v>0.32124823130698099</v>
      </c>
      <c r="R517">
        <v>0.30916657201859499</v>
      </c>
      <c r="S517">
        <v>0.303707310235724</v>
      </c>
      <c r="T517">
        <v>0.29261297937915198</v>
      </c>
      <c r="U517">
        <v>0.28101158316279201</v>
      </c>
      <c r="V517">
        <v>0.26648471353818698</v>
      </c>
      <c r="W517">
        <v>0.25403014992445599</v>
      </c>
      <c r="X517">
        <v>0.24210109730812299</v>
      </c>
      <c r="Y517">
        <v>0.234624445759366</v>
      </c>
      <c r="Z517">
        <v>0.22759575360899101</v>
      </c>
      <c r="AA517">
        <v>0.22192162122989501</v>
      </c>
      <c r="AB517">
        <v>0.215174003792378</v>
      </c>
      <c r="AC517">
        <v>0.20924789978154201</v>
      </c>
      <c r="AD517">
        <v>0.204440672848617</v>
      </c>
      <c r="AE517">
        <v>0.200997192935186</v>
      </c>
      <c r="AF517">
        <v>0.197051235741207</v>
      </c>
      <c r="AG517">
        <v>0.18970034757300999</v>
      </c>
      <c r="AH517">
        <v>0.18353838706293499</v>
      </c>
      <c r="AI517">
        <v>0.18157926950389799</v>
      </c>
      <c r="AJ517">
        <v>0.17774379855737499</v>
      </c>
      <c r="AK517">
        <v>0.17193833967382799</v>
      </c>
      <c r="AL517">
        <v>0.16758776512378201</v>
      </c>
      <c r="AM517">
        <v>0.16035004170345599</v>
      </c>
      <c r="AN517">
        <v>0.15604137498951801</v>
      </c>
      <c r="AO517">
        <v>0.14820530498047299</v>
      </c>
      <c r="AP517">
        <v>0.15031986299907199</v>
      </c>
      <c r="AQ517">
        <v>0.14873647022537001</v>
      </c>
    </row>
    <row r="518" spans="1:43" x14ac:dyDescent="0.25">
      <c r="A518" s="1">
        <v>25780</v>
      </c>
      <c r="B518">
        <v>1</v>
      </c>
      <c r="C518">
        <v>0.94021739100000001</v>
      </c>
      <c r="D518">
        <v>0.89923355562196206</v>
      </c>
      <c r="E518">
        <v>0.87272052649099696</v>
      </c>
      <c r="F518">
        <v>0.82273176149207505</v>
      </c>
      <c r="G518">
        <v>0.72801546430410202</v>
      </c>
      <c r="H518">
        <v>0.65727711879563799</v>
      </c>
      <c r="I518">
        <v>0.62210915491121899</v>
      </c>
      <c r="J518">
        <v>0.57961833754706704</v>
      </c>
      <c r="K518">
        <v>0.53495921934648405</v>
      </c>
      <c r="L518">
        <v>0.47470506076621299</v>
      </c>
      <c r="M518">
        <v>0.41236349441033698</v>
      </c>
      <c r="N518">
        <v>0.36798580234232497</v>
      </c>
      <c r="O518">
        <v>0.34428366018027101</v>
      </c>
      <c r="P518">
        <v>0.33580898533572401</v>
      </c>
      <c r="Q518">
        <v>0.321690890206071</v>
      </c>
      <c r="R518">
        <v>0.31025711260496303</v>
      </c>
      <c r="S518">
        <v>0.30536437438281</v>
      </c>
      <c r="T518">
        <v>0.29337289678723499</v>
      </c>
      <c r="U518">
        <v>0.28125644124903298</v>
      </c>
      <c r="V518">
        <v>0.26725295642050401</v>
      </c>
      <c r="W518">
        <v>0.25436294224587302</v>
      </c>
      <c r="X518">
        <v>0.24304925299702801</v>
      </c>
      <c r="Y518">
        <v>0.23537589180287199</v>
      </c>
      <c r="Z518">
        <v>0.228842326385953</v>
      </c>
      <c r="AA518">
        <v>0.22250320354824599</v>
      </c>
      <c r="AB518">
        <v>0.21635587725300301</v>
      </c>
      <c r="AC518">
        <v>0.20997160518855801</v>
      </c>
      <c r="AD518">
        <v>0.20529070924394699</v>
      </c>
      <c r="AE518">
        <v>0.20183722065804099</v>
      </c>
      <c r="AF518">
        <v>0.19750860367866799</v>
      </c>
      <c r="AG518">
        <v>0.19028123454700699</v>
      </c>
      <c r="AH518">
        <v>0.18510576116775199</v>
      </c>
      <c r="AI518">
        <v>0.18239435289511799</v>
      </c>
      <c r="AJ518">
        <v>0.17854594349198</v>
      </c>
      <c r="AK518">
        <v>0.17320607033132901</v>
      </c>
      <c r="AL518">
        <v>0.16771907782739401</v>
      </c>
      <c r="AM518">
        <v>0.16076654711044999</v>
      </c>
      <c r="AN518">
        <v>0.15697530039809501</v>
      </c>
      <c r="AO518">
        <v>0.14818449081013299</v>
      </c>
      <c r="AP518">
        <v>0.15129215890037401</v>
      </c>
      <c r="AQ518">
        <v>0.14942340904667201</v>
      </c>
    </row>
    <row r="519" spans="1:43" x14ac:dyDescent="0.25">
      <c r="A519" s="1">
        <v>25811</v>
      </c>
      <c r="B519">
        <v>1</v>
      </c>
      <c r="C519">
        <v>0.94594594600000004</v>
      </c>
      <c r="D519">
        <v>0.90228690248399102</v>
      </c>
      <c r="E519">
        <v>0.87574905124326696</v>
      </c>
      <c r="F519">
        <v>0.81111043150329898</v>
      </c>
      <c r="G519">
        <v>0.72298535145206599</v>
      </c>
      <c r="H519">
        <v>0.66080861122718804</v>
      </c>
      <c r="I519">
        <v>0.623082889018161</v>
      </c>
      <c r="J519">
        <v>0.58183349889883795</v>
      </c>
      <c r="K519">
        <v>0.53619949872280803</v>
      </c>
      <c r="L519">
        <v>0.47283046715305799</v>
      </c>
      <c r="M519">
        <v>0.41196475768162999</v>
      </c>
      <c r="N519">
        <v>0.36745475955911699</v>
      </c>
      <c r="O519">
        <v>0.345956864415501</v>
      </c>
      <c r="P519">
        <v>0.33710433473595702</v>
      </c>
      <c r="Q519">
        <v>0.32263778167025697</v>
      </c>
      <c r="R519">
        <v>0.31183173155566302</v>
      </c>
      <c r="S519">
        <v>0.30692326841000001</v>
      </c>
      <c r="T519">
        <v>0.29377341076052699</v>
      </c>
      <c r="U519">
        <v>0.281960843312489</v>
      </c>
      <c r="V519">
        <v>0.26869209817607598</v>
      </c>
      <c r="W519">
        <v>0.25359703628757402</v>
      </c>
      <c r="X519">
        <v>0.243961890271433</v>
      </c>
      <c r="Y519">
        <v>0.236282270038813</v>
      </c>
      <c r="Z519">
        <v>0.22974216488482599</v>
      </c>
      <c r="AA519">
        <v>0.22307837254796301</v>
      </c>
      <c r="AB519">
        <v>0.21723940790878399</v>
      </c>
      <c r="AC519">
        <v>0.21098791402942099</v>
      </c>
      <c r="AD519">
        <v>0.206293332090043</v>
      </c>
      <c r="AE519">
        <v>0.202957743434306</v>
      </c>
      <c r="AF519">
        <v>0.19836200502733101</v>
      </c>
      <c r="AG519">
        <v>0.19159561737998501</v>
      </c>
      <c r="AH519">
        <v>0.18638439400479101</v>
      </c>
      <c r="AI519">
        <v>0.18302422465071</v>
      </c>
      <c r="AJ519">
        <v>0.17907406149451699</v>
      </c>
      <c r="AK519">
        <v>0.174320741453242</v>
      </c>
      <c r="AL519">
        <v>0.16797344294917699</v>
      </c>
      <c r="AM519">
        <v>0.16155897842918299</v>
      </c>
      <c r="AN519">
        <v>0.15837613165238101</v>
      </c>
      <c r="AO519">
        <v>0.14986839550540601</v>
      </c>
      <c r="AP519">
        <v>0.152092965085801</v>
      </c>
      <c r="AQ519">
        <v>0.15034677875737501</v>
      </c>
    </row>
    <row r="520" spans="1:43" x14ac:dyDescent="0.25">
      <c r="A520" s="1">
        <v>25841</v>
      </c>
      <c r="B520">
        <v>1</v>
      </c>
      <c r="C520">
        <v>0.94339622700000003</v>
      </c>
      <c r="D520">
        <v>0.90489025810820101</v>
      </c>
      <c r="E520">
        <v>0.87605796965622496</v>
      </c>
      <c r="F520">
        <v>0.81155013840273305</v>
      </c>
      <c r="G520">
        <v>0.71459503381759304</v>
      </c>
      <c r="H520">
        <v>0.65810530739478601</v>
      </c>
      <c r="I520">
        <v>0.62194567442608195</v>
      </c>
      <c r="J520">
        <v>0.58091453632090495</v>
      </c>
      <c r="K520">
        <v>0.53266267700561698</v>
      </c>
      <c r="L520">
        <v>0.46778196063765898</v>
      </c>
      <c r="M520">
        <v>0.40883892628600499</v>
      </c>
      <c r="N520">
        <v>0.364061328994014</v>
      </c>
      <c r="O520">
        <v>0.34570201324688998</v>
      </c>
      <c r="P520">
        <v>0.335814723752695</v>
      </c>
      <c r="Q520">
        <v>0.32147506867459102</v>
      </c>
      <c r="R520">
        <v>0.31137156665402199</v>
      </c>
      <c r="S520">
        <v>0.30590890716929098</v>
      </c>
      <c r="T520">
        <v>0.29258438120111302</v>
      </c>
      <c r="U520">
        <v>0.280372163385606</v>
      </c>
      <c r="V520">
        <v>0.26820242038264402</v>
      </c>
      <c r="W520">
        <v>0.25168115101887001</v>
      </c>
      <c r="X520">
        <v>0.24314637162385799</v>
      </c>
      <c r="Y520">
        <v>0.23588033596185501</v>
      </c>
      <c r="Z520">
        <v>0.229536774478868</v>
      </c>
      <c r="AA520">
        <v>0.222734512764895</v>
      </c>
      <c r="AB520">
        <v>0.21706924350489701</v>
      </c>
      <c r="AC520">
        <v>0.21055149830473299</v>
      </c>
      <c r="AD520">
        <v>0.206014900557767</v>
      </c>
      <c r="AE520">
        <v>0.20294768129124099</v>
      </c>
      <c r="AF520">
        <v>0.197613481759249</v>
      </c>
      <c r="AG520">
        <v>0.19078704833075499</v>
      </c>
      <c r="AH520">
        <v>0.18573454157977201</v>
      </c>
      <c r="AI520">
        <v>0.182921960073408</v>
      </c>
      <c r="AJ520">
        <v>0.17867736208464099</v>
      </c>
      <c r="AK520">
        <v>0.174142893528655</v>
      </c>
      <c r="AL520">
        <v>0.16598137859051301</v>
      </c>
      <c r="AM520">
        <v>0.16255822129567701</v>
      </c>
      <c r="AN520">
        <v>0.15807965793126399</v>
      </c>
      <c r="AO520">
        <v>0.15027538014310901</v>
      </c>
      <c r="AP520">
        <v>0.152208231099032</v>
      </c>
      <c r="AQ520">
        <v>0.15046745204418499</v>
      </c>
    </row>
    <row r="521" spans="1:43" x14ac:dyDescent="0.25">
      <c r="A521" s="1">
        <v>25872</v>
      </c>
      <c r="B521">
        <v>1</v>
      </c>
      <c r="C521">
        <v>0.94369973299999999</v>
      </c>
      <c r="D521">
        <v>0.907772079124474</v>
      </c>
      <c r="E521">
        <v>0.876699195177297</v>
      </c>
      <c r="F521">
        <v>0.80830422197538399</v>
      </c>
      <c r="G521">
        <v>0.710811389063701</v>
      </c>
      <c r="H521">
        <v>0.65795261661385895</v>
      </c>
      <c r="I521">
        <v>0.62199892088999198</v>
      </c>
      <c r="J521">
        <v>0.58225114844466297</v>
      </c>
      <c r="K521">
        <v>0.53026443834620995</v>
      </c>
      <c r="L521">
        <v>0.46625338160895802</v>
      </c>
      <c r="M521">
        <v>0.40673167353669898</v>
      </c>
      <c r="N521">
        <v>0.36548294181873398</v>
      </c>
      <c r="O521">
        <v>0.34670009290943199</v>
      </c>
      <c r="P521">
        <v>0.336814550298983</v>
      </c>
      <c r="Q521">
        <v>0.32247492141002898</v>
      </c>
      <c r="R521">
        <v>0.31206262573757199</v>
      </c>
      <c r="S521">
        <v>0.30746924706747603</v>
      </c>
      <c r="T521">
        <v>0.29353138445607702</v>
      </c>
      <c r="U521">
        <v>0.28105693699273498</v>
      </c>
      <c r="V521">
        <v>0.26843041924727701</v>
      </c>
      <c r="W521">
        <v>0.25154665857872399</v>
      </c>
      <c r="X521">
        <v>0.244198104293081</v>
      </c>
      <c r="Y521">
        <v>0.23637807807024899</v>
      </c>
      <c r="Z521">
        <v>0.229876847690592</v>
      </c>
      <c r="AA521">
        <v>0.223881431924742</v>
      </c>
      <c r="AB521">
        <v>0.21759178578251301</v>
      </c>
      <c r="AC521">
        <v>0.21107960460037001</v>
      </c>
      <c r="AD521">
        <v>0.206679334678467</v>
      </c>
      <c r="AE521">
        <v>0.20360983963967899</v>
      </c>
      <c r="AF521">
        <v>0.19839544132730799</v>
      </c>
      <c r="AG521">
        <v>0.19155421933571501</v>
      </c>
      <c r="AH521">
        <v>0.18748093992380799</v>
      </c>
      <c r="AI521">
        <v>0.183682789059299</v>
      </c>
      <c r="AJ521">
        <v>0.179934160759883</v>
      </c>
      <c r="AK521">
        <v>0.174195720117752</v>
      </c>
      <c r="AL521">
        <v>0.166621993481781</v>
      </c>
      <c r="AM521">
        <v>0.16444720839886001</v>
      </c>
      <c r="AN521">
        <v>0.15863206798505</v>
      </c>
      <c r="AO521">
        <v>0.152833770527286</v>
      </c>
      <c r="AP521">
        <v>0.15311322463135499</v>
      </c>
      <c r="AQ521">
        <v>0.151318450398266</v>
      </c>
    </row>
    <row r="522" spans="1:43" x14ac:dyDescent="0.25">
      <c r="A522" s="1">
        <v>25902</v>
      </c>
      <c r="B522">
        <v>1</v>
      </c>
      <c r="C522">
        <v>0.94400000100000003</v>
      </c>
      <c r="D522">
        <v>0.91301010275917105</v>
      </c>
      <c r="E522">
        <v>0.87952562340831697</v>
      </c>
      <c r="F522">
        <v>0.80692327225347504</v>
      </c>
      <c r="G522">
        <v>0.70847511727385404</v>
      </c>
      <c r="H522">
        <v>0.65619928392131199</v>
      </c>
      <c r="I522">
        <v>0.62416061964456404</v>
      </c>
      <c r="J522">
        <v>0.58219119886216897</v>
      </c>
      <c r="K522">
        <v>0.53046177067377198</v>
      </c>
      <c r="L522">
        <v>0.46356377323007703</v>
      </c>
      <c r="M522">
        <v>0.40493120178887099</v>
      </c>
      <c r="N522">
        <v>0.36609569420996602</v>
      </c>
      <c r="O522">
        <v>0.34929514508748299</v>
      </c>
      <c r="P522">
        <v>0.33788958905864203</v>
      </c>
      <c r="Q522">
        <v>0.324200386675082</v>
      </c>
      <c r="R522">
        <v>0.31280873009980797</v>
      </c>
      <c r="S522">
        <v>0.308791002883675</v>
      </c>
      <c r="T522">
        <v>0.29480590282897701</v>
      </c>
      <c r="U522">
        <v>0.28228814791492701</v>
      </c>
      <c r="V522">
        <v>0.269147552765924</v>
      </c>
      <c r="W522">
        <v>0.25225902452739102</v>
      </c>
      <c r="X522">
        <v>0.24471764841008301</v>
      </c>
      <c r="Y522">
        <v>0.23725891046120401</v>
      </c>
      <c r="Z522">
        <v>0.23090972844049501</v>
      </c>
      <c r="AA522">
        <v>0.224733130349003</v>
      </c>
      <c r="AB522">
        <v>0.218878358790706</v>
      </c>
      <c r="AC522">
        <v>0.21175341206956899</v>
      </c>
      <c r="AD522">
        <v>0.207881502200397</v>
      </c>
      <c r="AE522">
        <v>0.20466352232364099</v>
      </c>
      <c r="AF522">
        <v>0.199297344644114</v>
      </c>
      <c r="AG522">
        <v>0.192429105742706</v>
      </c>
      <c r="AH522">
        <v>0.188781684589126</v>
      </c>
      <c r="AI522">
        <v>0.184631466880711</v>
      </c>
      <c r="AJ522">
        <v>0.18137266554693199</v>
      </c>
      <c r="AK522">
        <v>0.174982842877908</v>
      </c>
      <c r="AL522">
        <v>0.16893631564178199</v>
      </c>
      <c r="AM522">
        <v>0.165602046102961</v>
      </c>
      <c r="AN522">
        <v>0.158470884832002</v>
      </c>
      <c r="AO522">
        <v>0.156775920499443</v>
      </c>
      <c r="AP522">
        <v>0.15389391549426701</v>
      </c>
      <c r="AQ522">
        <v>0.15213466042485699</v>
      </c>
    </row>
    <row r="523" spans="1:43" x14ac:dyDescent="0.25">
      <c r="A523" s="1">
        <v>25933</v>
      </c>
      <c r="B523">
        <v>1</v>
      </c>
      <c r="C523">
        <v>0.94429708300000004</v>
      </c>
      <c r="D523">
        <v>0.91345320803579499</v>
      </c>
      <c r="E523">
        <v>0.88233801299918502</v>
      </c>
      <c r="F523">
        <v>0.80552270409931703</v>
      </c>
      <c r="G523">
        <v>0.70614003392323799</v>
      </c>
      <c r="H523">
        <v>0.65715922221550105</v>
      </c>
      <c r="I523">
        <v>0.62518931321966698</v>
      </c>
      <c r="J523">
        <v>0.58329518415731896</v>
      </c>
      <c r="K523">
        <v>0.53069529617401001</v>
      </c>
      <c r="L523">
        <v>0.46014496228208801</v>
      </c>
      <c r="M523">
        <v>0.40255185125203402</v>
      </c>
      <c r="N523">
        <v>0.36663470979458901</v>
      </c>
      <c r="O523">
        <v>0.35259338097475301</v>
      </c>
      <c r="P523">
        <v>0.33922662337472198</v>
      </c>
      <c r="Q523">
        <v>0.32583169262463002</v>
      </c>
      <c r="R523">
        <v>0.31345442023724701</v>
      </c>
      <c r="S523">
        <v>0.31001301763600297</v>
      </c>
      <c r="T523">
        <v>0.29626583355334501</v>
      </c>
      <c r="U523">
        <v>0.28317262960484402</v>
      </c>
      <c r="V523">
        <v>0.270012740060384</v>
      </c>
      <c r="W523">
        <v>0.25352504661853598</v>
      </c>
      <c r="X523">
        <v>0.245756341742741</v>
      </c>
      <c r="Y523">
        <v>0.238627804026315</v>
      </c>
      <c r="Z523">
        <v>0.23206932333668001</v>
      </c>
      <c r="AA523">
        <v>0.22586170727261901</v>
      </c>
      <c r="AB523">
        <v>0.22012841043145501</v>
      </c>
      <c r="AC523">
        <v>0.21281469748607301</v>
      </c>
      <c r="AD523">
        <v>0.20919174858865799</v>
      </c>
      <c r="AE523">
        <v>0.20581977988983</v>
      </c>
      <c r="AF523">
        <v>0.20029441679148799</v>
      </c>
      <c r="AG523">
        <v>0.19351082705650699</v>
      </c>
      <c r="AH523">
        <v>0.19050807291696201</v>
      </c>
      <c r="AI523">
        <v>0.18597986729048399</v>
      </c>
      <c r="AJ523">
        <v>0.182484391679027</v>
      </c>
      <c r="AK523">
        <v>0.17654350008001601</v>
      </c>
      <c r="AL523">
        <v>0.17051337577753101</v>
      </c>
      <c r="AM523">
        <v>0.166181226672759</v>
      </c>
      <c r="AN523">
        <v>0.159398924283287</v>
      </c>
      <c r="AO523">
        <v>0.15925321326343</v>
      </c>
      <c r="AP523">
        <v>0.154919406202396</v>
      </c>
      <c r="AQ523">
        <v>0.152602240237766</v>
      </c>
    </row>
    <row r="524" spans="1:43" x14ac:dyDescent="0.25">
      <c r="A524" s="1">
        <v>25964</v>
      </c>
      <c r="B524">
        <v>1</v>
      </c>
      <c r="C524">
        <v>0.94708994700000004</v>
      </c>
      <c r="D524">
        <v>0.916154847833625</v>
      </c>
      <c r="E524">
        <v>0.88271853893673802</v>
      </c>
      <c r="F524">
        <v>0.79983416874369695</v>
      </c>
      <c r="G524">
        <v>0.70543314110209498</v>
      </c>
      <c r="H524">
        <v>0.65804319942170197</v>
      </c>
      <c r="I524">
        <v>0.62372080192242796</v>
      </c>
      <c r="J524">
        <v>0.58107322533344496</v>
      </c>
      <c r="K524">
        <v>0.52714963002250104</v>
      </c>
      <c r="L524">
        <v>0.45382720769465001</v>
      </c>
      <c r="M524">
        <v>0.400161265859728</v>
      </c>
      <c r="N524">
        <v>0.36658451555639099</v>
      </c>
      <c r="O524">
        <v>0.35297851607640401</v>
      </c>
      <c r="P524">
        <v>0.33818084800870102</v>
      </c>
      <c r="Q524">
        <v>0.32623334036007101</v>
      </c>
      <c r="R524">
        <v>0.313555077596327</v>
      </c>
      <c r="S524">
        <v>0.30897763094027902</v>
      </c>
      <c r="T524">
        <v>0.29647403972902198</v>
      </c>
      <c r="U524">
        <v>0.28263687615942601</v>
      </c>
      <c r="V524">
        <v>0.26793322403455899</v>
      </c>
      <c r="W524">
        <v>0.25279100065256999</v>
      </c>
      <c r="X524">
        <v>0.24621768334074901</v>
      </c>
      <c r="Y524">
        <v>0.23819465993924099</v>
      </c>
      <c r="Z524">
        <v>0.23218133070523</v>
      </c>
      <c r="AA524">
        <v>0.22567008901118801</v>
      </c>
      <c r="AB524">
        <v>0.219514084751811</v>
      </c>
      <c r="AC524">
        <v>0.212831984694107</v>
      </c>
      <c r="AD524">
        <v>0.20948767313979799</v>
      </c>
      <c r="AE524">
        <v>0.20598756943701699</v>
      </c>
      <c r="AF524">
        <v>0.20034579196473701</v>
      </c>
      <c r="AG524">
        <v>0.19286843142228199</v>
      </c>
      <c r="AH524">
        <v>0.190665479519497</v>
      </c>
      <c r="AI524">
        <v>0.18571312920649</v>
      </c>
      <c r="AJ524">
        <v>0.18213582652659999</v>
      </c>
      <c r="AK524">
        <v>0.17672682523348399</v>
      </c>
      <c r="AL524">
        <v>0.16968370102389399</v>
      </c>
      <c r="AM524">
        <v>0.16616167299176701</v>
      </c>
      <c r="AN524">
        <v>0.15904946470623901</v>
      </c>
      <c r="AO524">
        <v>0.15900199416680499</v>
      </c>
      <c r="AP524">
        <v>0.15482706513179501</v>
      </c>
      <c r="AQ524">
        <v>0.152300524623908</v>
      </c>
    </row>
    <row r="525" spans="1:43" x14ac:dyDescent="0.25">
      <c r="A525" s="1">
        <v>25992</v>
      </c>
      <c r="B525">
        <v>1</v>
      </c>
      <c r="C525">
        <v>0.95</v>
      </c>
      <c r="D525">
        <v>0.91666666694999999</v>
      </c>
      <c r="E525">
        <v>0.88115415602235603</v>
      </c>
      <c r="F525">
        <v>0.79283334338635203</v>
      </c>
      <c r="G525">
        <v>0.70380756589168403</v>
      </c>
      <c r="H525">
        <v>0.659568233781756</v>
      </c>
      <c r="I525">
        <v>0.62056150958350498</v>
      </c>
      <c r="J525">
        <v>0.58066076913204501</v>
      </c>
      <c r="K525">
        <v>0.52342552603506698</v>
      </c>
      <c r="L525">
        <v>0.44919151630211301</v>
      </c>
      <c r="M525">
        <v>0.39795294032710499</v>
      </c>
      <c r="N525">
        <v>0.36761978091765801</v>
      </c>
      <c r="O525">
        <v>0.35479583541366499</v>
      </c>
      <c r="P525">
        <v>0.338487548689204</v>
      </c>
      <c r="Q525">
        <v>0.326587596144087</v>
      </c>
      <c r="R525">
        <v>0.31642024595368401</v>
      </c>
      <c r="S525">
        <v>0.30976181440166101</v>
      </c>
      <c r="T525">
        <v>0.29754898279186998</v>
      </c>
      <c r="U525">
        <v>0.283184549160369</v>
      </c>
      <c r="V525">
        <v>0.26828009947284098</v>
      </c>
      <c r="W525">
        <v>0.25402771865178603</v>
      </c>
      <c r="X525">
        <v>0.24686669961743099</v>
      </c>
      <c r="Y525">
        <v>0.23885154739473399</v>
      </c>
      <c r="Z525">
        <v>0.23284270336451399</v>
      </c>
      <c r="AA525">
        <v>0.22617644959801</v>
      </c>
      <c r="AB525">
        <v>0.22018104954058701</v>
      </c>
      <c r="AC525">
        <v>0.213500281346821</v>
      </c>
      <c r="AD525">
        <v>0.210423522814324</v>
      </c>
      <c r="AE525">
        <v>0.20704426917608601</v>
      </c>
      <c r="AF525">
        <v>0.20037354195936299</v>
      </c>
      <c r="AG525">
        <v>0.19329320479685899</v>
      </c>
      <c r="AH525">
        <v>0.191094192281722</v>
      </c>
      <c r="AI525">
        <v>0.18539790850019</v>
      </c>
      <c r="AJ525">
        <v>0.182259003625416</v>
      </c>
      <c r="AK525">
        <v>0.176777530008948</v>
      </c>
      <c r="AL525">
        <v>0.17041796331664699</v>
      </c>
      <c r="AM525">
        <v>0.16630203037080299</v>
      </c>
      <c r="AN525">
        <v>0.159605786986597</v>
      </c>
      <c r="AO525">
        <v>0.15922881248225601</v>
      </c>
      <c r="AP525">
        <v>0.15581601086878999</v>
      </c>
      <c r="AQ525">
        <v>0.15253205661938499</v>
      </c>
    </row>
    <row r="526" spans="1:43" x14ac:dyDescent="0.25">
      <c r="A526" s="1">
        <v>26023</v>
      </c>
      <c r="B526">
        <v>1</v>
      </c>
      <c r="C526">
        <v>0.95287958100000003</v>
      </c>
      <c r="D526">
        <v>0.91952879566500001</v>
      </c>
      <c r="E526">
        <v>0.87732819858481303</v>
      </c>
      <c r="F526">
        <v>0.78615090399517995</v>
      </c>
      <c r="G526">
        <v>0.70556221319721901</v>
      </c>
      <c r="H526">
        <v>0.66271972630481302</v>
      </c>
      <c r="I526">
        <v>0.62004010076073901</v>
      </c>
      <c r="J526">
        <v>0.57939881652749403</v>
      </c>
      <c r="K526">
        <v>0.52091060805794998</v>
      </c>
      <c r="L526">
        <v>0.44404271182523197</v>
      </c>
      <c r="M526">
        <v>0.397476434422462</v>
      </c>
      <c r="N526">
        <v>0.37052887921625599</v>
      </c>
      <c r="O526">
        <v>0.35719768217872799</v>
      </c>
      <c r="P526">
        <v>0.34004927441469002</v>
      </c>
      <c r="Q526">
        <v>0.32745485719641898</v>
      </c>
      <c r="R526">
        <v>0.320068657075193</v>
      </c>
      <c r="S526">
        <v>0.31036069208547801</v>
      </c>
      <c r="T526">
        <v>0.29817882697945902</v>
      </c>
      <c r="U526">
        <v>0.283333872719504</v>
      </c>
      <c r="V526">
        <v>0.26850691652657899</v>
      </c>
      <c r="W526">
        <v>0.25536322076183399</v>
      </c>
      <c r="X526">
        <v>0.24722942924788499</v>
      </c>
      <c r="Y526">
        <v>0.239597796213009</v>
      </c>
      <c r="Z526">
        <v>0.23359116619635101</v>
      </c>
      <c r="AA526">
        <v>0.22692620031823399</v>
      </c>
      <c r="AB526">
        <v>0.22048113632424199</v>
      </c>
      <c r="AC526">
        <v>0.21439206137893099</v>
      </c>
      <c r="AD526">
        <v>0.211444170534971</v>
      </c>
      <c r="AE526">
        <v>0.20779408615037101</v>
      </c>
      <c r="AF526">
        <v>0.199986066063148</v>
      </c>
      <c r="AG526">
        <v>0.19414535161223201</v>
      </c>
      <c r="AH526">
        <v>0.19128055095794599</v>
      </c>
      <c r="AI526">
        <v>0.18550362142923599</v>
      </c>
      <c r="AJ526">
        <v>0.18228097460624701</v>
      </c>
      <c r="AK526">
        <v>0.17654213919803199</v>
      </c>
      <c r="AL526">
        <v>0.170605647602421</v>
      </c>
      <c r="AM526">
        <v>0.16586489369403101</v>
      </c>
      <c r="AN526">
        <v>0.159261055600427</v>
      </c>
      <c r="AO526">
        <v>0.15987191157189001</v>
      </c>
      <c r="AP526">
        <v>0.15617254044611201</v>
      </c>
      <c r="AQ526">
        <v>0.15198461260398799</v>
      </c>
    </row>
    <row r="527" spans="1:43" x14ac:dyDescent="0.25">
      <c r="A527" s="1">
        <v>26053</v>
      </c>
      <c r="B527">
        <v>1</v>
      </c>
      <c r="C527">
        <v>0.95844155799999997</v>
      </c>
      <c r="D527">
        <v>0.92497975816606504</v>
      </c>
      <c r="E527">
        <v>0.87817355320164503</v>
      </c>
      <c r="F527">
        <v>0.78955053424039301</v>
      </c>
      <c r="G527">
        <v>0.70895058334365202</v>
      </c>
      <c r="H527">
        <v>0.66606510338502301</v>
      </c>
      <c r="I527">
        <v>0.61976111195922401</v>
      </c>
      <c r="J527">
        <v>0.579476639062114</v>
      </c>
      <c r="K527">
        <v>0.51871774275252103</v>
      </c>
      <c r="L527">
        <v>0.44230606542201101</v>
      </c>
      <c r="M527">
        <v>0.39807545843750403</v>
      </c>
      <c r="N527">
        <v>0.37216257763840599</v>
      </c>
      <c r="O527">
        <v>0.35765255159127102</v>
      </c>
      <c r="P527">
        <v>0.34132966610243498</v>
      </c>
      <c r="Q527">
        <v>0.32874913558176699</v>
      </c>
      <c r="R527">
        <v>0.323521131772114</v>
      </c>
      <c r="S527">
        <v>0.31130716633910899</v>
      </c>
      <c r="T527">
        <v>0.299153203786512</v>
      </c>
      <c r="U527">
        <v>0.28382511504852498</v>
      </c>
      <c r="V527">
        <v>0.27045236409675499</v>
      </c>
      <c r="W527">
        <v>0.25723397829719402</v>
      </c>
      <c r="X527">
        <v>0.24905272004168999</v>
      </c>
      <c r="Y527">
        <v>0.241018761708264</v>
      </c>
      <c r="Z527">
        <v>0.23532804073146901</v>
      </c>
      <c r="AA527">
        <v>0.22814367002889899</v>
      </c>
      <c r="AB527">
        <v>0.22153516306549401</v>
      </c>
      <c r="AC527">
        <v>0.216007413910586</v>
      </c>
      <c r="AD527">
        <v>0.21290618380467199</v>
      </c>
      <c r="AE527">
        <v>0.20805847372429501</v>
      </c>
      <c r="AF527">
        <v>0.20167400804426899</v>
      </c>
      <c r="AG527">
        <v>0.19508104573760199</v>
      </c>
      <c r="AH527">
        <v>0.19188299592900299</v>
      </c>
      <c r="AI527">
        <v>0.18761418604778499</v>
      </c>
      <c r="AJ527">
        <v>0.18332702835347101</v>
      </c>
      <c r="AK527">
        <v>0.17689107966516901</v>
      </c>
      <c r="AL527">
        <v>0.170618991272276</v>
      </c>
      <c r="AM527">
        <v>0.166227774729996</v>
      </c>
      <c r="AN527">
        <v>0.159683570588111</v>
      </c>
      <c r="AO527">
        <v>0.160860256144708</v>
      </c>
      <c r="AP527">
        <v>0.15726270145024701</v>
      </c>
      <c r="AQ527">
        <v>0.152287490190255</v>
      </c>
    </row>
    <row r="528" spans="1:43" x14ac:dyDescent="0.25">
      <c r="A528" s="1">
        <v>26084</v>
      </c>
      <c r="B528">
        <v>1</v>
      </c>
      <c r="C528">
        <v>0.95595854899999999</v>
      </c>
      <c r="D528">
        <v>0.92512117598905197</v>
      </c>
      <c r="E528">
        <v>0.87397264993010704</v>
      </c>
      <c r="F528">
        <v>0.78040382444769696</v>
      </c>
      <c r="G528">
        <v>0.70653844092013096</v>
      </c>
      <c r="H528">
        <v>0.66271180843947197</v>
      </c>
      <c r="I528">
        <v>0.61814004090364505</v>
      </c>
      <c r="J528">
        <v>0.57508551025475496</v>
      </c>
      <c r="K528">
        <v>0.51267312917204899</v>
      </c>
      <c r="L528">
        <v>0.438819519123755</v>
      </c>
      <c r="M528">
        <v>0.39590318429737698</v>
      </c>
      <c r="N528">
        <v>0.36945085563258601</v>
      </c>
      <c r="O528">
        <v>0.35633882161786901</v>
      </c>
      <c r="P528">
        <v>0.34125189594398703</v>
      </c>
      <c r="Q528">
        <v>0.32838069309227802</v>
      </c>
      <c r="R528">
        <v>0.32348405588055701</v>
      </c>
      <c r="S528">
        <v>0.31100808681977199</v>
      </c>
      <c r="T528">
        <v>0.29890874452715999</v>
      </c>
      <c r="U528">
        <v>0.28288214839367198</v>
      </c>
      <c r="V528">
        <v>0.27054318579512898</v>
      </c>
      <c r="W528">
        <v>0.25714166540813999</v>
      </c>
      <c r="X528">
        <v>0.249366732841418</v>
      </c>
      <c r="Y528">
        <v>0.241334161317771</v>
      </c>
      <c r="Z528">
        <v>0.23581125751344501</v>
      </c>
      <c r="AA528">
        <v>0.228297271157233</v>
      </c>
      <c r="AB528">
        <v>0.221697349778951</v>
      </c>
      <c r="AC528">
        <v>0.21674242797832499</v>
      </c>
      <c r="AD528">
        <v>0.21308718397138099</v>
      </c>
      <c r="AE528">
        <v>0.20863696020290001</v>
      </c>
      <c r="AF528">
        <v>0.201983675882908</v>
      </c>
      <c r="AG528">
        <v>0.19468164201792501</v>
      </c>
      <c r="AH528">
        <v>0.19238095861749899</v>
      </c>
      <c r="AI528">
        <v>0.18842206225868499</v>
      </c>
      <c r="AJ528">
        <v>0.18267185221665</v>
      </c>
      <c r="AK528">
        <v>0.177552017243992</v>
      </c>
      <c r="AL528">
        <v>0.17015401682141201</v>
      </c>
      <c r="AM528">
        <v>0.16557540295759501</v>
      </c>
      <c r="AN528">
        <v>0.15866173097525199</v>
      </c>
      <c r="AO528">
        <v>0.16069487935553101</v>
      </c>
      <c r="AP528">
        <v>0.157447258180344</v>
      </c>
      <c r="AQ528">
        <v>0.151828523214076</v>
      </c>
    </row>
    <row r="529" spans="1:43" x14ac:dyDescent="0.25">
      <c r="A529" s="1">
        <v>26114</v>
      </c>
      <c r="B529">
        <v>1</v>
      </c>
      <c r="C529">
        <v>0.95360824700000002</v>
      </c>
      <c r="D529">
        <v>0.92777157041351299</v>
      </c>
      <c r="E529">
        <v>0.87214977396876303</v>
      </c>
      <c r="F529">
        <v>0.777436676402391</v>
      </c>
      <c r="G529">
        <v>0.70445282516415497</v>
      </c>
      <c r="H529">
        <v>0.66239593975378697</v>
      </c>
      <c r="I529">
        <v>0.616914528947895</v>
      </c>
      <c r="J529">
        <v>0.57117951420512003</v>
      </c>
      <c r="K529">
        <v>0.508980517753017</v>
      </c>
      <c r="L529">
        <v>0.43576617038654802</v>
      </c>
      <c r="M529">
        <v>0.39413917206573501</v>
      </c>
      <c r="N529">
        <v>0.36629711118837799</v>
      </c>
      <c r="O529">
        <v>0.35685646431378298</v>
      </c>
      <c r="P529">
        <v>0.34179317647152901</v>
      </c>
      <c r="Q529">
        <v>0.32893885292109698</v>
      </c>
      <c r="R529">
        <v>0.32313045230090998</v>
      </c>
      <c r="S529">
        <v>0.31132660028010301</v>
      </c>
      <c r="T529">
        <v>0.298983254300696</v>
      </c>
      <c r="U529">
        <v>0.28352734068218099</v>
      </c>
      <c r="V529">
        <v>0.27027626427380702</v>
      </c>
      <c r="W529">
        <v>0.25758430712452002</v>
      </c>
      <c r="X529">
        <v>0.24962949762464001</v>
      </c>
      <c r="Y529">
        <v>0.242151296089511</v>
      </c>
      <c r="Z529">
        <v>0.23611428314883001</v>
      </c>
      <c r="AA529">
        <v>0.22893513203506199</v>
      </c>
      <c r="AB529">
        <v>0.222630032997711</v>
      </c>
      <c r="AC529">
        <v>0.21751536713094699</v>
      </c>
      <c r="AD529">
        <v>0.21385166466342201</v>
      </c>
      <c r="AE529">
        <v>0.20965334974021299</v>
      </c>
      <c r="AF529">
        <v>0.201832346627843</v>
      </c>
      <c r="AG529">
        <v>0.19527630724527001</v>
      </c>
      <c r="AH529">
        <v>0.19319189728335301</v>
      </c>
      <c r="AI529">
        <v>0.189111134588589</v>
      </c>
      <c r="AJ529">
        <v>0.18293439635532499</v>
      </c>
      <c r="AK529">
        <v>0.17830558738449701</v>
      </c>
      <c r="AL529">
        <v>0.170604986300435</v>
      </c>
      <c r="AM529">
        <v>0.166020765318042</v>
      </c>
      <c r="AN529">
        <v>0.15768355129339801</v>
      </c>
      <c r="AO529">
        <v>0.15993334267456699</v>
      </c>
      <c r="AP529">
        <v>0.15824868640883799</v>
      </c>
      <c r="AQ529">
        <v>0.152616887372542</v>
      </c>
    </row>
    <row r="530" spans="1:43" x14ac:dyDescent="0.25">
      <c r="A530" s="1">
        <v>26145</v>
      </c>
      <c r="B530">
        <v>1</v>
      </c>
      <c r="C530">
        <v>0.95641025599999996</v>
      </c>
      <c r="D530">
        <v>0.92821142731978801</v>
      </c>
      <c r="E530">
        <v>0.87504418591644095</v>
      </c>
      <c r="F530">
        <v>0.77430546517523602</v>
      </c>
      <c r="G530">
        <v>0.699069305766157</v>
      </c>
      <c r="H530">
        <v>0.66166522855906096</v>
      </c>
      <c r="I530">
        <v>0.61647268290857204</v>
      </c>
      <c r="J530">
        <v>0.56897396758159302</v>
      </c>
      <c r="K530">
        <v>0.50488861970668797</v>
      </c>
      <c r="L530">
        <v>0.43858313870556398</v>
      </c>
      <c r="M530">
        <v>0.391383743658412</v>
      </c>
      <c r="N530">
        <v>0.36617452886517698</v>
      </c>
      <c r="O530">
        <v>0.35716100185996702</v>
      </c>
      <c r="P530">
        <v>0.34214522437616901</v>
      </c>
      <c r="Q530">
        <v>0.329984443571054</v>
      </c>
      <c r="R530">
        <v>0.32478060638511402</v>
      </c>
      <c r="S530">
        <v>0.31202666489205</v>
      </c>
      <c r="T530">
        <v>0.29913979888192999</v>
      </c>
      <c r="U530">
        <v>0.28424591905948299</v>
      </c>
      <c r="V530">
        <v>0.27053630860341399</v>
      </c>
      <c r="W530">
        <v>0.258503251826181</v>
      </c>
      <c r="X530">
        <v>0.25034198905056398</v>
      </c>
      <c r="Y530">
        <v>0.24339299461644701</v>
      </c>
      <c r="Z530">
        <v>0.23665080616260001</v>
      </c>
      <c r="AA530">
        <v>0.230112609407161</v>
      </c>
      <c r="AB530">
        <v>0.22332240096647801</v>
      </c>
      <c r="AC530">
        <v>0.21834387579834399</v>
      </c>
      <c r="AD530">
        <v>0.21467080123179799</v>
      </c>
      <c r="AE530">
        <v>0.21006695426958699</v>
      </c>
      <c r="AF530">
        <v>0.202380041433426</v>
      </c>
      <c r="AG530">
        <v>0.19687549171035501</v>
      </c>
      <c r="AH530">
        <v>0.19399168175471199</v>
      </c>
      <c r="AI530">
        <v>0.189898575798605</v>
      </c>
      <c r="AJ530">
        <v>0.18421917312879099</v>
      </c>
      <c r="AK530">
        <v>0.178383296706532</v>
      </c>
      <c r="AL530">
        <v>0.17098869756010501</v>
      </c>
      <c r="AM530">
        <v>0.16695638891675799</v>
      </c>
      <c r="AN530">
        <v>0.157606626114974</v>
      </c>
      <c r="AO530">
        <v>0.160911891599306</v>
      </c>
      <c r="AP530">
        <v>0.158924319499927</v>
      </c>
      <c r="AQ530">
        <v>0.153157407290342</v>
      </c>
    </row>
    <row r="531" spans="1:43" x14ac:dyDescent="0.25">
      <c r="A531" s="1">
        <v>26176</v>
      </c>
      <c r="B531">
        <v>1</v>
      </c>
      <c r="C531">
        <v>0.95384615399999995</v>
      </c>
      <c r="D531">
        <v>0.92579185411855203</v>
      </c>
      <c r="E531">
        <v>0.85745959896877599</v>
      </c>
      <c r="F531">
        <v>0.76429880006279505</v>
      </c>
      <c r="G531">
        <v>0.69856910325739496</v>
      </c>
      <c r="H531">
        <v>0.65868762549584603</v>
      </c>
      <c r="I531">
        <v>0.615081127372196</v>
      </c>
      <c r="J531">
        <v>0.56683947004600599</v>
      </c>
      <c r="K531">
        <v>0.49984935096181299</v>
      </c>
      <c r="L531">
        <v>0.43550560095283702</v>
      </c>
      <c r="M531">
        <v>0.38845217436886897</v>
      </c>
      <c r="N531">
        <v>0.36572582807548798</v>
      </c>
      <c r="O531">
        <v>0.35636743955764799</v>
      </c>
      <c r="P531">
        <v>0.34107422631763901</v>
      </c>
      <c r="Q531">
        <v>0.32965068762572097</v>
      </c>
      <c r="R531">
        <v>0.324461740872031</v>
      </c>
      <c r="S531">
        <v>0.310560462786239</v>
      </c>
      <c r="T531">
        <v>0.29807289148474098</v>
      </c>
      <c r="U531">
        <v>0.28404593234133502</v>
      </c>
      <c r="V531">
        <v>0.26808829548868801</v>
      </c>
      <c r="W531">
        <v>0.25790256970077802</v>
      </c>
      <c r="X531">
        <v>0.24978411402675799</v>
      </c>
      <c r="Y531">
        <v>0.242870288578652</v>
      </c>
      <c r="Z531">
        <v>0.235825708108656</v>
      </c>
      <c r="AA531">
        <v>0.22965308834759199</v>
      </c>
      <c r="AB531">
        <v>0.223044366246928</v>
      </c>
      <c r="AC531">
        <v>0.218081522482727</v>
      </c>
      <c r="AD531">
        <v>0.21455532876114899</v>
      </c>
      <c r="AE531">
        <v>0.209696976731196</v>
      </c>
      <c r="AF531">
        <v>0.20254393836155299</v>
      </c>
      <c r="AG531">
        <v>0.19703493079380499</v>
      </c>
      <c r="AH531">
        <v>0.193482751762551</v>
      </c>
      <c r="AI531">
        <v>0.18930686499767199</v>
      </c>
      <c r="AJ531">
        <v>0.18428192666861101</v>
      </c>
      <c r="AK531">
        <v>0.17757192539326899</v>
      </c>
      <c r="AL531">
        <v>0.170790920043948</v>
      </c>
      <c r="AM531">
        <v>0.16742619630866401</v>
      </c>
      <c r="AN531">
        <v>0.158432303810947</v>
      </c>
      <c r="AO531">
        <v>0.16078399165294499</v>
      </c>
      <c r="AP531">
        <v>0.15893802324871401</v>
      </c>
      <c r="AQ531">
        <v>0.152944139324103</v>
      </c>
    </row>
    <row r="532" spans="1:43" x14ac:dyDescent="0.25">
      <c r="A532" s="1">
        <v>26206</v>
      </c>
      <c r="B532">
        <v>1</v>
      </c>
      <c r="C532">
        <v>0.95918367299999996</v>
      </c>
      <c r="D532">
        <v>0.92862144725985296</v>
      </c>
      <c r="E532">
        <v>0.86024314617354602</v>
      </c>
      <c r="F532">
        <v>0.75747073537701703</v>
      </c>
      <c r="G532">
        <v>0.69759162540596598</v>
      </c>
      <c r="H532">
        <v>0.65926241448290401</v>
      </c>
      <c r="I532">
        <v>0.61576940811838199</v>
      </c>
      <c r="J532">
        <v>0.56462243727588801</v>
      </c>
      <c r="K532">
        <v>0.49584887796849197</v>
      </c>
      <c r="L532">
        <v>0.43336926159447597</v>
      </c>
      <c r="M532">
        <v>0.38590500849439302</v>
      </c>
      <c r="N532">
        <v>0.36644413381450802</v>
      </c>
      <c r="O532">
        <v>0.35596360695715901</v>
      </c>
      <c r="P532">
        <v>0.34076357258379297</v>
      </c>
      <c r="Q532">
        <v>0.33005386044863</v>
      </c>
      <c r="R532">
        <v>0.32426344139840602</v>
      </c>
      <c r="S532">
        <v>0.31013944388089398</v>
      </c>
      <c r="T532">
        <v>0.29719449300448197</v>
      </c>
      <c r="U532">
        <v>0.28429456542933901</v>
      </c>
      <c r="V532">
        <v>0.26678201991459799</v>
      </c>
      <c r="W532">
        <v>0.25773515376149397</v>
      </c>
      <c r="X532">
        <v>0.25003315596454601</v>
      </c>
      <c r="Y532">
        <v>0.24330898079674801</v>
      </c>
      <c r="Z532">
        <v>0.23609858338440801</v>
      </c>
      <c r="AA532">
        <v>0.230093397972533</v>
      </c>
      <c r="AB532">
        <v>0.223184588064642</v>
      </c>
      <c r="AC532">
        <v>0.21837579445583999</v>
      </c>
      <c r="AD532">
        <v>0.21512454203533801</v>
      </c>
      <c r="AE532">
        <v>0.20947029053493199</v>
      </c>
      <c r="AF532">
        <v>0.202234271105215</v>
      </c>
      <c r="AG532">
        <v>0.19687861395249401</v>
      </c>
      <c r="AH532">
        <v>0.193897277557596</v>
      </c>
      <c r="AI532">
        <v>0.18939800369229301</v>
      </c>
      <c r="AJ532">
        <v>0.18459146702592799</v>
      </c>
      <c r="AK532">
        <v>0.17594026119686099</v>
      </c>
      <c r="AL532">
        <v>0.172311714466584</v>
      </c>
      <c r="AM532">
        <v>0.16756443730324999</v>
      </c>
      <c r="AN532">
        <v>0.15929190285293399</v>
      </c>
      <c r="AO532">
        <v>0.161340724864943</v>
      </c>
      <c r="AP532">
        <v>0.15949549906794899</v>
      </c>
      <c r="AQ532">
        <v>0.15332564376506899</v>
      </c>
    </row>
    <row r="533" spans="1:43" x14ac:dyDescent="0.25">
      <c r="A533" s="1">
        <v>26237</v>
      </c>
      <c r="B533">
        <v>1</v>
      </c>
      <c r="C533">
        <v>0.96192893499999998</v>
      </c>
      <c r="D533">
        <v>0.92900227108286804</v>
      </c>
      <c r="E533">
        <v>0.85652691604118902</v>
      </c>
      <c r="F533">
        <v>0.753217749467882</v>
      </c>
      <c r="G533">
        <v>0.69720547077219497</v>
      </c>
      <c r="H533">
        <v>0.65910681029088702</v>
      </c>
      <c r="I533">
        <v>0.61698772192474804</v>
      </c>
      <c r="J533">
        <v>0.56189953202647602</v>
      </c>
      <c r="K533">
        <v>0.494069633914963</v>
      </c>
      <c r="L533">
        <v>0.43099691492304298</v>
      </c>
      <c r="M533">
        <v>0.387287321420419</v>
      </c>
      <c r="N533">
        <v>0.36738390484363098</v>
      </c>
      <c r="O533">
        <v>0.356908599760071</v>
      </c>
      <c r="P533">
        <v>0.34171348166528398</v>
      </c>
      <c r="Q533">
        <v>0.330679997911552</v>
      </c>
      <c r="R533">
        <v>0.325812582451453</v>
      </c>
      <c r="S533">
        <v>0.31104319964460297</v>
      </c>
      <c r="T533">
        <v>0.29782453800136399</v>
      </c>
      <c r="U533">
        <v>0.28444473370140999</v>
      </c>
      <c r="V533">
        <v>0.266553703241033</v>
      </c>
      <c r="W533">
        <v>0.25876674089626001</v>
      </c>
      <c r="X533">
        <v>0.25048017902771802</v>
      </c>
      <c r="Y533">
        <v>0.24359109116182401</v>
      </c>
      <c r="Z533">
        <v>0.237237994349144</v>
      </c>
      <c r="AA533">
        <v>0.230573113643673</v>
      </c>
      <c r="AB533">
        <v>0.22367242166038701</v>
      </c>
      <c r="AC533">
        <v>0.21900963564060599</v>
      </c>
      <c r="AD533">
        <v>0.21575701732203401</v>
      </c>
      <c r="AE533">
        <v>0.210231532753128</v>
      </c>
      <c r="AF533">
        <v>0.202982169685233</v>
      </c>
      <c r="AG533">
        <v>0.19866588213160799</v>
      </c>
      <c r="AH533">
        <v>0.19464113704406399</v>
      </c>
      <c r="AI533">
        <v>0.190668868992763</v>
      </c>
      <c r="AJ533">
        <v>0.18458807820575299</v>
      </c>
      <c r="AK533">
        <v>0.17656250993321099</v>
      </c>
      <c r="AL533">
        <v>0.174257979151998</v>
      </c>
      <c r="AM533">
        <v>0.168095912754752</v>
      </c>
      <c r="AN533">
        <v>0.16195169414897601</v>
      </c>
      <c r="AO533">
        <v>0.1622478202305</v>
      </c>
      <c r="AP533">
        <v>0.16034597140048801</v>
      </c>
      <c r="AQ533">
        <v>0.15469345521667799</v>
      </c>
    </row>
    <row r="534" spans="1:43" x14ac:dyDescent="0.25">
      <c r="A534" s="1">
        <v>26267</v>
      </c>
      <c r="B534">
        <v>1</v>
      </c>
      <c r="C534">
        <v>0.96717171800000001</v>
      </c>
      <c r="D534">
        <v>0.93170087126760204</v>
      </c>
      <c r="E534">
        <v>0.85479160105792695</v>
      </c>
      <c r="F534">
        <v>0.75050330140185395</v>
      </c>
      <c r="G534">
        <v>0.69512635934977296</v>
      </c>
      <c r="H534">
        <v>0.66118709638069595</v>
      </c>
      <c r="I534">
        <v>0.61672796424305198</v>
      </c>
      <c r="J534">
        <v>0.56192984122017198</v>
      </c>
      <c r="K534">
        <v>0.491063318579464</v>
      </c>
      <c r="L534">
        <v>0.42895254381347298</v>
      </c>
      <c r="M534">
        <v>0.38781323498109399</v>
      </c>
      <c r="N534">
        <v>0.37001604313290998</v>
      </c>
      <c r="O534">
        <v>0.357933886335497</v>
      </c>
      <c r="P534">
        <v>0.34343261263945901</v>
      </c>
      <c r="Q534">
        <v>0.33136517983945202</v>
      </c>
      <c r="R534">
        <v>0.32710911287771799</v>
      </c>
      <c r="S534">
        <v>0.31229438825919797</v>
      </c>
      <c r="T534">
        <v>0.29903405467785199</v>
      </c>
      <c r="U534">
        <v>0.28511393271272201</v>
      </c>
      <c r="V534">
        <v>0.26722354264848303</v>
      </c>
      <c r="W534">
        <v>0.25923479676996602</v>
      </c>
      <c r="X534">
        <v>0.251333591324015</v>
      </c>
      <c r="Y534">
        <v>0.244607762919373</v>
      </c>
      <c r="Z534">
        <v>0.23806475647345199</v>
      </c>
      <c r="AA534">
        <v>0.23186266796487601</v>
      </c>
      <c r="AB534">
        <v>0.22431505492081999</v>
      </c>
      <c r="AC534">
        <v>0.220213455487483</v>
      </c>
      <c r="AD534">
        <v>0.216804578503005</v>
      </c>
      <c r="AE534">
        <v>0.211120068255291</v>
      </c>
      <c r="AF534">
        <v>0.203844391460658</v>
      </c>
      <c r="AG534">
        <v>0.199980597869857</v>
      </c>
      <c r="AH534">
        <v>0.19558418081051601</v>
      </c>
      <c r="AI534">
        <v>0.19213206075720299</v>
      </c>
      <c r="AJ534">
        <v>0.185363180818374</v>
      </c>
      <c r="AK534">
        <v>0.17895796129536401</v>
      </c>
      <c r="AL534">
        <v>0.17542589610967699</v>
      </c>
      <c r="AM534">
        <v>0.16787169985607001</v>
      </c>
      <c r="AN534">
        <v>0.166076186793821</v>
      </c>
      <c r="AO534">
        <v>0.163023215393266</v>
      </c>
      <c r="AP534">
        <v>0.161159597736968</v>
      </c>
      <c r="AQ534">
        <v>0.155689232289974</v>
      </c>
    </row>
    <row r="535" spans="1:43" x14ac:dyDescent="0.25">
      <c r="A535" s="1">
        <v>26298</v>
      </c>
      <c r="B535">
        <v>1</v>
      </c>
      <c r="C535">
        <v>0.96733668299999997</v>
      </c>
      <c r="D535">
        <v>0.934386041092096</v>
      </c>
      <c r="E535">
        <v>0.85303949212698904</v>
      </c>
      <c r="F535">
        <v>0.74779436115576503</v>
      </c>
      <c r="G535">
        <v>0.69592423194587005</v>
      </c>
      <c r="H535">
        <v>0.66206845755941701</v>
      </c>
      <c r="I535">
        <v>0.61770304563920697</v>
      </c>
      <c r="J535">
        <v>0.56200035532039205</v>
      </c>
      <c r="K535">
        <v>0.48728834449029901</v>
      </c>
      <c r="L535">
        <v>0.42629788707293298</v>
      </c>
      <c r="M535">
        <v>0.38826203786397701</v>
      </c>
      <c r="N535">
        <v>0.37339242842366499</v>
      </c>
      <c r="O535">
        <v>0.35923718232509</v>
      </c>
      <c r="P535">
        <v>0.34505210117717799</v>
      </c>
      <c r="Q535">
        <v>0.33194470880013</v>
      </c>
      <c r="R535">
        <v>0.328300302115836</v>
      </c>
      <c r="S535">
        <v>0.31374218864694398</v>
      </c>
      <c r="T535">
        <v>0.29987663279146698</v>
      </c>
      <c r="U535">
        <v>0.28594045763920301</v>
      </c>
      <c r="V535">
        <v>0.26848017555353998</v>
      </c>
      <c r="W535">
        <v>0.260253204385617</v>
      </c>
      <c r="X535">
        <v>0.252704163046022</v>
      </c>
      <c r="Y535">
        <v>0.24575880569217001</v>
      </c>
      <c r="Z535">
        <v>0.23918501003419801</v>
      </c>
      <c r="AA535">
        <v>0.23311351310343401</v>
      </c>
      <c r="AB535">
        <v>0.225368373277156</v>
      </c>
      <c r="AC535">
        <v>0.22153171110522099</v>
      </c>
      <c r="AD535">
        <v>0.217960834143369</v>
      </c>
      <c r="AE535">
        <v>0.212109536709739</v>
      </c>
      <c r="AF535">
        <v>0.20492579140637601</v>
      </c>
      <c r="AG535">
        <v>0.201745908514008</v>
      </c>
      <c r="AH535">
        <v>0.196950589638201</v>
      </c>
      <c r="AI535">
        <v>0.19324892024370199</v>
      </c>
      <c r="AJ535">
        <v>0.18695758279708199</v>
      </c>
      <c r="AK535">
        <v>0.180571748920176</v>
      </c>
      <c r="AL535">
        <v>0.17598405169780501</v>
      </c>
      <c r="AM535">
        <v>0.168801669678871</v>
      </c>
      <c r="AN535">
        <v>0.168647363346171</v>
      </c>
      <c r="AO535">
        <v>0.16405791036674899</v>
      </c>
      <c r="AP535">
        <v>0.16160405764778399</v>
      </c>
      <c r="AQ535">
        <v>0.15681666833925501</v>
      </c>
    </row>
    <row r="536" spans="1:43" x14ac:dyDescent="0.25">
      <c r="A536" s="1">
        <v>26329</v>
      </c>
      <c r="B536">
        <v>1</v>
      </c>
      <c r="C536">
        <v>0.96733668299999997</v>
      </c>
      <c r="D536">
        <v>0.93203242388205598</v>
      </c>
      <c r="E536">
        <v>0.84451764193807599</v>
      </c>
      <c r="F536">
        <v>0.74484281386010298</v>
      </c>
      <c r="G536">
        <v>0.69480538939951597</v>
      </c>
      <c r="H536">
        <v>0.65856553952253905</v>
      </c>
      <c r="I536">
        <v>0.613535416751124</v>
      </c>
      <c r="J536">
        <v>0.55659933007661999</v>
      </c>
      <c r="K536">
        <v>0.47918068303036299</v>
      </c>
      <c r="L536">
        <v>0.42251664388084598</v>
      </c>
      <c r="M536">
        <v>0.38706409746781001</v>
      </c>
      <c r="N536">
        <v>0.37269798628366702</v>
      </c>
      <c r="O536">
        <v>0.35707363284756899</v>
      </c>
      <c r="P536">
        <v>0.34445866666988401</v>
      </c>
      <c r="Q536">
        <v>0.33107212106890599</v>
      </c>
      <c r="R536">
        <v>0.32623895113552398</v>
      </c>
      <c r="S536">
        <v>0.31303683527434001</v>
      </c>
      <c r="T536">
        <v>0.29842664580561301</v>
      </c>
      <c r="U536">
        <v>0.28290156059967098</v>
      </c>
      <c r="V536">
        <v>0.266913402949013</v>
      </c>
      <c r="W536">
        <v>0.25997286120570501</v>
      </c>
      <c r="X536">
        <v>0.25150162420554201</v>
      </c>
      <c r="Y536">
        <v>0.24515235479025699</v>
      </c>
      <c r="Z536">
        <v>0.238277356576342</v>
      </c>
      <c r="AA536">
        <v>0.231777441463869</v>
      </c>
      <c r="AB536">
        <v>0.22472203972629301</v>
      </c>
      <c r="AC536">
        <v>0.22119089512392201</v>
      </c>
      <c r="AD536">
        <v>0.21749525490108201</v>
      </c>
      <c r="AE536">
        <v>0.211538294329226</v>
      </c>
      <c r="AF536">
        <v>0.203643204146778</v>
      </c>
      <c r="AG536">
        <v>0.20131718230506901</v>
      </c>
      <c r="AH536">
        <v>0.19608816437631299</v>
      </c>
      <c r="AI536">
        <v>0.19231101238434001</v>
      </c>
      <c r="AJ536">
        <v>0.18659983224748999</v>
      </c>
      <c r="AK536">
        <v>0.17916323741095899</v>
      </c>
      <c r="AL536">
        <v>0.17544444803590201</v>
      </c>
      <c r="AM536">
        <v>0.167934909677844</v>
      </c>
      <c r="AN536">
        <v>0.16788478715296201</v>
      </c>
      <c r="AO536">
        <v>0.16347662185859499</v>
      </c>
      <c r="AP536">
        <v>0.160808933836047</v>
      </c>
      <c r="AQ536">
        <v>0.15610492388757399</v>
      </c>
    </row>
    <row r="537" spans="1:43" x14ac:dyDescent="0.25">
      <c r="A537" s="1">
        <v>26358</v>
      </c>
      <c r="B537">
        <v>1</v>
      </c>
      <c r="C537">
        <v>0.96491228100000004</v>
      </c>
      <c r="D537">
        <v>0.92753069054984905</v>
      </c>
      <c r="E537">
        <v>0.83456141409089701</v>
      </c>
      <c r="F537">
        <v>0.74085006935966702</v>
      </c>
      <c r="G537">
        <v>0.69428235134921701</v>
      </c>
      <c r="H537">
        <v>0.65322264166684696</v>
      </c>
      <c r="I537">
        <v>0.61122186224425801</v>
      </c>
      <c r="J537">
        <v>0.55097423793164901</v>
      </c>
      <c r="K537">
        <v>0.472833175054856</v>
      </c>
      <c r="L537">
        <v>0.41889783192326802</v>
      </c>
      <c r="M537">
        <v>0.38696819043963998</v>
      </c>
      <c r="N537">
        <v>0.37346930043543702</v>
      </c>
      <c r="O537">
        <v>0.35630268283074101</v>
      </c>
      <c r="P537">
        <v>0.34377641699377598</v>
      </c>
      <c r="Q537">
        <v>0.33307394310914101</v>
      </c>
      <c r="R537">
        <v>0.32606506779122202</v>
      </c>
      <c r="S537">
        <v>0.31320945557038998</v>
      </c>
      <c r="T537">
        <v>0.29808899911617798</v>
      </c>
      <c r="U537">
        <v>0.282400104708253</v>
      </c>
      <c r="V537">
        <v>0.26739759858082701</v>
      </c>
      <c r="W537">
        <v>0.25985968380782198</v>
      </c>
      <c r="X537">
        <v>0.25142268146814101</v>
      </c>
      <c r="Y537">
        <v>0.24509758248896299</v>
      </c>
      <c r="Z537">
        <v>0.23808047326106299</v>
      </c>
      <c r="AA537">
        <v>0.23176952583219701</v>
      </c>
      <c r="AB537">
        <v>0.22473713825981101</v>
      </c>
      <c r="AC537">
        <v>0.22149844506770899</v>
      </c>
      <c r="AD537">
        <v>0.21794133597482701</v>
      </c>
      <c r="AE537">
        <v>0.210919517851961</v>
      </c>
      <c r="AF537">
        <v>0.203466531365114</v>
      </c>
      <c r="AG537">
        <v>0.20115178134918099</v>
      </c>
      <c r="AH537">
        <v>0.195155693158094</v>
      </c>
      <c r="AI537">
        <v>0.19185158276359501</v>
      </c>
      <c r="AJ537">
        <v>0.18608161053573399</v>
      </c>
      <c r="AK537">
        <v>0.17938732980699601</v>
      </c>
      <c r="AL537">
        <v>0.175054768811371</v>
      </c>
      <c r="AM537">
        <v>0.16800609156483901</v>
      </c>
      <c r="AN537">
        <v>0.167609276297111</v>
      </c>
      <c r="AO537">
        <v>0.16401685354609499</v>
      </c>
      <c r="AP537">
        <v>0.16056005959935299</v>
      </c>
      <c r="AQ537">
        <v>0.155950221494356</v>
      </c>
    </row>
    <row r="538" spans="1:43" x14ac:dyDescent="0.25">
      <c r="A538" s="1">
        <v>26389</v>
      </c>
      <c r="B538">
        <v>1</v>
      </c>
      <c r="C538">
        <v>0.96499999999999997</v>
      </c>
      <c r="D538">
        <v>0.92071256019999903</v>
      </c>
      <c r="E538">
        <v>0.82502649828024799</v>
      </c>
      <c r="F538">
        <v>0.74045265242935099</v>
      </c>
      <c r="G538">
        <v>0.69549158101312403</v>
      </c>
      <c r="H538">
        <v>0.65070142452841495</v>
      </c>
      <c r="I538">
        <v>0.60805040645266395</v>
      </c>
      <c r="J538">
        <v>0.54666992392814195</v>
      </c>
      <c r="K538">
        <v>0.46600086797875501</v>
      </c>
      <c r="L538">
        <v>0.41713186256476498</v>
      </c>
      <c r="M538">
        <v>0.38885173594275602</v>
      </c>
      <c r="N538">
        <v>0.37486130388465899</v>
      </c>
      <c r="O538">
        <v>0.35686489793162002</v>
      </c>
      <c r="P538">
        <v>0.343647679859791</v>
      </c>
      <c r="Q538">
        <v>0.33589622808298297</v>
      </c>
      <c r="R538">
        <v>0.32570819888885599</v>
      </c>
      <c r="S538">
        <v>0.31292393385797501</v>
      </c>
      <c r="T538">
        <v>0.29734488845081503</v>
      </c>
      <c r="U538">
        <v>0.28178473112499097</v>
      </c>
      <c r="V538">
        <v>0.26799107238066999</v>
      </c>
      <c r="W538">
        <v>0.25945506040588001</v>
      </c>
      <c r="X538">
        <v>0.25144603892294798</v>
      </c>
      <c r="Y538">
        <v>0.24514237775061601</v>
      </c>
      <c r="Z538">
        <v>0.238147825646643</v>
      </c>
      <c r="AA538">
        <v>0.23138404969582699</v>
      </c>
      <c r="AB538">
        <v>0.22499386664780599</v>
      </c>
      <c r="AC538">
        <v>0.22190020098139901</v>
      </c>
      <c r="AD538">
        <v>0.21806961791783</v>
      </c>
      <c r="AE538">
        <v>0.209875486945866</v>
      </c>
      <c r="AF538">
        <v>0.20374594595519199</v>
      </c>
      <c r="AG538">
        <v>0.20073947933400699</v>
      </c>
      <c r="AH538">
        <v>0.19467687746499901</v>
      </c>
      <c r="AI538">
        <v>0.191294868985388</v>
      </c>
      <c r="AJ538">
        <v>0.18527224501207101</v>
      </c>
      <c r="AK538">
        <v>0.179042190644257</v>
      </c>
      <c r="AL538">
        <v>0.174067003849494</v>
      </c>
      <c r="AM538">
        <v>0.16713660233257399</v>
      </c>
      <c r="AN538">
        <v>0.16777766546756301</v>
      </c>
      <c r="AO538">
        <v>0.16389535840637601</v>
      </c>
      <c r="AP538">
        <v>0.15950033523069901</v>
      </c>
      <c r="AQ538">
        <v>0.15527134589439801</v>
      </c>
    </row>
    <row r="539" spans="1:43" x14ac:dyDescent="0.25">
      <c r="A539" s="1">
        <v>26419</v>
      </c>
      <c r="B539">
        <v>1</v>
      </c>
      <c r="C539">
        <v>0.96508728200000005</v>
      </c>
      <c r="D539">
        <v>0.91625153967045003</v>
      </c>
      <c r="E539">
        <v>0.82378578813711401</v>
      </c>
      <c r="F539">
        <v>0.739690988382259</v>
      </c>
      <c r="G539">
        <v>0.69494597539668002</v>
      </c>
      <c r="H539">
        <v>0.64663422280278904</v>
      </c>
      <c r="I539">
        <v>0.60460299767397396</v>
      </c>
      <c r="J539">
        <v>0.54120956924587005</v>
      </c>
      <c r="K539">
        <v>0.46148464841714498</v>
      </c>
      <c r="L539">
        <v>0.41533618311394599</v>
      </c>
      <c r="M539">
        <v>0.38829970855500701</v>
      </c>
      <c r="N539">
        <v>0.37316052147988299</v>
      </c>
      <c r="O539">
        <v>0.35612986859072998</v>
      </c>
      <c r="P539">
        <v>0.34300384080566698</v>
      </c>
      <c r="Q539">
        <v>0.33754914848142897</v>
      </c>
      <c r="R539">
        <v>0.32480558020535</v>
      </c>
      <c r="S539">
        <v>0.31212461656061802</v>
      </c>
      <c r="T539">
        <v>0.29613189524125899</v>
      </c>
      <c r="U539">
        <v>0.28217929600330899</v>
      </c>
      <c r="V539">
        <v>0.26838775525757602</v>
      </c>
      <c r="W539">
        <v>0.25985175409275202</v>
      </c>
      <c r="X539">
        <v>0.25146943983856801</v>
      </c>
      <c r="Y539">
        <v>0.245531966729962</v>
      </c>
      <c r="Z539">
        <v>0.23803607859510101</v>
      </c>
      <c r="AA539">
        <v>0.23114102390110899</v>
      </c>
      <c r="AB539">
        <v>0.225373589143331</v>
      </c>
      <c r="AC539">
        <v>0.222137888353827</v>
      </c>
      <c r="AD539">
        <v>0.21707997946004601</v>
      </c>
      <c r="AE539">
        <v>0.21041868057673399</v>
      </c>
      <c r="AF539">
        <v>0.20353984456254401</v>
      </c>
      <c r="AG539">
        <v>0.20020312592601899</v>
      </c>
      <c r="AH539">
        <v>0.19574921859532399</v>
      </c>
      <c r="AI539">
        <v>0.19127616788239299</v>
      </c>
      <c r="AJ539">
        <v>0.184561153665218</v>
      </c>
      <c r="AK539">
        <v>0.17801710479699001</v>
      </c>
      <c r="AL539">
        <v>0.17343548319927499</v>
      </c>
      <c r="AM539">
        <v>0.16660751952505701</v>
      </c>
      <c r="AN539">
        <v>0.167835226678169</v>
      </c>
      <c r="AO539">
        <v>0.164081680450512</v>
      </c>
      <c r="AP539">
        <v>0.15889074187062199</v>
      </c>
      <c r="AQ539">
        <v>0.15523190120127001</v>
      </c>
    </row>
    <row r="540" spans="1:43" x14ac:dyDescent="0.25">
      <c r="A540" s="1">
        <v>26450</v>
      </c>
      <c r="B540">
        <v>1</v>
      </c>
      <c r="C540">
        <v>0.96774193500000005</v>
      </c>
      <c r="D540">
        <v>0.91423697276868798</v>
      </c>
      <c r="E540">
        <v>0.81635738836590199</v>
      </c>
      <c r="F540">
        <v>0.73908899257108995</v>
      </c>
      <c r="G540">
        <v>0.69324324693023098</v>
      </c>
      <c r="H540">
        <v>0.64661803751874303</v>
      </c>
      <c r="I540">
        <v>0.60157996479694098</v>
      </c>
      <c r="J540">
        <v>0.53629221654886805</v>
      </c>
      <c r="K540">
        <v>0.45903613664294501</v>
      </c>
      <c r="L540">
        <v>0.41414262648889999</v>
      </c>
      <c r="M540">
        <v>0.38647162684936298</v>
      </c>
      <c r="N540">
        <v>0.37275551538361601</v>
      </c>
      <c r="O540">
        <v>0.356973528089644</v>
      </c>
      <c r="P540">
        <v>0.34350934298959701</v>
      </c>
      <c r="Q540">
        <v>0.33838711544443401</v>
      </c>
      <c r="R540">
        <v>0.32533637273824101</v>
      </c>
      <c r="S540">
        <v>0.31267960816903601</v>
      </c>
      <c r="T540">
        <v>0.29591465936424499</v>
      </c>
      <c r="U540">
        <v>0.28300723507116199</v>
      </c>
      <c r="V540">
        <v>0.26898830046253402</v>
      </c>
      <c r="W540">
        <v>0.26085517316862</v>
      </c>
      <c r="X540">
        <v>0.25245253737227802</v>
      </c>
      <c r="Y540">
        <v>0.24667519084391301</v>
      </c>
      <c r="Z540">
        <v>0.23881503167271001</v>
      </c>
      <c r="AA540">
        <v>0.231911048874308</v>
      </c>
      <c r="AB540">
        <v>0.226727851542363</v>
      </c>
      <c r="AC540">
        <v>0.22290420875914099</v>
      </c>
      <c r="AD540">
        <v>0.21824896113032199</v>
      </c>
      <c r="AE540">
        <v>0.21128915693488801</v>
      </c>
      <c r="AF540">
        <v>0.20365071500388399</v>
      </c>
      <c r="AG540">
        <v>0.201244038058704</v>
      </c>
      <c r="AH540">
        <v>0.19710275351979201</v>
      </c>
      <c r="AI540">
        <v>0.191087628650571</v>
      </c>
      <c r="AJ540">
        <v>0.185731920520742</v>
      </c>
      <c r="AK540">
        <v>0.17799309080859799</v>
      </c>
      <c r="AL540">
        <v>0.173203538093569</v>
      </c>
      <c r="AM540">
        <v>0.16597135005615399</v>
      </c>
      <c r="AN540">
        <v>0.168098166519489</v>
      </c>
      <c r="AO540">
        <v>0.16470092593977501</v>
      </c>
      <c r="AP540">
        <v>0.15882333326366399</v>
      </c>
      <c r="AQ540">
        <v>0.15611658025358499</v>
      </c>
    </row>
    <row r="541" spans="1:43" x14ac:dyDescent="0.25">
      <c r="A541" s="1">
        <v>26480</v>
      </c>
      <c r="B541">
        <v>1</v>
      </c>
      <c r="C541">
        <v>0.97290640399999995</v>
      </c>
      <c r="D541">
        <v>0.91457868229694805</v>
      </c>
      <c r="E541">
        <v>0.81525792048062196</v>
      </c>
      <c r="F541">
        <v>0.738723503472548</v>
      </c>
      <c r="G541">
        <v>0.69462060740104703</v>
      </c>
      <c r="H541">
        <v>0.64692658739967301</v>
      </c>
      <c r="I541">
        <v>0.59896662597247896</v>
      </c>
      <c r="J541">
        <v>0.53374173236676803</v>
      </c>
      <c r="K541">
        <v>0.45696560590519802</v>
      </c>
      <c r="L541">
        <v>0.41331351034942898</v>
      </c>
      <c r="M541">
        <v>0.38411697082185398</v>
      </c>
      <c r="N541">
        <v>0.374217049230053</v>
      </c>
      <c r="O541">
        <v>0.35842095278306602</v>
      </c>
      <c r="P541">
        <v>0.34494128375663802</v>
      </c>
      <c r="Q541">
        <v>0.33885031229277002</v>
      </c>
      <c r="R541">
        <v>0.32647221881681499</v>
      </c>
      <c r="S541">
        <v>0.31352838572996999</v>
      </c>
      <c r="T541">
        <v>0.29732056279309999</v>
      </c>
      <c r="U541">
        <v>0.28342483941815899</v>
      </c>
      <c r="V541">
        <v>0.27011543569895302</v>
      </c>
      <c r="W541">
        <v>0.26177363546295002</v>
      </c>
      <c r="X541">
        <v>0.25393162952533799</v>
      </c>
      <c r="Y541">
        <v>0.24760092406041201</v>
      </c>
      <c r="Z541">
        <v>0.24007251694317899</v>
      </c>
      <c r="AA541">
        <v>0.23346068335513401</v>
      </c>
      <c r="AB541">
        <v>0.228097195903285</v>
      </c>
      <c r="AC541">
        <v>0.22425525925996101</v>
      </c>
      <c r="AD541">
        <v>0.21985270198718501</v>
      </c>
      <c r="AE541">
        <v>0.21165121763868699</v>
      </c>
      <c r="AF541">
        <v>0.204776235796616</v>
      </c>
      <c r="AG541">
        <v>0.20259042210585401</v>
      </c>
      <c r="AH541">
        <v>0.19831113581863699</v>
      </c>
      <c r="AI541">
        <v>0.191833907614397</v>
      </c>
      <c r="AJ541">
        <v>0.186979913340134</v>
      </c>
      <c r="AK541">
        <v>0.17890468841596999</v>
      </c>
      <c r="AL541">
        <v>0.17409745127554699</v>
      </c>
      <c r="AM541">
        <v>0.16535464305123401</v>
      </c>
      <c r="AN541">
        <v>0.16771388374388399</v>
      </c>
      <c r="AO541">
        <v>0.16594727122660699</v>
      </c>
      <c r="AP541">
        <v>0.16004149277511601</v>
      </c>
      <c r="AQ541">
        <v>0.15737841209787001</v>
      </c>
    </row>
    <row r="542" spans="1:43" x14ac:dyDescent="0.25">
      <c r="A542" s="1">
        <v>26511</v>
      </c>
      <c r="B542">
        <v>1</v>
      </c>
      <c r="C542">
        <v>0.97051597000000001</v>
      </c>
      <c r="D542">
        <v>0.91492555671260101</v>
      </c>
      <c r="E542">
        <v>0.80959552693800896</v>
      </c>
      <c r="F542">
        <v>0.73093037363471902</v>
      </c>
      <c r="G542">
        <v>0.69182155294564396</v>
      </c>
      <c r="H542">
        <v>0.64456929339805402</v>
      </c>
      <c r="I542">
        <v>0.59490575724398498</v>
      </c>
      <c r="J542">
        <v>0.52789962941038104</v>
      </c>
      <c r="K542">
        <v>0.45857218275748401</v>
      </c>
      <c r="L542">
        <v>0.409221608826424</v>
      </c>
      <c r="M542">
        <v>0.382863448575542</v>
      </c>
      <c r="N542">
        <v>0.37343911738642699</v>
      </c>
      <c r="O542">
        <v>0.35773897470226301</v>
      </c>
      <c r="P542">
        <v>0.34502394919012003</v>
      </c>
      <c r="Q542">
        <v>0.33958293979766102</v>
      </c>
      <c r="R542">
        <v>0.32624771946407299</v>
      </c>
      <c r="S542">
        <v>0.31277351639141099</v>
      </c>
      <c r="T542">
        <v>0.29720082702614098</v>
      </c>
      <c r="U542">
        <v>0.28286638177101903</v>
      </c>
      <c r="V542">
        <v>0.27028490148915801</v>
      </c>
      <c r="W542">
        <v>0.26175167767185098</v>
      </c>
      <c r="X542">
        <v>0.25448597303252501</v>
      </c>
      <c r="Y542">
        <v>0.24743649984719501</v>
      </c>
      <c r="Z542">
        <v>0.24060031556913899</v>
      </c>
      <c r="AA542">
        <v>0.23350063381846201</v>
      </c>
      <c r="AB542">
        <v>0.228295205356251</v>
      </c>
      <c r="AC542">
        <v>0.224454725244809</v>
      </c>
      <c r="AD542">
        <v>0.21964105147528601</v>
      </c>
      <c r="AE542">
        <v>0.21160379676378699</v>
      </c>
      <c r="AF542">
        <v>0.205848369436928</v>
      </c>
      <c r="AG542">
        <v>0.20283312578228199</v>
      </c>
      <c r="AH542">
        <v>0.19855347075931501</v>
      </c>
      <c r="AI542">
        <v>0.19261522131648001</v>
      </c>
      <c r="AJ542">
        <v>0.186513366609623</v>
      </c>
      <c r="AK542">
        <v>0.17878174819583401</v>
      </c>
      <c r="AL542">
        <v>0.17456566140875601</v>
      </c>
      <c r="AM542">
        <v>0.164789770003233</v>
      </c>
      <c r="AN542">
        <v>0.16824567761567999</v>
      </c>
      <c r="AO542">
        <v>0.16616751911946001</v>
      </c>
      <c r="AP542">
        <v>0.16013777176636901</v>
      </c>
      <c r="AQ542">
        <v>0.157882310038823</v>
      </c>
    </row>
    <row r="543" spans="1:43" x14ac:dyDescent="0.25">
      <c r="A543" s="1">
        <v>26542</v>
      </c>
      <c r="B543">
        <v>1</v>
      </c>
      <c r="C543">
        <v>0.97058823400000005</v>
      </c>
      <c r="D543">
        <v>0.89894957941904696</v>
      </c>
      <c r="E543">
        <v>0.80128099993659496</v>
      </c>
      <c r="F543">
        <v>0.73237083394204805</v>
      </c>
      <c r="G543">
        <v>0.69055960726329602</v>
      </c>
      <c r="H543">
        <v>0.64484311730232702</v>
      </c>
      <c r="I543">
        <v>0.59426718624270602</v>
      </c>
      <c r="J543">
        <v>0.52403560979479802</v>
      </c>
      <c r="K543">
        <v>0.456578452538204</v>
      </c>
      <c r="L543">
        <v>0.40724824725651598</v>
      </c>
      <c r="M543">
        <v>0.38342223904955602</v>
      </c>
      <c r="N543">
        <v>0.373611025282436</v>
      </c>
      <c r="O543">
        <v>0.35757781785597997</v>
      </c>
      <c r="P543">
        <v>0.345601527293804</v>
      </c>
      <c r="Q543">
        <v>0.34016150247226401</v>
      </c>
      <c r="R543">
        <v>0.325587581900801</v>
      </c>
      <c r="S543">
        <v>0.31249577328037398</v>
      </c>
      <c r="T543">
        <v>0.29779009030982101</v>
      </c>
      <c r="U543">
        <v>0.281060309741195</v>
      </c>
      <c r="V543">
        <v>0.27038172625559298</v>
      </c>
      <c r="W543">
        <v>0.26187044208259003</v>
      </c>
      <c r="X543">
        <v>0.25462207669461601</v>
      </c>
      <c r="Y543">
        <v>0.247236629428876</v>
      </c>
      <c r="Z543">
        <v>0.24076533451912599</v>
      </c>
      <c r="AA543">
        <v>0.23383683554374099</v>
      </c>
      <c r="AB543">
        <v>0.22863385417888599</v>
      </c>
      <c r="AC543">
        <v>0.22493703818105401</v>
      </c>
      <c r="AD543">
        <v>0.21984360460208599</v>
      </c>
      <c r="AE543">
        <v>0.21234445147382999</v>
      </c>
      <c r="AF543">
        <v>0.206568879024704</v>
      </c>
      <c r="AG543">
        <v>0.20284482036350601</v>
      </c>
      <c r="AH543">
        <v>0.19846687456232301</v>
      </c>
      <c r="AI543">
        <v>0.19319879405689899</v>
      </c>
      <c r="AJ543">
        <v>0.18616411530162699</v>
      </c>
      <c r="AK543">
        <v>0.179054996791389</v>
      </c>
      <c r="AL543">
        <v>0.17552746384367601</v>
      </c>
      <c r="AM543">
        <v>0.166098383000816</v>
      </c>
      <c r="AN543">
        <v>0.16856386218961</v>
      </c>
      <c r="AO543">
        <v>0.16662857273387299</v>
      </c>
      <c r="AP543">
        <v>0.160344662168762</v>
      </c>
      <c r="AQ543">
        <v>0.15763102261825199</v>
      </c>
    </row>
    <row r="544" spans="1:43" x14ac:dyDescent="0.25">
      <c r="A544" s="1">
        <v>26572</v>
      </c>
      <c r="B544">
        <v>1</v>
      </c>
      <c r="C544">
        <v>0.96813725399999995</v>
      </c>
      <c r="D544">
        <v>0.89684923793896398</v>
      </c>
      <c r="E544">
        <v>0.78970353301355301</v>
      </c>
      <c r="F544">
        <v>0.72727637577914195</v>
      </c>
      <c r="G544">
        <v>0.68731613458448004</v>
      </c>
      <c r="H544">
        <v>0.64197236196949103</v>
      </c>
      <c r="I544">
        <v>0.58864892425654103</v>
      </c>
      <c r="J544">
        <v>0.51694883047544604</v>
      </c>
      <c r="K544">
        <v>0.45181050698980801</v>
      </c>
      <c r="L544">
        <v>0.40232649841444201</v>
      </c>
      <c r="M544">
        <v>0.382037501397825</v>
      </c>
      <c r="N544">
        <v>0.371110994668858</v>
      </c>
      <c r="O544">
        <v>0.355264150314403</v>
      </c>
      <c r="P544">
        <v>0.34409870574249202</v>
      </c>
      <c r="Q544">
        <v>0.33806188587866598</v>
      </c>
      <c r="R544">
        <v>0.32333686718298998</v>
      </c>
      <c r="S544">
        <v>0.30984106732651001</v>
      </c>
      <c r="T544">
        <v>0.29639220665648203</v>
      </c>
      <c r="U544">
        <v>0.27813444643005097</v>
      </c>
      <c r="V544">
        <v>0.26870260724453998</v>
      </c>
      <c r="W544">
        <v>0.260672864856558</v>
      </c>
      <c r="X544">
        <v>0.25366255457180698</v>
      </c>
      <c r="Y544">
        <v>0.24614533173398501</v>
      </c>
      <c r="Z544">
        <v>0.239884606514286</v>
      </c>
      <c r="AA544">
        <v>0.232681804691897</v>
      </c>
      <c r="AB544">
        <v>0.227668381565373</v>
      </c>
      <c r="AC544">
        <v>0.22427877797638299</v>
      </c>
      <c r="AD544">
        <v>0.218383920026266</v>
      </c>
      <c r="AE544">
        <v>0.21083998487244399</v>
      </c>
      <c r="AF544">
        <v>0.20525642741261901</v>
      </c>
      <c r="AG544">
        <v>0.202148225637694</v>
      </c>
      <c r="AH544">
        <v>0.19745749330774201</v>
      </c>
      <c r="AI544">
        <v>0.19244642316376001</v>
      </c>
      <c r="AJ544">
        <v>0.18342708091202201</v>
      </c>
      <c r="AK544">
        <v>0.179644127936052</v>
      </c>
      <c r="AL544">
        <v>0.17469483897611099</v>
      </c>
      <c r="AM544">
        <v>0.16607028177900901</v>
      </c>
      <c r="AN544">
        <v>0.16820628770746701</v>
      </c>
      <c r="AO544">
        <v>0.166282541662851</v>
      </c>
      <c r="AP544">
        <v>0.15985013932265801</v>
      </c>
      <c r="AQ544">
        <v>0.156667071951651</v>
      </c>
    </row>
    <row r="545" spans="1:43" x14ac:dyDescent="0.25">
      <c r="A545" s="1">
        <v>26603</v>
      </c>
      <c r="B545">
        <v>1</v>
      </c>
      <c r="C545">
        <v>0.96577016999999998</v>
      </c>
      <c r="D545">
        <v>0.89042639729013795</v>
      </c>
      <c r="E545">
        <v>0.78302847753288796</v>
      </c>
      <c r="F545">
        <v>0.72479935409385998</v>
      </c>
      <c r="G545">
        <v>0.68519283110127804</v>
      </c>
      <c r="H545">
        <v>0.64140676039103495</v>
      </c>
      <c r="I545">
        <v>0.58413829918368798</v>
      </c>
      <c r="J545">
        <v>0.51362384053346199</v>
      </c>
      <c r="K545">
        <v>0.448054839854716</v>
      </c>
      <c r="L545">
        <v>0.40261531525758598</v>
      </c>
      <c r="M545">
        <v>0.38192416453678102</v>
      </c>
      <c r="N545">
        <v>0.37103426955346902</v>
      </c>
      <c r="O545">
        <v>0.35523776157672599</v>
      </c>
      <c r="P545">
        <v>0.34376759641974203</v>
      </c>
      <c r="Q545">
        <v>0.33870753919202201</v>
      </c>
      <c r="R545">
        <v>0.323353616184342</v>
      </c>
      <c r="S545">
        <v>0.30961178852714699</v>
      </c>
      <c r="T545">
        <v>0.29570244053570299</v>
      </c>
      <c r="U545">
        <v>0.277103321817669</v>
      </c>
      <c r="V545">
        <v>0.269008168359402</v>
      </c>
      <c r="W545">
        <v>0.26039364230967599</v>
      </c>
      <c r="X545">
        <v>0.25323189925857098</v>
      </c>
      <c r="Y545">
        <v>0.24662736062632701</v>
      </c>
      <c r="Z545">
        <v>0.23969869836972199</v>
      </c>
      <c r="AA545">
        <v>0.23252489193537601</v>
      </c>
      <c r="AB545">
        <v>0.22767756293826999</v>
      </c>
      <c r="AC545">
        <v>0.224296213027456</v>
      </c>
      <c r="AD545">
        <v>0.21855204174009801</v>
      </c>
      <c r="AE545">
        <v>0.21101576457436899</v>
      </c>
      <c r="AF545">
        <v>0.206528647702658</v>
      </c>
      <c r="AG545">
        <v>0.20234461191674599</v>
      </c>
      <c r="AH545">
        <v>0.198215130094577</v>
      </c>
      <c r="AI545">
        <v>0.19189367477104999</v>
      </c>
      <c r="AJ545">
        <v>0.18355047187889301</v>
      </c>
      <c r="AK545">
        <v>0.18115473275788099</v>
      </c>
      <c r="AL545">
        <v>0.17474878511139899</v>
      </c>
      <c r="AM545">
        <v>0.16836139163333899</v>
      </c>
      <c r="AN545">
        <v>0.16866923774415801</v>
      </c>
      <c r="AO545">
        <v>0.16669211785430699</v>
      </c>
      <c r="AP545">
        <v>0.16081588731570701</v>
      </c>
      <c r="AQ545">
        <v>0.15733849510773701</v>
      </c>
    </row>
    <row r="546" spans="1:43" x14ac:dyDescent="0.25">
      <c r="A546" s="1">
        <v>26633</v>
      </c>
      <c r="B546">
        <v>1</v>
      </c>
      <c r="C546">
        <v>0.96332518199999995</v>
      </c>
      <c r="D546">
        <v>0.883805414436165</v>
      </c>
      <c r="E546">
        <v>0.77597730313476199</v>
      </c>
      <c r="F546">
        <v>0.71872072602289805</v>
      </c>
      <c r="G546">
        <v>0.68362947765672399</v>
      </c>
      <c r="H546">
        <v>0.63766128885403595</v>
      </c>
      <c r="I546">
        <v>0.58100317736976204</v>
      </c>
      <c r="J546">
        <v>0.50773126368389498</v>
      </c>
      <c r="K546">
        <v>0.443512290351601</v>
      </c>
      <c r="L546">
        <v>0.40097660814880598</v>
      </c>
      <c r="M546">
        <v>0.38257533408654798</v>
      </c>
      <c r="N546">
        <v>0.37008307798294898</v>
      </c>
      <c r="O546">
        <v>0.355089593965422</v>
      </c>
      <c r="P546">
        <v>0.34261256162936399</v>
      </c>
      <c r="Q546">
        <v>0.33821203286851897</v>
      </c>
      <c r="R546">
        <v>0.32289445860243599</v>
      </c>
      <c r="S546">
        <v>0.309184035381246</v>
      </c>
      <c r="T546">
        <v>0.294791428870879</v>
      </c>
      <c r="U546">
        <v>0.27629379320672298</v>
      </c>
      <c r="V546">
        <v>0.26803388885898599</v>
      </c>
      <c r="W546">
        <v>0.25986449629001201</v>
      </c>
      <c r="X546">
        <v>0.25291037606557898</v>
      </c>
      <c r="Y546">
        <v>0.24614528324478099</v>
      </c>
      <c r="Z546">
        <v>0.23973267998814299</v>
      </c>
      <c r="AA546">
        <v>0.23192888165162401</v>
      </c>
      <c r="AB546">
        <v>0.227688063442197</v>
      </c>
      <c r="AC546">
        <v>0.22416348045343201</v>
      </c>
      <c r="AD546">
        <v>0.21828602338772099</v>
      </c>
      <c r="AE546">
        <v>0.210763391512507</v>
      </c>
      <c r="AF546">
        <v>0.20676845088418599</v>
      </c>
      <c r="AG546">
        <v>0.20222280818442601</v>
      </c>
      <c r="AH546">
        <v>0.19865351434646</v>
      </c>
      <c r="AI546">
        <v>0.19165488130865099</v>
      </c>
      <c r="AJ546">
        <v>0.18503225225136699</v>
      </c>
      <c r="AK546">
        <v>0.181380299738745</v>
      </c>
      <c r="AL546">
        <v>0.173569694741705</v>
      </c>
      <c r="AM546">
        <v>0.17171323737345001</v>
      </c>
      <c r="AN546">
        <v>0.168556640314483</v>
      </c>
      <c r="AO546">
        <v>0.16662976670805399</v>
      </c>
      <c r="AP546">
        <v>0.16097372306535401</v>
      </c>
      <c r="AQ546">
        <v>0.15813393104666601</v>
      </c>
    </row>
    <row r="547" spans="1:43" x14ac:dyDescent="0.25">
      <c r="A547" s="1">
        <v>26664</v>
      </c>
      <c r="B547">
        <v>1</v>
      </c>
      <c r="C547">
        <v>0.96593673899999999</v>
      </c>
      <c r="D547">
        <v>0.88184342341020105</v>
      </c>
      <c r="E547">
        <v>0.77304456069693495</v>
      </c>
      <c r="F547">
        <v>0.719422972555534</v>
      </c>
      <c r="G547">
        <v>0.68442401616171999</v>
      </c>
      <c r="H547">
        <v>0.63856055135170198</v>
      </c>
      <c r="I547">
        <v>0.58097699094534605</v>
      </c>
      <c r="J547">
        <v>0.50374223685911701</v>
      </c>
      <c r="K547">
        <v>0.44069236137190199</v>
      </c>
      <c r="L547">
        <v>0.401372184770106</v>
      </c>
      <c r="M547">
        <v>0.38600048461479203</v>
      </c>
      <c r="N547">
        <v>0.371367269161124</v>
      </c>
      <c r="O547">
        <v>0.35670321124085602</v>
      </c>
      <c r="P547">
        <v>0.34315323158289701</v>
      </c>
      <c r="Q547">
        <v>0.33938576700893702</v>
      </c>
      <c r="R547">
        <v>0.32433608087096999</v>
      </c>
      <c r="S547">
        <v>0.31000233740899802</v>
      </c>
      <c r="T547">
        <v>0.29559559010252401</v>
      </c>
      <c r="U547">
        <v>0.27754574004255</v>
      </c>
      <c r="V547">
        <v>0.26904097503931501</v>
      </c>
      <c r="W547">
        <v>0.26123703100177198</v>
      </c>
      <c r="X547">
        <v>0.25405715508482402</v>
      </c>
      <c r="Y547">
        <v>0.24726138710300299</v>
      </c>
      <c r="Z547">
        <v>0.24098487858485801</v>
      </c>
      <c r="AA547">
        <v>0.232978214553201</v>
      </c>
      <c r="AB547">
        <v>0.229012002747776</v>
      </c>
      <c r="AC547">
        <v>0.22532055071808901</v>
      </c>
      <c r="AD547">
        <v>0.21927167700487099</v>
      </c>
      <c r="AE547">
        <v>0.211845363675075</v>
      </c>
      <c r="AF547">
        <v>0.20855810811219699</v>
      </c>
      <c r="AG547">
        <v>0.20360086937610899</v>
      </c>
      <c r="AH547">
        <v>0.19977420854586</v>
      </c>
      <c r="AI547">
        <v>0.193270436325511</v>
      </c>
      <c r="AJ547">
        <v>0.18666897688627801</v>
      </c>
      <c r="AK547">
        <v>0.18192637040500301</v>
      </c>
      <c r="AL547">
        <v>0.17450146639261799</v>
      </c>
      <c r="AM547">
        <v>0.174341949716147</v>
      </c>
      <c r="AN547">
        <v>0.169597528192517</v>
      </c>
      <c r="AO547">
        <v>0.167060818107923</v>
      </c>
      <c r="AP547">
        <v>0.16211177669073801</v>
      </c>
      <c r="AQ547">
        <v>0.159289374183403</v>
      </c>
    </row>
    <row r="548" spans="1:43" x14ac:dyDescent="0.25">
      <c r="A548" s="1">
        <v>26695</v>
      </c>
      <c r="B548">
        <v>1</v>
      </c>
      <c r="C548">
        <v>0.96350364899999996</v>
      </c>
      <c r="D548">
        <v>0.87303382243188998</v>
      </c>
      <c r="E548">
        <v>0.769993350763999</v>
      </c>
      <c r="F548">
        <v>0.71826635090971302</v>
      </c>
      <c r="G548">
        <v>0.68080281777398399</v>
      </c>
      <c r="H548">
        <v>0.634252197330476</v>
      </c>
      <c r="I548">
        <v>0.57539359341820795</v>
      </c>
      <c r="J548">
        <v>0.49536081020341299</v>
      </c>
      <c r="K548">
        <v>0.43678343983657802</v>
      </c>
      <c r="L548">
        <v>0.400133794437949</v>
      </c>
      <c r="M548">
        <v>0.38528259377884699</v>
      </c>
      <c r="N548">
        <v>0.369130664765216</v>
      </c>
      <c r="O548">
        <v>0.35608973868499999</v>
      </c>
      <c r="P548">
        <v>0.342251179849969</v>
      </c>
      <c r="Q548">
        <v>0.337254811968631</v>
      </c>
      <c r="R548">
        <v>0.323606910371184</v>
      </c>
      <c r="S548">
        <v>0.30850338982297598</v>
      </c>
      <c r="T548">
        <v>0.29245408095380798</v>
      </c>
      <c r="U548">
        <v>0.27592606342730103</v>
      </c>
      <c r="V548">
        <v>0.26875116572593</v>
      </c>
      <c r="W548">
        <v>0.25999388695315501</v>
      </c>
      <c r="X548">
        <v>0.25343022661971898</v>
      </c>
      <c r="Y548">
        <v>0.24632308560590599</v>
      </c>
      <c r="Z548">
        <v>0.239603692837387</v>
      </c>
      <c r="AA548">
        <v>0.232310056752281</v>
      </c>
      <c r="AB548">
        <v>0.22865967869423001</v>
      </c>
      <c r="AC548">
        <v>0.22483925061806201</v>
      </c>
      <c r="AD548">
        <v>0.21868114592034499</v>
      </c>
      <c r="AE548">
        <v>0.21051946827367199</v>
      </c>
      <c r="AF548">
        <v>0.208114905433674</v>
      </c>
      <c r="AG548">
        <v>0.20270932326083799</v>
      </c>
      <c r="AH548">
        <v>0.198804631070049</v>
      </c>
      <c r="AI548">
        <v>0.192900605887071</v>
      </c>
      <c r="AJ548">
        <v>0.18521290524755099</v>
      </c>
      <c r="AK548">
        <v>0.181368546359471</v>
      </c>
      <c r="AL548">
        <v>0.17360543917039001</v>
      </c>
      <c r="AM548">
        <v>0.17355362419659401</v>
      </c>
      <c r="AN548">
        <v>0.168996611760452</v>
      </c>
      <c r="AO548">
        <v>0.166238845959331</v>
      </c>
      <c r="AP548">
        <v>0.16137599930920199</v>
      </c>
      <c r="AQ548">
        <v>0.15880227030057201</v>
      </c>
    </row>
    <row r="549" spans="1:43" x14ac:dyDescent="0.25">
      <c r="A549" s="1">
        <v>26723</v>
      </c>
      <c r="B549">
        <v>1</v>
      </c>
      <c r="C549">
        <v>0.96125907899999996</v>
      </c>
      <c r="D549">
        <v>0.86490910160868495</v>
      </c>
      <c r="E549">
        <v>0.76779007164451996</v>
      </c>
      <c r="F549">
        <v>0.71952898208496996</v>
      </c>
      <c r="G549">
        <v>0.67697619206366699</v>
      </c>
      <c r="H549">
        <v>0.63344811158462</v>
      </c>
      <c r="I549">
        <v>0.57100966458903402</v>
      </c>
      <c r="J549">
        <v>0.49002710854175102</v>
      </c>
      <c r="K549">
        <v>0.43413048022265599</v>
      </c>
      <c r="L549">
        <v>0.40103976087712301</v>
      </c>
      <c r="M549">
        <v>0.38705000214981899</v>
      </c>
      <c r="N549">
        <v>0.369259143910452</v>
      </c>
      <c r="O549">
        <v>0.35627737750160898</v>
      </c>
      <c r="P549">
        <v>0.34518572275187098</v>
      </c>
      <c r="Q549">
        <v>0.33792197924281803</v>
      </c>
      <c r="R549">
        <v>0.32459889021807298</v>
      </c>
      <c r="S549">
        <v>0.30892859898855202</v>
      </c>
      <c r="T549">
        <v>0.29266919933445601</v>
      </c>
      <c r="U549">
        <v>0.27712114753447398</v>
      </c>
      <c r="V549">
        <v>0.26930912677213797</v>
      </c>
      <c r="W549">
        <v>0.26056532435008101</v>
      </c>
      <c r="X549">
        <v>0.25401022177368499</v>
      </c>
      <c r="Y549">
        <v>0.24673794493974599</v>
      </c>
      <c r="Z549">
        <v>0.24019750851548799</v>
      </c>
      <c r="AA549">
        <v>0.232909397760905</v>
      </c>
      <c r="AB549">
        <v>0.22955293390831</v>
      </c>
      <c r="AC549">
        <v>0.22586647539500801</v>
      </c>
      <c r="AD549">
        <v>0.21858931843356</v>
      </c>
      <c r="AE549">
        <v>0.210865314258669</v>
      </c>
      <c r="AF549">
        <v>0.20846639151562499</v>
      </c>
      <c r="AG549">
        <v>0.20225226375587399</v>
      </c>
      <c r="AH549">
        <v>0.19882800389354299</v>
      </c>
      <c r="AI549">
        <v>0.19284821449560799</v>
      </c>
      <c r="AJ549">
        <v>0.18591050537887799</v>
      </c>
      <c r="AK549">
        <v>0.181420396712073</v>
      </c>
      <c r="AL549">
        <v>0.174115403931561</v>
      </c>
      <c r="AM549">
        <v>0.17370415901786099</v>
      </c>
      <c r="AN549">
        <v>0.16998110271341299</v>
      </c>
      <c r="AO549">
        <v>0.166398607169715</v>
      </c>
      <c r="AP549">
        <v>0.16162113858964999</v>
      </c>
      <c r="AQ549">
        <v>0.158424395946897</v>
      </c>
    </row>
    <row r="550" spans="1:43" x14ac:dyDescent="0.25">
      <c r="A550" s="1">
        <v>26754</v>
      </c>
      <c r="B550">
        <v>1</v>
      </c>
      <c r="C550">
        <v>0.95410627999999997</v>
      </c>
      <c r="D550">
        <v>0.85494973915051697</v>
      </c>
      <c r="E550">
        <v>0.767308448113317</v>
      </c>
      <c r="F550">
        <v>0.72071666426230496</v>
      </c>
      <c r="G550">
        <v>0.67430199432996396</v>
      </c>
      <c r="H550">
        <v>0.630104048137475</v>
      </c>
      <c r="I550">
        <v>0.56649733049548401</v>
      </c>
      <c r="J550">
        <v>0.482902453863995</v>
      </c>
      <c r="K550">
        <v>0.43226099747643998</v>
      </c>
      <c r="L550">
        <v>0.40295516678005799</v>
      </c>
      <c r="M550">
        <v>0.388457309725036</v>
      </c>
      <c r="N550">
        <v>0.36980818438509899</v>
      </c>
      <c r="O550">
        <v>0.35611158534693299</v>
      </c>
      <c r="P550">
        <v>0.34807899283210603</v>
      </c>
      <c r="Q550">
        <v>0.33752144962575797</v>
      </c>
      <c r="R550">
        <v>0.32427350658857601</v>
      </c>
      <c r="S550">
        <v>0.308129418083746</v>
      </c>
      <c r="T550">
        <v>0.29200490272019802</v>
      </c>
      <c r="U550">
        <v>0.27771095583489203</v>
      </c>
      <c r="V550">
        <v>0.26886534757086</v>
      </c>
      <c r="W550">
        <v>0.26056584344347</v>
      </c>
      <c r="X550">
        <v>0.25403355207317702</v>
      </c>
      <c r="Y550">
        <v>0.24678531155092501</v>
      </c>
      <c r="Z550">
        <v>0.23977621730137499</v>
      </c>
      <c r="AA550">
        <v>0.233154265956276</v>
      </c>
      <c r="AB550">
        <v>0.22994839479937701</v>
      </c>
      <c r="AC550">
        <v>0.22597887867132599</v>
      </c>
      <c r="AD550">
        <v>0.21748755123923999</v>
      </c>
      <c r="AE550">
        <v>0.211135695290354</v>
      </c>
      <c r="AF550">
        <v>0.208020185838349</v>
      </c>
      <c r="AG550">
        <v>0.20173769685492099</v>
      </c>
      <c r="AH550">
        <v>0.19823302485532501</v>
      </c>
      <c r="AI550">
        <v>0.191991963743079</v>
      </c>
      <c r="AJ550">
        <v>0.18553594885415201</v>
      </c>
      <c r="AK550">
        <v>0.18038031486994199</v>
      </c>
      <c r="AL550">
        <v>0.173198551639973</v>
      </c>
      <c r="AM550">
        <v>0.173862865769496</v>
      </c>
      <c r="AN550">
        <v>0.16983974964391299</v>
      </c>
      <c r="AO550">
        <v>0.16528532148259001</v>
      </c>
      <c r="AP550">
        <v>0.160902949113366</v>
      </c>
      <c r="AQ550">
        <v>0.158531406499793</v>
      </c>
    </row>
    <row r="551" spans="1:43" x14ac:dyDescent="0.25">
      <c r="A551" s="1">
        <v>26784</v>
      </c>
      <c r="B551">
        <v>1</v>
      </c>
      <c r="C551">
        <v>0.94939759000000001</v>
      </c>
      <c r="D551">
        <v>0.85358682421960796</v>
      </c>
      <c r="E551">
        <v>0.76644983534479905</v>
      </c>
      <c r="F551">
        <v>0.72008613972873803</v>
      </c>
      <c r="G551">
        <v>0.670026675165313</v>
      </c>
      <c r="H551">
        <v>0.62647494060954101</v>
      </c>
      <c r="I551">
        <v>0.56078820987496003</v>
      </c>
      <c r="J551">
        <v>0.47817918340068399</v>
      </c>
      <c r="K551">
        <v>0.43036126458243601</v>
      </c>
      <c r="L551">
        <v>0.402346726350298</v>
      </c>
      <c r="M551">
        <v>0.38665986842823502</v>
      </c>
      <c r="N551">
        <v>0.36901311957267102</v>
      </c>
      <c r="O551">
        <v>0.355412248408084</v>
      </c>
      <c r="P551">
        <v>0.34976022871414097</v>
      </c>
      <c r="Q551">
        <v>0.33655565280296501</v>
      </c>
      <c r="R551">
        <v>0.32341594629015002</v>
      </c>
      <c r="S551">
        <v>0.30684467691623701</v>
      </c>
      <c r="T551">
        <v>0.29238733248928001</v>
      </c>
      <c r="U551">
        <v>0.27809687295990698</v>
      </c>
      <c r="V551">
        <v>0.26925207588918598</v>
      </c>
      <c r="W551">
        <v>0.26056652546227199</v>
      </c>
      <c r="X551">
        <v>0.25441426004613099</v>
      </c>
      <c r="Y551">
        <v>0.24664720283310099</v>
      </c>
      <c r="Z551">
        <v>0.23950271463748199</v>
      </c>
      <c r="AA551">
        <v>0.233526638830302</v>
      </c>
      <c r="AB551">
        <v>0.23017388426617599</v>
      </c>
      <c r="AC551">
        <v>0.224933001925153</v>
      </c>
      <c r="AD551">
        <v>0.21803072582271801</v>
      </c>
      <c r="AE551">
        <v>0.21090304302916299</v>
      </c>
      <c r="AF551">
        <v>0.20744561622564101</v>
      </c>
      <c r="AG551">
        <v>0.20283058563331499</v>
      </c>
      <c r="AH551">
        <v>0.198195719133302</v>
      </c>
      <c r="AI551">
        <v>0.191237784506643</v>
      </c>
      <c r="AJ551">
        <v>0.18445700002188001</v>
      </c>
      <c r="AK551">
        <v>0.179709635008199</v>
      </c>
      <c r="AL551">
        <v>0.172634664897653</v>
      </c>
      <c r="AM551">
        <v>0.173906785229162</v>
      </c>
      <c r="AN551">
        <v>0.17001745180029401</v>
      </c>
      <c r="AO551">
        <v>0.16463872732976501</v>
      </c>
      <c r="AP551">
        <v>0.16084752550005099</v>
      </c>
      <c r="AQ551">
        <v>0.159137578779352</v>
      </c>
    </row>
    <row r="552" spans="1:43" x14ac:dyDescent="0.25">
      <c r="A552" s="1">
        <v>26815</v>
      </c>
      <c r="B552">
        <v>1</v>
      </c>
      <c r="C552">
        <v>0.94471153900000004</v>
      </c>
      <c r="D552">
        <v>0.84356930173321698</v>
      </c>
      <c r="E552">
        <v>0.76372529270532197</v>
      </c>
      <c r="F552">
        <v>0.71635135551941398</v>
      </c>
      <c r="G552">
        <v>0.66817197243678705</v>
      </c>
      <c r="H552">
        <v>0.62163263060098894</v>
      </c>
      <c r="I552">
        <v>0.55416862404424805</v>
      </c>
      <c r="J552">
        <v>0.47433734143487799</v>
      </c>
      <c r="K552">
        <v>0.42794738091917001</v>
      </c>
      <c r="L552">
        <v>0.39935401461068498</v>
      </c>
      <c r="M552">
        <v>0.38518069942232702</v>
      </c>
      <c r="N552">
        <v>0.36887264587706903</v>
      </c>
      <c r="O552">
        <v>0.35495965460006301</v>
      </c>
      <c r="P552">
        <v>0.34966668613408203</v>
      </c>
      <c r="Q552">
        <v>0.33618091866427302</v>
      </c>
      <c r="R552">
        <v>0.32310226193622199</v>
      </c>
      <c r="S552">
        <v>0.305778481495942</v>
      </c>
      <c r="T552">
        <v>0.292440809719754</v>
      </c>
      <c r="U552">
        <v>0.27795457728359602</v>
      </c>
      <c r="V552">
        <v>0.26955034574234998</v>
      </c>
      <c r="W552">
        <v>0.26086762208178799</v>
      </c>
      <c r="X552">
        <v>0.25489769733282602</v>
      </c>
      <c r="Y552">
        <v>0.246775532851854</v>
      </c>
      <c r="Z552">
        <v>0.23964141728993901</v>
      </c>
      <c r="AA552">
        <v>0.234285446710918</v>
      </c>
      <c r="AB552">
        <v>0.23033434916628001</v>
      </c>
      <c r="AC552">
        <v>0.22552392661409501</v>
      </c>
      <c r="AD552">
        <v>0.218332128941883</v>
      </c>
      <c r="AE552">
        <v>0.210439072275899</v>
      </c>
      <c r="AF552">
        <v>0.20795217276463701</v>
      </c>
      <c r="AG552">
        <v>0.203672845405621</v>
      </c>
      <c r="AH552">
        <v>0.19745721637098501</v>
      </c>
      <c r="AI552">
        <v>0.19192298463406199</v>
      </c>
      <c r="AJ552">
        <v>0.183926193927514</v>
      </c>
      <c r="AK552">
        <v>0.17897698945284299</v>
      </c>
      <c r="AL552">
        <v>0.17150372847711101</v>
      </c>
      <c r="AM552">
        <v>0.17370143882365599</v>
      </c>
      <c r="AN552">
        <v>0.17019095688953001</v>
      </c>
      <c r="AO552">
        <v>0.16411744445451201</v>
      </c>
      <c r="AP552">
        <v>0.161320466342698</v>
      </c>
      <c r="AQ552">
        <v>0.159123337730632</v>
      </c>
    </row>
    <row r="553" spans="1:43" x14ac:dyDescent="0.25">
      <c r="A553" s="1">
        <v>26845</v>
      </c>
      <c r="B553">
        <v>1</v>
      </c>
      <c r="C553">
        <v>0.94004796199999996</v>
      </c>
      <c r="D553">
        <v>0.83796130555701598</v>
      </c>
      <c r="E553">
        <v>0.759295550358561</v>
      </c>
      <c r="F553">
        <v>0.71396447237389804</v>
      </c>
      <c r="G553">
        <v>0.66494226447673099</v>
      </c>
      <c r="H553">
        <v>0.61564670919000297</v>
      </c>
      <c r="I553">
        <v>0.54860542614618002</v>
      </c>
      <c r="J553">
        <v>0.46969123034490601</v>
      </c>
      <c r="K553">
        <v>0.42482350681436098</v>
      </c>
      <c r="L553">
        <v>0.39481389909923298</v>
      </c>
      <c r="M553">
        <v>0.384638283489039</v>
      </c>
      <c r="N553">
        <v>0.368402295749577</v>
      </c>
      <c r="O553">
        <v>0.35454724353591399</v>
      </c>
      <c r="P553">
        <v>0.34828665008229298</v>
      </c>
      <c r="Q553">
        <v>0.33556385020651402</v>
      </c>
      <c r="R553">
        <v>0.32225955594590699</v>
      </c>
      <c r="S553">
        <v>0.30560037591560602</v>
      </c>
      <c r="T553">
        <v>0.29131768302982503</v>
      </c>
      <c r="U553">
        <v>0.27763763768889099</v>
      </c>
      <c r="V553">
        <v>0.269063534155696</v>
      </c>
      <c r="W553">
        <v>0.26100314324309698</v>
      </c>
      <c r="X553">
        <v>0.25449613965169499</v>
      </c>
      <c r="Y553">
        <v>0.24675808069116001</v>
      </c>
      <c r="Z553">
        <v>0.23996212009221601</v>
      </c>
      <c r="AA553">
        <v>0.23444926969900501</v>
      </c>
      <c r="AB553">
        <v>0.23050034241522099</v>
      </c>
      <c r="AC553">
        <v>0.22597518228195901</v>
      </c>
      <c r="AD553">
        <v>0.217545302167305</v>
      </c>
      <c r="AE553">
        <v>0.21047886513512601</v>
      </c>
      <c r="AF553">
        <v>0.208232180683491</v>
      </c>
      <c r="AG553">
        <v>0.20383372439867001</v>
      </c>
      <c r="AH553">
        <v>0.19717611768788099</v>
      </c>
      <c r="AI553">
        <v>0.19218694888982699</v>
      </c>
      <c r="AJ553">
        <v>0.18388684428473601</v>
      </c>
      <c r="AK553">
        <v>0.178945734717917</v>
      </c>
      <c r="AL553">
        <v>0.16995945588537201</v>
      </c>
      <c r="AM553">
        <v>0.17238439695159399</v>
      </c>
      <c r="AN553">
        <v>0.17056858763014901</v>
      </c>
      <c r="AO553">
        <v>0.16449834446265699</v>
      </c>
      <c r="AP553">
        <v>0.161761102045197</v>
      </c>
      <c r="AQ553">
        <v>0.15892313825681201</v>
      </c>
    </row>
    <row r="554" spans="1:43" x14ac:dyDescent="0.25">
      <c r="A554" s="1">
        <v>26876</v>
      </c>
      <c r="B554">
        <v>1</v>
      </c>
      <c r="C554">
        <v>0.94272076400000004</v>
      </c>
      <c r="D554">
        <v>0.83419083452898701</v>
      </c>
      <c r="E554">
        <v>0.75313585374047898</v>
      </c>
      <c r="F554">
        <v>0.71283891695841295</v>
      </c>
      <c r="G554">
        <v>0.66415114570248002</v>
      </c>
      <c r="H554">
        <v>0.61297884386589196</v>
      </c>
      <c r="I554">
        <v>0.54393708679557395</v>
      </c>
      <c r="J554">
        <v>0.47250348982663698</v>
      </c>
      <c r="K554">
        <v>0.42165365792633402</v>
      </c>
      <c r="L554">
        <v>0.39449474342554303</v>
      </c>
      <c r="M554">
        <v>0.38478410343564701</v>
      </c>
      <c r="N554">
        <v>0.36860699438285699</v>
      </c>
      <c r="O554">
        <v>0.35550568960768397</v>
      </c>
      <c r="P554">
        <v>0.34989938372437202</v>
      </c>
      <c r="Q554">
        <v>0.33615904276574998</v>
      </c>
      <c r="R554">
        <v>0.32227549680755002</v>
      </c>
      <c r="S554">
        <v>0.306229713073285</v>
      </c>
      <c r="T554">
        <v>0.29145979099243402</v>
      </c>
      <c r="U554">
        <v>0.27849608851790297</v>
      </c>
      <c r="V554">
        <v>0.26970362751666099</v>
      </c>
      <c r="W554">
        <v>0.26221719260583198</v>
      </c>
      <c r="X554">
        <v>0.25495355820594601</v>
      </c>
      <c r="Y554">
        <v>0.24790969237645699</v>
      </c>
      <c r="Z554">
        <v>0.24059432408769399</v>
      </c>
      <c r="AA554">
        <v>0.23523075602377799</v>
      </c>
      <c r="AB554">
        <v>0.23127360309672099</v>
      </c>
      <c r="AC554">
        <v>0.226313691134094</v>
      </c>
      <c r="AD554">
        <v>0.21803226665480599</v>
      </c>
      <c r="AE554">
        <v>0.21210199089967399</v>
      </c>
      <c r="AF554">
        <v>0.2089951449045</v>
      </c>
      <c r="AG554">
        <v>0.204585475043049</v>
      </c>
      <c r="AH554">
        <v>0.19846682308224101</v>
      </c>
      <c r="AI554">
        <v>0.19217959557082101</v>
      </c>
      <c r="AJ554">
        <v>0.184213092542757</v>
      </c>
      <c r="AK554">
        <v>0.17986892210414199</v>
      </c>
      <c r="AL554">
        <v>0.16979604158727399</v>
      </c>
      <c r="AM554">
        <v>0.173356938799966</v>
      </c>
      <c r="AN554">
        <v>0.171215646373609</v>
      </c>
      <c r="AO554">
        <v>0.16500271681914599</v>
      </c>
      <c r="AP554">
        <v>0.16267873473408501</v>
      </c>
      <c r="AQ554">
        <v>0.15948912238968299</v>
      </c>
    </row>
    <row r="555" spans="1:43" x14ac:dyDescent="0.25">
      <c r="A555" s="1">
        <v>26907</v>
      </c>
      <c r="B555">
        <v>1</v>
      </c>
      <c r="C555">
        <v>0.92619047700000001</v>
      </c>
      <c r="D555">
        <v>0.825562243459666</v>
      </c>
      <c r="E555">
        <v>0.75456389052213502</v>
      </c>
      <c r="F555">
        <v>0.71148565691689203</v>
      </c>
      <c r="G555">
        <v>0.66438381871248497</v>
      </c>
      <c r="H555">
        <v>0.61227528361188199</v>
      </c>
      <c r="I555">
        <v>0.53991547747816404</v>
      </c>
      <c r="J555">
        <v>0.47041416384839901</v>
      </c>
      <c r="K555">
        <v>0.419589103793438</v>
      </c>
      <c r="L555">
        <v>0.39504109530505199</v>
      </c>
      <c r="M555">
        <v>0.384932572016359</v>
      </c>
      <c r="N555">
        <v>0.36841350979737902</v>
      </c>
      <c r="O555">
        <v>0.356074301322927</v>
      </c>
      <c r="P555">
        <v>0.350469427256898</v>
      </c>
      <c r="Q555">
        <v>0.33545387270870303</v>
      </c>
      <c r="R555">
        <v>0.32196534259694598</v>
      </c>
      <c r="S555">
        <v>0.30681403284950698</v>
      </c>
      <c r="T555">
        <v>0.28957728921036502</v>
      </c>
      <c r="U555">
        <v>0.27857511227113502</v>
      </c>
      <c r="V555">
        <v>0.26980591038422802</v>
      </c>
      <c r="W555">
        <v>0.26233789755029702</v>
      </c>
      <c r="X555">
        <v>0.25472864884211599</v>
      </c>
      <c r="Y555">
        <v>0.248061254077727</v>
      </c>
      <c r="Z555">
        <v>0.240922800578419</v>
      </c>
      <c r="AA555">
        <v>0.23556215310445</v>
      </c>
      <c r="AB555">
        <v>0.231753312374333</v>
      </c>
      <c r="AC555">
        <v>0.22650553231627801</v>
      </c>
      <c r="AD555">
        <v>0.218779132113228</v>
      </c>
      <c r="AE555">
        <v>0.21282854230922399</v>
      </c>
      <c r="AF555">
        <v>0.20899163338044999</v>
      </c>
      <c r="AG555">
        <v>0.20448102254897399</v>
      </c>
      <c r="AH555">
        <v>0.19905330323311901</v>
      </c>
      <c r="AI555">
        <v>0.19180545238468899</v>
      </c>
      <c r="AJ555">
        <v>0.184480906031041</v>
      </c>
      <c r="AK555">
        <v>0.18084647814067301</v>
      </c>
      <c r="AL555">
        <v>0.17113166756234999</v>
      </c>
      <c r="AM555">
        <v>0.17367185824510001</v>
      </c>
      <c r="AN555">
        <v>0.171677923651682</v>
      </c>
      <c r="AO555">
        <v>0.165203591545662</v>
      </c>
      <c r="AP555">
        <v>0.16240772048989399</v>
      </c>
      <c r="AQ555">
        <v>0.159941773957262</v>
      </c>
    </row>
    <row r="556" spans="1:43" x14ac:dyDescent="0.25">
      <c r="A556" s="1">
        <v>26937</v>
      </c>
      <c r="B556">
        <v>1</v>
      </c>
      <c r="C556">
        <v>0.92636579600000002</v>
      </c>
      <c r="D556">
        <v>0.81569377663216502</v>
      </c>
      <c r="E556">
        <v>0.75121205466920504</v>
      </c>
      <c r="F556">
        <v>0.70993666625753105</v>
      </c>
      <c r="G556">
        <v>0.66310056690524899</v>
      </c>
      <c r="H556">
        <v>0.60802218055802804</v>
      </c>
      <c r="I556">
        <v>0.533962336786025</v>
      </c>
      <c r="J556">
        <v>0.46668022031286099</v>
      </c>
      <c r="K556">
        <v>0.41556762406587699</v>
      </c>
      <c r="L556">
        <v>0.394610887887416</v>
      </c>
      <c r="M556">
        <v>0.38332477459736197</v>
      </c>
      <c r="N556">
        <v>0.36695638851472501</v>
      </c>
      <c r="O556">
        <v>0.35542347360438598</v>
      </c>
      <c r="P556">
        <v>0.349187973587334</v>
      </c>
      <c r="Q556">
        <v>0.33397833400902299</v>
      </c>
      <c r="R556">
        <v>0.32003836857465801</v>
      </c>
      <c r="S556">
        <v>0.30614688716077698</v>
      </c>
      <c r="T556">
        <v>0.28728823860552599</v>
      </c>
      <c r="U556">
        <v>0.27754598445040302</v>
      </c>
      <c r="V556">
        <v>0.26925197205205198</v>
      </c>
      <c r="W556">
        <v>0.26201094268789099</v>
      </c>
      <c r="X556">
        <v>0.25424631757222499</v>
      </c>
      <c r="Y556">
        <v>0.247779543162055</v>
      </c>
      <c r="Z556">
        <v>0.24033968709554199</v>
      </c>
      <c r="AA556">
        <v>0.23516126522838299</v>
      </c>
      <c r="AB556">
        <v>0.23166010506231699</v>
      </c>
      <c r="AC556">
        <v>0.225571239123359</v>
      </c>
      <c r="AD556">
        <v>0.21777902255215201</v>
      </c>
      <c r="AE556">
        <v>0.21201170243637699</v>
      </c>
      <c r="AF556">
        <v>0.208801205410172</v>
      </c>
      <c r="AG556">
        <v>0.203956094543328</v>
      </c>
      <c r="AH556">
        <v>0.19878010309864599</v>
      </c>
      <c r="AI556">
        <v>0.18946392172614601</v>
      </c>
      <c r="AJ556">
        <v>0.18555646649669399</v>
      </c>
      <c r="AK556">
        <v>0.180444289540904</v>
      </c>
      <c r="AL556">
        <v>0.17153588614926801</v>
      </c>
      <c r="AM556">
        <v>0.17374219100907301</v>
      </c>
      <c r="AN556">
        <v>0.17175513180164301</v>
      </c>
      <c r="AO556">
        <v>0.16511103013773501</v>
      </c>
      <c r="AP556">
        <v>0.161823203584366</v>
      </c>
      <c r="AQ556">
        <v>0.15990571918017801</v>
      </c>
    </row>
    <row r="557" spans="1:43" x14ac:dyDescent="0.25">
      <c r="A557" s="1">
        <v>26968</v>
      </c>
      <c r="B557">
        <v>1</v>
      </c>
      <c r="C557">
        <v>0.92198581499999999</v>
      </c>
      <c r="D557">
        <v>0.81078138656207199</v>
      </c>
      <c r="E557">
        <v>0.750488446018021</v>
      </c>
      <c r="F557">
        <v>0.70947814747817095</v>
      </c>
      <c r="G557">
        <v>0.66414016534703602</v>
      </c>
      <c r="H557">
        <v>0.60484193582380696</v>
      </c>
      <c r="I557">
        <v>0.53182823045100103</v>
      </c>
      <c r="J557">
        <v>0.46393526511045202</v>
      </c>
      <c r="K557">
        <v>0.41688522566149</v>
      </c>
      <c r="L557">
        <v>0.39546071767445601</v>
      </c>
      <c r="M557">
        <v>0.38418485171629302</v>
      </c>
      <c r="N557">
        <v>0.36782846748800102</v>
      </c>
      <c r="O557">
        <v>0.35595176481765001</v>
      </c>
      <c r="P557">
        <v>0.35071236378322002</v>
      </c>
      <c r="Q557">
        <v>0.33481425108040103</v>
      </c>
      <c r="R557">
        <v>0.32058537128678</v>
      </c>
      <c r="S557">
        <v>0.30618303372913602</v>
      </c>
      <c r="T557">
        <v>0.28692470571716799</v>
      </c>
      <c r="U557">
        <v>0.27854263541749402</v>
      </c>
      <c r="V557">
        <v>0.269622784383241</v>
      </c>
      <c r="W557">
        <v>0.26220720739238701</v>
      </c>
      <c r="X557">
        <v>0.25536858383845801</v>
      </c>
      <c r="Y557">
        <v>0.248194348733842</v>
      </c>
      <c r="Z557">
        <v>0.240766280796782</v>
      </c>
      <c r="AA557">
        <v>0.235747147727984</v>
      </c>
      <c r="AB557">
        <v>0.232245952499709</v>
      </c>
      <c r="AC557">
        <v>0.22629819032420401</v>
      </c>
      <c r="AD557">
        <v>0.21849480459141599</v>
      </c>
      <c r="AE557">
        <v>0.21384865066049599</v>
      </c>
      <c r="AF557">
        <v>0.20951631993018199</v>
      </c>
      <c r="AG557">
        <v>0.205240476721886</v>
      </c>
      <c r="AH557">
        <v>0.19869496980948401</v>
      </c>
      <c r="AI557">
        <v>0.19005605845011</v>
      </c>
      <c r="AJ557">
        <v>0.18757540705350301</v>
      </c>
      <c r="AK557">
        <v>0.18094241315342999</v>
      </c>
      <c r="AL557">
        <v>0.174328631037899</v>
      </c>
      <c r="AM557">
        <v>0.17464738815049399</v>
      </c>
      <c r="AN557">
        <v>0.17260019312287</v>
      </c>
      <c r="AO557">
        <v>0.166515691114902</v>
      </c>
      <c r="AP557">
        <v>0.162915049558568</v>
      </c>
      <c r="AQ557">
        <v>0.16134517912498</v>
      </c>
    </row>
    <row r="558" spans="1:43" x14ac:dyDescent="0.25">
      <c r="A558" s="1">
        <v>26998</v>
      </c>
      <c r="B558">
        <v>1</v>
      </c>
      <c r="C558">
        <v>0.91745283</v>
      </c>
      <c r="D558">
        <v>0.80551958739801899</v>
      </c>
      <c r="E558">
        <v>0.74608319127579703</v>
      </c>
      <c r="F558">
        <v>0.70965598162544796</v>
      </c>
      <c r="G558">
        <v>0.661937734805355</v>
      </c>
      <c r="H558">
        <v>0.60312258853600897</v>
      </c>
      <c r="I558">
        <v>0.52706113488051098</v>
      </c>
      <c r="J558">
        <v>0.46039727668159403</v>
      </c>
      <c r="K558">
        <v>0.41624221565175101</v>
      </c>
      <c r="L558">
        <v>0.39714038544312402</v>
      </c>
      <c r="M558">
        <v>0.38417253581454602</v>
      </c>
      <c r="N558">
        <v>0.36860823385536901</v>
      </c>
      <c r="O558">
        <v>0.35565618757941198</v>
      </c>
      <c r="P558">
        <v>0.35108812599120698</v>
      </c>
      <c r="Q558">
        <v>0.33518739532175601</v>
      </c>
      <c r="R558">
        <v>0.32095500165306201</v>
      </c>
      <c r="S558">
        <v>0.30601445324916099</v>
      </c>
      <c r="T558">
        <v>0.28681259284958999</v>
      </c>
      <c r="U558">
        <v>0.27823822512613</v>
      </c>
      <c r="V558">
        <v>0.26975781506146901</v>
      </c>
      <c r="W558">
        <v>0.26253894405677403</v>
      </c>
      <c r="X558">
        <v>0.25551629693075101</v>
      </c>
      <c r="Y558">
        <v>0.24885955902286699</v>
      </c>
      <c r="Z558">
        <v>0.240758661753352</v>
      </c>
      <c r="AA558">
        <v>0.236356391067744</v>
      </c>
      <c r="AB558">
        <v>0.23269762344220701</v>
      </c>
      <c r="AC558">
        <v>0.22659640531199299</v>
      </c>
      <c r="AD558">
        <v>0.218787378811102</v>
      </c>
      <c r="AE558">
        <v>0.214640346528579</v>
      </c>
      <c r="AF558">
        <v>0.20992164635889901</v>
      </c>
      <c r="AG558">
        <v>0.20621646569440599</v>
      </c>
      <c r="AH558">
        <v>0.19895138722601199</v>
      </c>
      <c r="AI558">
        <v>0.19207662761105601</v>
      </c>
      <c r="AJ558">
        <v>0.188285641367927</v>
      </c>
      <c r="AK558">
        <v>0.18017767830105899</v>
      </c>
      <c r="AL558">
        <v>0.17825054361908099</v>
      </c>
      <c r="AM558">
        <v>0.174973771540505</v>
      </c>
      <c r="AN558">
        <v>0.17297353979899799</v>
      </c>
      <c r="AO558">
        <v>0.16710216453716001</v>
      </c>
      <c r="AP558">
        <v>0.16415425860492699</v>
      </c>
      <c r="AQ558">
        <v>0.162123551414146</v>
      </c>
    </row>
    <row r="559" spans="1:43" x14ac:dyDescent="0.25">
      <c r="A559" s="1">
        <v>27029</v>
      </c>
      <c r="B559">
        <v>1</v>
      </c>
      <c r="C559">
        <v>0.91294117699999999</v>
      </c>
      <c r="D559">
        <v>0.80030557849703499</v>
      </c>
      <c r="E559">
        <v>0.74479305270066298</v>
      </c>
      <c r="F559">
        <v>0.70855987615739702</v>
      </c>
      <c r="G559">
        <v>0.66107905991108795</v>
      </c>
      <c r="H559">
        <v>0.60146484494089203</v>
      </c>
      <c r="I559">
        <v>0.52150644707915705</v>
      </c>
      <c r="J559">
        <v>0.45623315024556899</v>
      </c>
      <c r="K559">
        <v>0.41552636789199299</v>
      </c>
      <c r="L559">
        <v>0.39961259265736698</v>
      </c>
      <c r="M559">
        <v>0.38446334440657798</v>
      </c>
      <c r="N559">
        <v>0.36928216604550901</v>
      </c>
      <c r="O559">
        <v>0.35525435334217798</v>
      </c>
      <c r="P559">
        <v>0.35135403107277102</v>
      </c>
      <c r="Q559">
        <v>0.335773625513761</v>
      </c>
      <c r="R559">
        <v>0.32093440998002798</v>
      </c>
      <c r="S559">
        <v>0.30601961615886297</v>
      </c>
      <c r="T559">
        <v>0.28733324744422001</v>
      </c>
      <c r="U559">
        <v>0.27852856628876499</v>
      </c>
      <c r="V559">
        <v>0.270449420188967</v>
      </c>
      <c r="W559">
        <v>0.26301634965022702</v>
      </c>
      <c r="X559">
        <v>0.25598093241487402</v>
      </c>
      <c r="Y559">
        <v>0.249483086060419</v>
      </c>
      <c r="Z559">
        <v>0.24119407115045099</v>
      </c>
      <c r="AA559">
        <v>0.23708799293094901</v>
      </c>
      <c r="AB559">
        <v>0.23326636374899101</v>
      </c>
      <c r="AC559">
        <v>0.22700417962347599</v>
      </c>
      <c r="AD559">
        <v>0.21931598118360399</v>
      </c>
      <c r="AE559">
        <v>0.21591280224842599</v>
      </c>
      <c r="AF559">
        <v>0.21078074904458999</v>
      </c>
      <c r="AG559">
        <v>0.20681914299344201</v>
      </c>
      <c r="AH559">
        <v>0.200086018599517</v>
      </c>
      <c r="AI559">
        <v>0.19325176209730899</v>
      </c>
      <c r="AJ559">
        <v>0.188341910044073</v>
      </c>
      <c r="AK559">
        <v>0.18065517062046199</v>
      </c>
      <c r="AL559">
        <v>0.180490028670653</v>
      </c>
      <c r="AM559">
        <v>0.17557829756853</v>
      </c>
      <c r="AN559">
        <v>0.17295213171089699</v>
      </c>
      <c r="AO559">
        <v>0.16782856490018899</v>
      </c>
      <c r="AP559">
        <v>0.16490663182384899</v>
      </c>
      <c r="AQ559">
        <v>0.16243016989717601</v>
      </c>
    </row>
    <row r="560" spans="1:43" x14ac:dyDescent="0.25">
      <c r="A560" s="1">
        <v>27060</v>
      </c>
      <c r="B560">
        <v>1</v>
      </c>
      <c r="C560">
        <v>0.90610328600000001</v>
      </c>
      <c r="D560">
        <v>0.79915976609238504</v>
      </c>
      <c r="E560">
        <v>0.74547341014762802</v>
      </c>
      <c r="F560">
        <v>0.70659080376143402</v>
      </c>
      <c r="G560">
        <v>0.65827690220867696</v>
      </c>
      <c r="H560">
        <v>0.59718880568371102</v>
      </c>
      <c r="I560">
        <v>0.51412447759542801</v>
      </c>
      <c r="J560">
        <v>0.45332826740190002</v>
      </c>
      <c r="K560">
        <v>0.415290377834313</v>
      </c>
      <c r="L560">
        <v>0.399876631685541</v>
      </c>
      <c r="M560">
        <v>0.38311288716791903</v>
      </c>
      <c r="N560">
        <v>0.36957798660604702</v>
      </c>
      <c r="O560">
        <v>0.35521523992689003</v>
      </c>
      <c r="P560">
        <v>0.35002961568299301</v>
      </c>
      <c r="Q560">
        <v>0.33586474810660999</v>
      </c>
      <c r="R560">
        <v>0.32018912449700099</v>
      </c>
      <c r="S560">
        <v>0.30353188725059899</v>
      </c>
      <c r="T560">
        <v>0.286377808442841</v>
      </c>
      <c r="U560">
        <v>0.27893113430848099</v>
      </c>
      <c r="V560">
        <v>0.26984214042468602</v>
      </c>
      <c r="W560">
        <v>0.26302985658928102</v>
      </c>
      <c r="X560">
        <v>0.25565350568371897</v>
      </c>
      <c r="Y560">
        <v>0.24867959045725099</v>
      </c>
      <c r="Z560">
        <v>0.24110968027302301</v>
      </c>
      <c r="AA560">
        <v>0.237321030316337</v>
      </c>
      <c r="AB560">
        <v>0.23335588905285201</v>
      </c>
      <c r="AC560">
        <v>0.22696452280934301</v>
      </c>
      <c r="AD560">
        <v>0.21849369070077301</v>
      </c>
      <c r="AE560">
        <v>0.21599804593337299</v>
      </c>
      <c r="AF560">
        <v>0.210387706856352</v>
      </c>
      <c r="AG560">
        <v>0.20633510965566501</v>
      </c>
      <c r="AH560">
        <v>0.20020744715111299</v>
      </c>
      <c r="AI560">
        <v>0.19222854572453299</v>
      </c>
      <c r="AJ560">
        <v>0.188238567178972</v>
      </c>
      <c r="AK560">
        <v>0.18018140289408499</v>
      </c>
      <c r="AL560">
        <v>0.180127625231852</v>
      </c>
      <c r="AM560">
        <v>0.17539799868516401</v>
      </c>
      <c r="AN560">
        <v>0.17253577205635601</v>
      </c>
      <c r="AO560">
        <v>0.167488726666153</v>
      </c>
      <c r="AP560">
        <v>0.164817507920587</v>
      </c>
      <c r="AQ560">
        <v>0.162215125834895</v>
      </c>
    </row>
    <row r="561" spans="1:43" x14ac:dyDescent="0.25">
      <c r="A561" s="1">
        <v>27088</v>
      </c>
      <c r="B561">
        <v>1</v>
      </c>
      <c r="C561">
        <v>0.89976690000000004</v>
      </c>
      <c r="D561">
        <v>0.79873375286426795</v>
      </c>
      <c r="E561">
        <v>0.74852763194028604</v>
      </c>
      <c r="F561">
        <v>0.70425986797225004</v>
      </c>
      <c r="G561">
        <v>0.65897750712908398</v>
      </c>
      <c r="H561">
        <v>0.59402264911043201</v>
      </c>
      <c r="I561">
        <v>0.50977631238763199</v>
      </c>
      <c r="J561">
        <v>0.45162692317484598</v>
      </c>
      <c r="K561">
        <v>0.41720257279060102</v>
      </c>
      <c r="L561">
        <v>0.40264899505809398</v>
      </c>
      <c r="M561">
        <v>0.38414112488237101</v>
      </c>
      <c r="N561">
        <v>0.37063616384486597</v>
      </c>
      <c r="O561">
        <v>0.35909749025306298</v>
      </c>
      <c r="P561">
        <v>0.35154100140657002</v>
      </c>
      <c r="Q561">
        <v>0.33768096167763001</v>
      </c>
      <c r="R561">
        <v>0.32137912217165399</v>
      </c>
      <c r="S561">
        <v>0.30446443183550498</v>
      </c>
      <c r="T561">
        <v>0.288289758285315</v>
      </c>
      <c r="U561">
        <v>0.28016289536875</v>
      </c>
      <c r="V561">
        <v>0.271066697878316</v>
      </c>
      <c r="W561">
        <v>0.26424740980125</v>
      </c>
      <c r="X561">
        <v>0.25668204371752501</v>
      </c>
      <c r="Y561">
        <v>0.24987801287179201</v>
      </c>
      <c r="Z561">
        <v>0.24229617472451001</v>
      </c>
      <c r="AA561">
        <v>0.23880443776626201</v>
      </c>
      <c r="AB561">
        <v>0.23496940661405999</v>
      </c>
      <c r="AC561">
        <v>0.227398963722619</v>
      </c>
      <c r="AD561">
        <v>0.21936366466159499</v>
      </c>
      <c r="AE561">
        <v>0.21686805989129701</v>
      </c>
      <c r="AF561">
        <v>0.210403488689311</v>
      </c>
      <c r="AG561">
        <v>0.20684122338837499</v>
      </c>
      <c r="AH561">
        <v>0.20062043491566101</v>
      </c>
      <c r="AI561">
        <v>0.19340312038694199</v>
      </c>
      <c r="AJ561">
        <v>0.188732050157388</v>
      </c>
      <c r="AK561">
        <v>0.181132649600245</v>
      </c>
      <c r="AL561">
        <v>0.180704830583828</v>
      </c>
      <c r="AM561">
        <v>0.17683172666649299</v>
      </c>
      <c r="AN561">
        <v>0.17310484842735599</v>
      </c>
      <c r="AO561">
        <v>0.168134837028312</v>
      </c>
      <c r="AP561">
        <v>0.16480925840690699</v>
      </c>
      <c r="AQ561">
        <v>0.16295293014888701</v>
      </c>
    </row>
    <row r="562" spans="1:43" x14ac:dyDescent="0.25">
      <c r="A562" s="1">
        <v>27119</v>
      </c>
      <c r="B562">
        <v>1</v>
      </c>
      <c r="C562">
        <v>0.89607390399999998</v>
      </c>
      <c r="D562">
        <v>0.80421695590696396</v>
      </c>
      <c r="E562">
        <v>0.75538404826588601</v>
      </c>
      <c r="F562">
        <v>0.70673677394720003</v>
      </c>
      <c r="G562">
        <v>0.66041285058670296</v>
      </c>
      <c r="H562">
        <v>0.59374656929779701</v>
      </c>
      <c r="I562">
        <v>0.50613067326628902</v>
      </c>
      <c r="J562">
        <v>0.453053298712634</v>
      </c>
      <c r="K562">
        <v>0.42233782045754698</v>
      </c>
      <c r="L562">
        <v>0.40714259812338299</v>
      </c>
      <c r="M562">
        <v>0.38759642624414897</v>
      </c>
      <c r="N562">
        <v>0.373241003451873</v>
      </c>
      <c r="O562">
        <v>0.36482203306753902</v>
      </c>
      <c r="P562">
        <v>0.35375665866674499</v>
      </c>
      <c r="Q562">
        <v>0.33987147279711399</v>
      </c>
      <c r="R562">
        <v>0.32295083319621998</v>
      </c>
      <c r="S562">
        <v>0.30605070822948399</v>
      </c>
      <c r="T562">
        <v>0.29106920440235601</v>
      </c>
      <c r="U562">
        <v>0.28179811118197501</v>
      </c>
      <c r="V562">
        <v>0.27309939039859399</v>
      </c>
      <c r="W562">
        <v>0.26625288754328003</v>
      </c>
      <c r="X562">
        <v>0.25865599747538098</v>
      </c>
      <c r="Y562">
        <v>0.25130975691866803</v>
      </c>
      <c r="Z562">
        <v>0.24436928133024799</v>
      </c>
      <c r="AA562">
        <v>0.241009203711957</v>
      </c>
      <c r="AB562">
        <v>0.23684874883259999</v>
      </c>
      <c r="AC562">
        <v>0.22794897780071199</v>
      </c>
      <c r="AD562">
        <v>0.22129158953901301</v>
      </c>
      <c r="AE562">
        <v>0.218026220138022</v>
      </c>
      <c r="AF562">
        <v>0.21144153548064001</v>
      </c>
      <c r="AG562">
        <v>0.207768284320825</v>
      </c>
      <c r="AH562">
        <v>0.201227020267678</v>
      </c>
      <c r="AI562">
        <v>0.194460462889053</v>
      </c>
      <c r="AJ562">
        <v>0.18905683638298901</v>
      </c>
      <c r="AK562">
        <v>0.181529621249294</v>
      </c>
      <c r="AL562">
        <v>0.182225889729492</v>
      </c>
      <c r="AM562">
        <v>0.178009256624863</v>
      </c>
      <c r="AN562">
        <v>0.173235754702914</v>
      </c>
      <c r="AO562">
        <v>0.168642584674493</v>
      </c>
      <c r="AP562">
        <v>0.166156967858751</v>
      </c>
      <c r="AQ562">
        <v>0.16364433703992501</v>
      </c>
    </row>
    <row r="563" spans="1:43" x14ac:dyDescent="0.25">
      <c r="A563" s="1">
        <v>27149</v>
      </c>
      <c r="B563">
        <v>1</v>
      </c>
      <c r="C563">
        <v>0.89908256900000005</v>
      </c>
      <c r="D563">
        <v>0.80730122281519501</v>
      </c>
      <c r="E563">
        <v>0.758466365739077</v>
      </c>
      <c r="F563">
        <v>0.70573875710524303</v>
      </c>
      <c r="G563">
        <v>0.65986573718766395</v>
      </c>
      <c r="H563">
        <v>0.59067793702210603</v>
      </c>
      <c r="I563">
        <v>0.50366589133714101</v>
      </c>
      <c r="J563">
        <v>0.45329930169976101</v>
      </c>
      <c r="K563">
        <v>0.42379160278919398</v>
      </c>
      <c r="L563">
        <v>0.407268643296466</v>
      </c>
      <c r="M563">
        <v>0.38868133167756502</v>
      </c>
      <c r="N563">
        <v>0.37435554097844798</v>
      </c>
      <c r="O563">
        <v>0.36840227150159599</v>
      </c>
      <c r="P563">
        <v>0.35449389839188999</v>
      </c>
      <c r="Q563">
        <v>0.34065385218657401</v>
      </c>
      <c r="R563">
        <v>0.323199342560198</v>
      </c>
      <c r="S563">
        <v>0.30797142900823998</v>
      </c>
      <c r="T563">
        <v>0.29291929523426302</v>
      </c>
      <c r="U563">
        <v>0.28360307496586901</v>
      </c>
      <c r="V563">
        <v>0.27445458910662701</v>
      </c>
      <c r="W563">
        <v>0.26797441106431602</v>
      </c>
      <c r="X563">
        <v>0.25979337364138599</v>
      </c>
      <c r="Y563">
        <v>0.25226808784871901</v>
      </c>
      <c r="Z563">
        <v>0.24597349023216</v>
      </c>
      <c r="AA563">
        <v>0.242442035550329</v>
      </c>
      <c r="AB563">
        <v>0.236921816838773</v>
      </c>
      <c r="AC563">
        <v>0.22965165292100401</v>
      </c>
      <c r="AD563">
        <v>0.22214406824980801</v>
      </c>
      <c r="AE563">
        <v>0.21850236235130999</v>
      </c>
      <c r="AF563">
        <v>0.21364135296921799</v>
      </c>
      <c r="AG563">
        <v>0.20875945043562</v>
      </c>
      <c r="AH563">
        <v>0.201430661422517</v>
      </c>
      <c r="AI563">
        <v>0.19428846456401899</v>
      </c>
      <c r="AJ563">
        <v>0.189288067403035</v>
      </c>
      <c r="AK563">
        <v>0.18183600497411601</v>
      </c>
      <c r="AL563">
        <v>0.18317592867405699</v>
      </c>
      <c r="AM563">
        <v>0.179079295746152</v>
      </c>
      <c r="AN563">
        <v>0.173413887989504</v>
      </c>
      <c r="AO563">
        <v>0.16942061702521399</v>
      </c>
      <c r="AP563">
        <v>0.16761953101160901</v>
      </c>
      <c r="AQ563">
        <v>0.16434615959068599</v>
      </c>
    </row>
    <row r="564" spans="1:43" x14ac:dyDescent="0.25">
      <c r="A564" s="1">
        <v>27180</v>
      </c>
      <c r="B564">
        <v>1</v>
      </c>
      <c r="C564">
        <v>0.89293849700000005</v>
      </c>
      <c r="D564">
        <v>0.80842168342068099</v>
      </c>
      <c r="E564">
        <v>0.75827522576647</v>
      </c>
      <c r="F564">
        <v>0.70727618416100102</v>
      </c>
      <c r="G564">
        <v>0.65801316585907399</v>
      </c>
      <c r="H564">
        <v>0.58660088415014899</v>
      </c>
      <c r="I564">
        <v>0.50209754179246702</v>
      </c>
      <c r="J564">
        <v>0.45299264722876398</v>
      </c>
      <c r="K564">
        <v>0.42272587782024001</v>
      </c>
      <c r="L564">
        <v>0.40772308108997002</v>
      </c>
      <c r="M564">
        <v>0.39046061220711797</v>
      </c>
      <c r="N564">
        <v>0.37573337462967399</v>
      </c>
      <c r="O564">
        <v>0.370130639564552</v>
      </c>
      <c r="P564">
        <v>0.35585562871406101</v>
      </c>
      <c r="Q564">
        <v>0.34201155442457398</v>
      </c>
      <c r="R564">
        <v>0.32367391407076002</v>
      </c>
      <c r="S564">
        <v>0.30955566609179902</v>
      </c>
      <c r="T564">
        <v>0.29422163889076403</v>
      </c>
      <c r="U564">
        <v>0.28532555665370102</v>
      </c>
      <c r="V564">
        <v>0.27613468377651301</v>
      </c>
      <c r="W564">
        <v>0.26981537412217999</v>
      </c>
      <c r="X564">
        <v>0.26121786668666302</v>
      </c>
      <c r="Y564">
        <v>0.253666232915505</v>
      </c>
      <c r="Z564">
        <v>0.24799680859081599</v>
      </c>
      <c r="AA564">
        <v>0.24381447633220801</v>
      </c>
      <c r="AB564">
        <v>0.238722527781144</v>
      </c>
      <c r="AC564">
        <v>0.23110983610192101</v>
      </c>
      <c r="AD564">
        <v>0.222754844826659</v>
      </c>
      <c r="AE564">
        <v>0.220122401579597</v>
      </c>
      <c r="AF564">
        <v>0.215592630128361</v>
      </c>
      <c r="AG564">
        <v>0.209013236548373</v>
      </c>
      <c r="AH564">
        <v>0.20315511847904</v>
      </c>
      <c r="AI564">
        <v>0.19469032221433899</v>
      </c>
      <c r="AJ564">
        <v>0.189451469643628</v>
      </c>
      <c r="AK564">
        <v>0.18154084225397801</v>
      </c>
      <c r="AL564">
        <v>0.18386717177978201</v>
      </c>
      <c r="AM564">
        <v>0.18015124179565001</v>
      </c>
      <c r="AN564">
        <v>0.17372228207166199</v>
      </c>
      <c r="AO564">
        <v>0.17076161313056401</v>
      </c>
      <c r="AP564">
        <v>0.168435899384767</v>
      </c>
      <c r="AQ564">
        <v>0.16485307966195301</v>
      </c>
    </row>
    <row r="565" spans="1:43" x14ac:dyDescent="0.25">
      <c r="A565" s="1">
        <v>27210</v>
      </c>
      <c r="B565">
        <v>1</v>
      </c>
      <c r="C565">
        <v>0.89140271500000001</v>
      </c>
      <c r="D565">
        <v>0.80772001116104897</v>
      </c>
      <c r="E565">
        <v>0.75949792056875698</v>
      </c>
      <c r="F565">
        <v>0.70734929637210497</v>
      </c>
      <c r="G565">
        <v>0.65490989191677296</v>
      </c>
      <c r="H565">
        <v>0.583593016870112</v>
      </c>
      <c r="I565">
        <v>0.499646028002245</v>
      </c>
      <c r="J565">
        <v>0.451916842530595</v>
      </c>
      <c r="K565">
        <v>0.41999335678495298</v>
      </c>
      <c r="L565">
        <v>0.409168786101829</v>
      </c>
      <c r="M565">
        <v>0.391897339967402</v>
      </c>
      <c r="N565">
        <v>0.37715867473569797</v>
      </c>
      <c r="O565">
        <v>0.370498808743008</v>
      </c>
      <c r="P565">
        <v>0.356964605819245</v>
      </c>
      <c r="Q565">
        <v>0.34281182340982203</v>
      </c>
      <c r="R565">
        <v>0.32509019568046899</v>
      </c>
      <c r="S565">
        <v>0.30989661677477798</v>
      </c>
      <c r="T565">
        <v>0.29534411956832801</v>
      </c>
      <c r="U565">
        <v>0.28622319821134401</v>
      </c>
      <c r="V565">
        <v>0.27764875175921799</v>
      </c>
      <c r="W565">
        <v>0.27072676069659402</v>
      </c>
      <c r="X565">
        <v>0.26249520308109597</v>
      </c>
      <c r="Y565">
        <v>0.25526582663046699</v>
      </c>
      <c r="Z565">
        <v>0.24940139139305501</v>
      </c>
      <c r="AA565">
        <v>0.24520061925863801</v>
      </c>
      <c r="AB565">
        <v>0.24038686473101301</v>
      </c>
      <c r="AC565">
        <v>0.231419364714612</v>
      </c>
      <c r="AD565">
        <v>0.223902262058333</v>
      </c>
      <c r="AE565">
        <v>0.221512294160467</v>
      </c>
      <c r="AF565">
        <v>0.21683332408380901</v>
      </c>
      <c r="AG565">
        <v>0.20975112511108299</v>
      </c>
      <c r="AH565">
        <v>0.204443769529525</v>
      </c>
      <c r="AI565">
        <v>0.19561432152196501</v>
      </c>
      <c r="AJ565">
        <v>0.19035809017361299</v>
      </c>
      <c r="AK565">
        <v>0.18079870682744201</v>
      </c>
      <c r="AL565">
        <v>0.18337829974636399</v>
      </c>
      <c r="AM565">
        <v>0.18144668625976801</v>
      </c>
      <c r="AN565">
        <v>0.17498931023974301</v>
      </c>
      <c r="AO565">
        <v>0.172077498791702</v>
      </c>
      <c r="AP565">
        <v>0.169058542415958</v>
      </c>
      <c r="AQ565">
        <v>0.16555507208217701</v>
      </c>
    </row>
    <row r="566" spans="1:43" x14ac:dyDescent="0.25">
      <c r="A566" s="1">
        <v>27241</v>
      </c>
      <c r="B566">
        <v>1</v>
      </c>
      <c r="C566">
        <v>0.88487584699999999</v>
      </c>
      <c r="D566">
        <v>0.79889600664452898</v>
      </c>
      <c r="E566">
        <v>0.75615064839964996</v>
      </c>
      <c r="F566">
        <v>0.70450463282940901</v>
      </c>
      <c r="G566">
        <v>0.650223127859197</v>
      </c>
      <c r="H566">
        <v>0.57698642860864602</v>
      </c>
      <c r="I566">
        <v>0.501212562479039</v>
      </c>
      <c r="J566">
        <v>0.44727312055506402</v>
      </c>
      <c r="K566">
        <v>0.418464044169014</v>
      </c>
      <c r="L566">
        <v>0.408163390613137</v>
      </c>
      <c r="M566">
        <v>0.39100336861028001</v>
      </c>
      <c r="N566">
        <v>0.37710603519462099</v>
      </c>
      <c r="O566">
        <v>0.37115909300622102</v>
      </c>
      <c r="P566">
        <v>0.356583895892368</v>
      </c>
      <c r="Q566">
        <v>0.34185679271571701</v>
      </c>
      <c r="R566">
        <v>0.32483607529120401</v>
      </c>
      <c r="S566">
        <v>0.30916874022776297</v>
      </c>
      <c r="T566">
        <v>0.29541736975881799</v>
      </c>
      <c r="U566">
        <v>0.28609068328175802</v>
      </c>
      <c r="V566">
        <v>0.27814937637867898</v>
      </c>
      <c r="W566">
        <v>0.27044440723270802</v>
      </c>
      <c r="X566">
        <v>0.26297255968412903</v>
      </c>
      <c r="Y566">
        <v>0.25521271332440298</v>
      </c>
      <c r="Z566">
        <v>0.24952325758232499</v>
      </c>
      <c r="AA566">
        <v>0.24532567004827499</v>
      </c>
      <c r="AB566">
        <v>0.240064396347691</v>
      </c>
      <c r="AC566">
        <v>0.23127979671274701</v>
      </c>
      <c r="AD566">
        <v>0.22498920040725201</v>
      </c>
      <c r="AE566">
        <v>0.22169358402346601</v>
      </c>
      <c r="AF566">
        <v>0.21701598485535101</v>
      </c>
      <c r="AG566">
        <v>0.21052556670136299</v>
      </c>
      <c r="AH566">
        <v>0.203856330431714</v>
      </c>
      <c r="AI566">
        <v>0.19540578671581799</v>
      </c>
      <c r="AJ566">
        <v>0.19079766668228601</v>
      </c>
      <c r="AK566">
        <v>0.18011276304854301</v>
      </c>
      <c r="AL566">
        <v>0.183890018571784</v>
      </c>
      <c r="AM566">
        <v>0.181618622302466</v>
      </c>
      <c r="AN566">
        <v>0.175028198295997</v>
      </c>
      <c r="AO566">
        <v>0.17256301223687201</v>
      </c>
      <c r="AP566">
        <v>0.169179600662412</v>
      </c>
      <c r="AQ566">
        <v>0.165808986923869</v>
      </c>
    </row>
    <row r="567" spans="1:43" x14ac:dyDescent="0.25">
      <c r="A567" s="1">
        <v>27272</v>
      </c>
      <c r="B567">
        <v>1</v>
      </c>
      <c r="C567">
        <v>0.89135255000000002</v>
      </c>
      <c r="D567">
        <v>0.81469623069999997</v>
      </c>
      <c r="E567">
        <v>0.76818502736224104</v>
      </c>
      <c r="F567">
        <v>0.71732957227596905</v>
      </c>
      <c r="G567">
        <v>0.66106842902886198</v>
      </c>
      <c r="H567">
        <v>0.58294216026382695</v>
      </c>
      <c r="I567">
        <v>0.50790218160319001</v>
      </c>
      <c r="J567">
        <v>0.45302679547356001</v>
      </c>
      <c r="K567">
        <v>0.426522518979702</v>
      </c>
      <c r="L567">
        <v>0.41560843214797999</v>
      </c>
      <c r="M567">
        <v>0.39777294082173897</v>
      </c>
      <c r="N567">
        <v>0.38445040212060699</v>
      </c>
      <c r="O567">
        <v>0.37839886714457999</v>
      </c>
      <c r="P567">
        <v>0.362186700294375</v>
      </c>
      <c r="Q567">
        <v>0.34762324877255801</v>
      </c>
      <c r="R567">
        <v>0.33126450818550901</v>
      </c>
      <c r="S567">
        <v>0.31265414231889699</v>
      </c>
      <c r="T567">
        <v>0.30077518522265601</v>
      </c>
      <c r="U567">
        <v>0.29130715234532401</v>
      </c>
      <c r="V567">
        <v>0.28324400224889901</v>
      </c>
      <c r="W567">
        <v>0.27502836097732403</v>
      </c>
      <c r="X567">
        <v>0.26782963141795202</v>
      </c>
      <c r="Y567">
        <v>0.26012230373905998</v>
      </c>
      <c r="Z567">
        <v>0.25433445814240402</v>
      </c>
      <c r="AA567">
        <v>0.25022208512119298</v>
      </c>
      <c r="AB567">
        <v>0.24455610151590601</v>
      </c>
      <c r="AC567">
        <v>0.23621397276926201</v>
      </c>
      <c r="AD567">
        <v>0.22978917144407701</v>
      </c>
      <c r="AE567">
        <v>0.22564649342691301</v>
      </c>
      <c r="AF567">
        <v>0.22077642518124699</v>
      </c>
      <c r="AG567">
        <v>0.21491616268596</v>
      </c>
      <c r="AH567">
        <v>0.20709071961737499</v>
      </c>
      <c r="AI567">
        <v>0.199182469062507</v>
      </c>
      <c r="AJ567">
        <v>0.19525840810461401</v>
      </c>
      <c r="AK567">
        <v>0.18476940954592599</v>
      </c>
      <c r="AL567">
        <v>0.18751203187451901</v>
      </c>
      <c r="AM567">
        <v>0.18535919761101399</v>
      </c>
      <c r="AN567">
        <v>0.17836891616589401</v>
      </c>
      <c r="AO567">
        <v>0.17535023790780599</v>
      </c>
      <c r="AP567">
        <v>0.17268777635818999</v>
      </c>
      <c r="AQ567">
        <v>0.16975275522479999</v>
      </c>
    </row>
    <row r="568" spans="1:43" x14ac:dyDescent="0.25">
      <c r="A568" s="1">
        <v>27302</v>
      </c>
      <c r="B568">
        <v>1</v>
      </c>
      <c r="C568">
        <v>0.88053097400000002</v>
      </c>
      <c r="D568">
        <v>0.81092378185043201</v>
      </c>
      <c r="E568">
        <v>0.76636752924492801</v>
      </c>
      <c r="F568">
        <v>0.71580856047199004</v>
      </c>
      <c r="G568">
        <v>0.65635214856100699</v>
      </c>
      <c r="H568">
        <v>0.57640549671808605</v>
      </c>
      <c r="I568">
        <v>0.50377531459814495</v>
      </c>
      <c r="J568">
        <v>0.448599922255632</v>
      </c>
      <c r="K568">
        <v>0.42597739423381697</v>
      </c>
      <c r="L568">
        <v>0.41379417963458698</v>
      </c>
      <c r="M568">
        <v>0.39612471671473998</v>
      </c>
      <c r="N568">
        <v>0.38367508293061597</v>
      </c>
      <c r="O568">
        <v>0.37694394060651798</v>
      </c>
      <c r="P568">
        <v>0.36052532968199402</v>
      </c>
      <c r="Q568">
        <v>0.345477315717579</v>
      </c>
      <c r="R568">
        <v>0.33048163963166899</v>
      </c>
      <c r="S568">
        <v>0.31012397029987698</v>
      </c>
      <c r="T568">
        <v>0.29960733184324401</v>
      </c>
      <c r="U568">
        <v>0.29065405179537901</v>
      </c>
      <c r="V568">
        <v>0.28283745343280298</v>
      </c>
      <c r="W568">
        <v>0.27445564016940899</v>
      </c>
      <c r="X568">
        <v>0.26747484010307199</v>
      </c>
      <c r="Y568">
        <v>0.25944361086443002</v>
      </c>
      <c r="Z568">
        <v>0.25385357085051902</v>
      </c>
      <c r="AA568">
        <v>0.250074113339043</v>
      </c>
      <c r="AB568">
        <v>0.243501260622277</v>
      </c>
      <c r="AC568">
        <v>0.235089662736373</v>
      </c>
      <c r="AD568">
        <v>0.22886391461324701</v>
      </c>
      <c r="AE568">
        <v>0.22539822423470801</v>
      </c>
      <c r="AF568">
        <v>0.22016798917231201</v>
      </c>
      <c r="AG568">
        <v>0.214580572768305</v>
      </c>
      <c r="AH568">
        <v>0.20452387441790401</v>
      </c>
      <c r="AI568">
        <v>0.20030582659454499</v>
      </c>
      <c r="AJ568">
        <v>0.19478729711314099</v>
      </c>
      <c r="AK568">
        <v>0.18517078986503099</v>
      </c>
      <c r="AL568">
        <v>0.18755246767452199</v>
      </c>
      <c r="AM568">
        <v>0.18540746273585801</v>
      </c>
      <c r="AN568">
        <v>0.17823524017259301</v>
      </c>
      <c r="AO568">
        <v>0.17468607356090901</v>
      </c>
      <c r="AP568">
        <v>0.172616173730337</v>
      </c>
      <c r="AQ568">
        <v>0.16975433773422099</v>
      </c>
    </row>
    <row r="569" spans="1:43" x14ac:dyDescent="0.25">
      <c r="A569" s="1">
        <v>27333</v>
      </c>
      <c r="B569">
        <v>1</v>
      </c>
      <c r="C569">
        <v>0.87938596599999996</v>
      </c>
      <c r="D569">
        <v>0.81399131505946298</v>
      </c>
      <c r="E569">
        <v>0.76951091430638896</v>
      </c>
      <c r="F569">
        <v>0.72033664134738995</v>
      </c>
      <c r="G569">
        <v>0.65602086928398895</v>
      </c>
      <c r="H569">
        <v>0.57682908109708897</v>
      </c>
      <c r="I569">
        <v>0.50319132633342301</v>
      </c>
      <c r="J569">
        <v>0.45216012966695202</v>
      </c>
      <c r="K569">
        <v>0.42892277868120599</v>
      </c>
      <c r="L569">
        <v>0.41669280098012401</v>
      </c>
      <c r="M569">
        <v>0.39895241499783901</v>
      </c>
      <c r="N569">
        <v>0.386070760554651</v>
      </c>
      <c r="O569">
        <v>0.38038802558282298</v>
      </c>
      <c r="P569">
        <v>0.36314468794772198</v>
      </c>
      <c r="Q569">
        <v>0.34771182600762701</v>
      </c>
      <c r="R569">
        <v>0.332090829107968</v>
      </c>
      <c r="S569">
        <v>0.31120295025056099</v>
      </c>
      <c r="T569">
        <v>0.30211162784266299</v>
      </c>
      <c r="U569">
        <v>0.29243702017610901</v>
      </c>
      <c r="V569">
        <v>0.28439397128076999</v>
      </c>
      <c r="W569">
        <v>0.27697669495973498</v>
      </c>
      <c r="X569">
        <v>0.26919540918733298</v>
      </c>
      <c r="Y569">
        <v>0.26113881241956299</v>
      </c>
      <c r="Z569">
        <v>0.25569498347215203</v>
      </c>
      <c r="AA569">
        <v>0.25189753326053999</v>
      </c>
      <c r="AB569">
        <v>0.245446498896736</v>
      </c>
      <c r="AC569">
        <v>0.23698282667333201</v>
      </c>
      <c r="AD569">
        <v>0.23194353663726999</v>
      </c>
      <c r="AE569">
        <v>0.227244624072857</v>
      </c>
      <c r="AF569">
        <v>0.222606978743904</v>
      </c>
      <c r="AG569">
        <v>0.21550762124196399</v>
      </c>
      <c r="AH569">
        <v>0.206137725069132</v>
      </c>
      <c r="AI569">
        <v>0.20344717239874599</v>
      </c>
      <c r="AJ569">
        <v>0.196252925163963</v>
      </c>
      <c r="AK569">
        <v>0.18907951532627301</v>
      </c>
      <c r="AL569">
        <v>0.18942524419477499</v>
      </c>
      <c r="AM569">
        <v>0.18720482497105401</v>
      </c>
      <c r="AN569">
        <v>0.180605480481175</v>
      </c>
      <c r="AO569">
        <v>0.176700169252135</v>
      </c>
      <c r="AP569">
        <v>0.1749974636269</v>
      </c>
      <c r="AQ569">
        <v>0.17208491031577999</v>
      </c>
    </row>
    <row r="570" spans="1:43" x14ac:dyDescent="0.25">
      <c r="A570" s="1">
        <v>27363</v>
      </c>
      <c r="B570">
        <v>1</v>
      </c>
      <c r="C570">
        <v>0.87799564299999999</v>
      </c>
      <c r="D570">
        <v>0.81321149914137503</v>
      </c>
      <c r="E570">
        <v>0.77350677704645399</v>
      </c>
      <c r="F570">
        <v>0.721495114692005</v>
      </c>
      <c r="G570">
        <v>0.65738811720272305</v>
      </c>
      <c r="H570">
        <v>0.57448308800847203</v>
      </c>
      <c r="I570">
        <v>0.50182119628056998</v>
      </c>
      <c r="J570">
        <v>0.453693314839686</v>
      </c>
      <c r="K570">
        <v>0.43287281095762098</v>
      </c>
      <c r="L570">
        <v>0.418738188223307</v>
      </c>
      <c r="M570">
        <v>0.40177349919490501</v>
      </c>
      <c r="N570">
        <v>0.38765610170869802</v>
      </c>
      <c r="O570">
        <v>0.38267703200741898</v>
      </c>
      <c r="P570">
        <v>0.36534564433329603</v>
      </c>
      <c r="Q570">
        <v>0.34983270110253101</v>
      </c>
      <c r="R570">
        <v>0.33354788741472502</v>
      </c>
      <c r="S570">
        <v>0.31261835319597803</v>
      </c>
      <c r="T570">
        <v>0.30327251279624901</v>
      </c>
      <c r="U570">
        <v>0.29402908382926801</v>
      </c>
      <c r="V570">
        <v>0.286160700007622</v>
      </c>
      <c r="W570">
        <v>0.27850619516945702</v>
      </c>
      <c r="X570">
        <v>0.27125052197274002</v>
      </c>
      <c r="Y570">
        <v>0.26242075219643901</v>
      </c>
      <c r="Z570">
        <v>0.25762239031705197</v>
      </c>
      <c r="AA570">
        <v>0.25363442766012001</v>
      </c>
      <c r="AB570">
        <v>0.246984256740472</v>
      </c>
      <c r="AC570">
        <v>0.23847261859893301</v>
      </c>
      <c r="AD570">
        <v>0.233952460017567</v>
      </c>
      <c r="AE570">
        <v>0.228809198134905</v>
      </c>
      <c r="AF570">
        <v>0.22477064645863701</v>
      </c>
      <c r="AG570">
        <v>0.216851897689402</v>
      </c>
      <c r="AH570">
        <v>0.20935858643659799</v>
      </c>
      <c r="AI570">
        <v>0.20522650888539701</v>
      </c>
      <c r="AJ570">
        <v>0.19638903757161999</v>
      </c>
      <c r="AK570">
        <v>0.194288510308569</v>
      </c>
      <c r="AL570">
        <v>0.190716912977972</v>
      </c>
      <c r="AM570">
        <v>0.18853671179912099</v>
      </c>
      <c r="AN570">
        <v>0.18213706369749899</v>
      </c>
      <c r="AO570">
        <v>0.178923922012346</v>
      </c>
      <c r="AP570">
        <v>0.17671050337721</v>
      </c>
      <c r="AQ570">
        <v>0.17437376284685599</v>
      </c>
    </row>
    <row r="571" spans="1:43" x14ac:dyDescent="0.25">
      <c r="A571" s="1">
        <v>27394</v>
      </c>
      <c r="B571">
        <v>1</v>
      </c>
      <c r="C571">
        <v>0.87662337800000001</v>
      </c>
      <c r="D571">
        <v>0.81581713199542005</v>
      </c>
      <c r="E571">
        <v>0.77612872987697101</v>
      </c>
      <c r="F571">
        <v>0.72412010386413805</v>
      </c>
      <c r="G571">
        <v>0.65882102822588795</v>
      </c>
      <c r="H571">
        <v>0.57123773164977698</v>
      </c>
      <c r="I571">
        <v>0.49973991943795198</v>
      </c>
      <c r="J571">
        <v>0.45515130477239102</v>
      </c>
      <c r="K571">
        <v>0.43771997881673702</v>
      </c>
      <c r="L571">
        <v>0.42112608576815103</v>
      </c>
      <c r="M571">
        <v>0.40449721772765401</v>
      </c>
      <c r="N571">
        <v>0.38913170124451302</v>
      </c>
      <c r="O571">
        <v>0.38485944102921199</v>
      </c>
      <c r="P571">
        <v>0.36779327515617299</v>
      </c>
      <c r="Q571">
        <v>0.35153897980004101</v>
      </c>
      <c r="R571">
        <v>0.335201898948702</v>
      </c>
      <c r="S571">
        <v>0.31473358271386198</v>
      </c>
      <c r="T571">
        <v>0.30508927990742302</v>
      </c>
      <c r="U571">
        <v>0.296239699777467</v>
      </c>
      <c r="V571">
        <v>0.28809780550650599</v>
      </c>
      <c r="W571">
        <v>0.28039148508565298</v>
      </c>
      <c r="X571">
        <v>0.27327399874791602</v>
      </c>
      <c r="Y571">
        <v>0.264194536545098</v>
      </c>
      <c r="Z571">
        <v>0.25969689932273599</v>
      </c>
      <c r="AA571">
        <v>0.25551083643255501</v>
      </c>
      <c r="AB571">
        <v>0.24865148526812</v>
      </c>
      <c r="AC571">
        <v>0.24023013388912301</v>
      </c>
      <c r="AD571">
        <v>0.236502425006103</v>
      </c>
      <c r="AE571">
        <v>0.230880974979388</v>
      </c>
      <c r="AF571">
        <v>0.22654158691041501</v>
      </c>
      <c r="AG571">
        <v>0.21916638622546999</v>
      </c>
      <c r="AH571">
        <v>0.21168040939105201</v>
      </c>
      <c r="AI571">
        <v>0.20630234979977599</v>
      </c>
      <c r="AJ571">
        <v>0.19788259657003299</v>
      </c>
      <c r="AK571">
        <v>0.19770170654779601</v>
      </c>
      <c r="AL571">
        <v>0.19232158871998201</v>
      </c>
      <c r="AM571">
        <v>0.18944498952192301</v>
      </c>
      <c r="AN571">
        <v>0.18383283515777801</v>
      </c>
      <c r="AO571">
        <v>0.18063226413529301</v>
      </c>
      <c r="AP571">
        <v>0.17791964475842301</v>
      </c>
      <c r="AQ571">
        <v>0.17657369456644201</v>
      </c>
    </row>
    <row r="572" spans="1:43" x14ac:dyDescent="0.25">
      <c r="A572" s="1">
        <v>27425</v>
      </c>
      <c r="B572">
        <v>1</v>
      </c>
      <c r="C572">
        <v>0.88197424999999996</v>
      </c>
      <c r="D572">
        <v>0.82272454108242599</v>
      </c>
      <c r="E572">
        <v>0.77981264904212499</v>
      </c>
      <c r="F572">
        <v>0.72649212554414699</v>
      </c>
      <c r="G572">
        <v>0.659073656293651</v>
      </c>
      <c r="H572">
        <v>0.56740162577385</v>
      </c>
      <c r="I572">
        <v>0.50030529014315905</v>
      </c>
      <c r="J572">
        <v>0.458325650343479</v>
      </c>
      <c r="K572">
        <v>0.441314624793824</v>
      </c>
      <c r="L572">
        <v>0.42281370467066098</v>
      </c>
      <c r="M572">
        <v>0.40787622373333599</v>
      </c>
      <c r="N572">
        <v>0.39202510951592601</v>
      </c>
      <c r="O572">
        <v>0.38630211488162802</v>
      </c>
      <c r="P572">
        <v>0.37066938537359001</v>
      </c>
      <c r="Q572">
        <v>0.353369344802267</v>
      </c>
      <c r="R572">
        <v>0.33498596897329702</v>
      </c>
      <c r="S572">
        <v>0.31605426541057902</v>
      </c>
      <c r="T572">
        <v>0.30783591519662701</v>
      </c>
      <c r="U572">
        <v>0.29780505665739998</v>
      </c>
      <c r="V572">
        <v>0.290286836670054</v>
      </c>
      <c r="W572">
        <v>0.28214609706615601</v>
      </c>
      <c r="X572">
        <v>0.27444949632072202</v>
      </c>
      <c r="Y572">
        <v>0.26609513948172903</v>
      </c>
      <c r="Z572">
        <v>0.26191388331013798</v>
      </c>
      <c r="AA572">
        <v>0.25753784657707601</v>
      </c>
      <c r="AB572">
        <v>0.25048416258512801</v>
      </c>
      <c r="AC572">
        <v>0.24113552403646499</v>
      </c>
      <c r="AD572">
        <v>0.238381263229822</v>
      </c>
      <c r="AE572">
        <v>0.23218954186239699</v>
      </c>
      <c r="AF572">
        <v>0.22771698640067101</v>
      </c>
      <c r="AG572">
        <v>0.22095433296013101</v>
      </c>
      <c r="AH572">
        <v>0.21214860236643401</v>
      </c>
      <c r="AI572">
        <v>0.20774515453966899</v>
      </c>
      <c r="AJ572">
        <v>0.198853050946871</v>
      </c>
      <c r="AK572">
        <v>0.19879370046987399</v>
      </c>
      <c r="AL572">
        <v>0.19357395718037801</v>
      </c>
      <c r="AM572">
        <v>0.19041512675449601</v>
      </c>
      <c r="AN572">
        <v>0.18484507147693299</v>
      </c>
      <c r="AO572">
        <v>0.18189704249741201</v>
      </c>
      <c r="AP572">
        <v>0.179024983510428</v>
      </c>
      <c r="AQ572">
        <v>0.17918493928977</v>
      </c>
    </row>
    <row r="573" spans="1:43" x14ac:dyDescent="0.25">
      <c r="A573" s="1">
        <v>27453</v>
      </c>
      <c r="B573">
        <v>1</v>
      </c>
      <c r="C573">
        <v>0.88771186499999999</v>
      </c>
      <c r="D573">
        <v>0.83191283424661</v>
      </c>
      <c r="E573">
        <v>0.78271368725861201</v>
      </c>
      <c r="F573">
        <v>0.73238691835528102</v>
      </c>
      <c r="G573">
        <v>0.66019615648278596</v>
      </c>
      <c r="H573">
        <v>0.56656486517522697</v>
      </c>
      <c r="I573">
        <v>0.50193769427931301</v>
      </c>
      <c r="J573">
        <v>0.46367850694507701</v>
      </c>
      <c r="K573">
        <v>0.44750367573878702</v>
      </c>
      <c r="L573">
        <v>0.42693404800995799</v>
      </c>
      <c r="M573">
        <v>0.41192464831154202</v>
      </c>
      <c r="N573">
        <v>0.399100578442109</v>
      </c>
      <c r="O573">
        <v>0.39070230457085098</v>
      </c>
      <c r="P573">
        <v>0.37529827078283301</v>
      </c>
      <c r="Q573">
        <v>0.35718042325368199</v>
      </c>
      <c r="R573">
        <v>0.33838145394713298</v>
      </c>
      <c r="S573">
        <v>0.32040493852942897</v>
      </c>
      <c r="T573">
        <v>0.31137275150791899</v>
      </c>
      <c r="U573">
        <v>0.30126324704578</v>
      </c>
      <c r="V573">
        <v>0.29368429734551299</v>
      </c>
      <c r="W573">
        <v>0.28527615732199701</v>
      </c>
      <c r="X573">
        <v>0.277714164492816</v>
      </c>
      <c r="Y573">
        <v>0.26928771743493701</v>
      </c>
      <c r="Z573">
        <v>0.26540700459892602</v>
      </c>
      <c r="AA573">
        <v>0.261144754951599</v>
      </c>
      <c r="AB573">
        <v>0.25273097256924998</v>
      </c>
      <c r="AC573">
        <v>0.24380054952187599</v>
      </c>
      <c r="AD573">
        <v>0.241026936967005</v>
      </c>
      <c r="AE573">
        <v>0.23384221923401599</v>
      </c>
      <c r="AF573">
        <v>0.22988312127104901</v>
      </c>
      <c r="AG573">
        <v>0.22296934341067801</v>
      </c>
      <c r="AH573">
        <v>0.214948027524621</v>
      </c>
      <c r="AI573">
        <v>0.20975660491332601</v>
      </c>
      <c r="AJ573">
        <v>0.201310639011332</v>
      </c>
      <c r="AK573">
        <v>0.20083516139994501</v>
      </c>
      <c r="AL573">
        <v>0.196530597720914</v>
      </c>
      <c r="AM573">
        <v>0.19238854910906</v>
      </c>
      <c r="AN573">
        <v>0.18686488359186301</v>
      </c>
      <c r="AO573">
        <v>0.18316883895918701</v>
      </c>
      <c r="AP573">
        <v>0.18110571765741501</v>
      </c>
      <c r="AQ573">
        <v>0.18115122916205101</v>
      </c>
    </row>
    <row r="574" spans="1:43" x14ac:dyDescent="0.25">
      <c r="A574" s="1">
        <v>27484</v>
      </c>
      <c r="B574">
        <v>1</v>
      </c>
      <c r="C574">
        <v>0.89748954000000003</v>
      </c>
      <c r="D574">
        <v>0.84299302199730797</v>
      </c>
      <c r="E574">
        <v>0.78870366695468497</v>
      </c>
      <c r="F574">
        <v>0.73700712367437005</v>
      </c>
      <c r="G574">
        <v>0.66260892840128705</v>
      </c>
      <c r="H574">
        <v>0.56483139505230995</v>
      </c>
      <c r="I574">
        <v>0.50559813949523802</v>
      </c>
      <c r="J574">
        <v>0.47132029910955497</v>
      </c>
      <c r="K574">
        <v>0.45436274430706203</v>
      </c>
      <c r="L574">
        <v>0.43254961952797699</v>
      </c>
      <c r="M574">
        <v>0.41652926369773302</v>
      </c>
      <c r="N574">
        <v>0.407133866346295</v>
      </c>
      <c r="O574">
        <v>0.394785136680808</v>
      </c>
      <c r="P574">
        <v>0.37928955556004501</v>
      </c>
      <c r="Q574">
        <v>0.36040647066563902</v>
      </c>
      <c r="R574">
        <v>0.341546279679945</v>
      </c>
      <c r="S574">
        <v>0.32482723032447097</v>
      </c>
      <c r="T574">
        <v>0.31448088145860598</v>
      </c>
      <c r="U574">
        <v>0.30477328843022899</v>
      </c>
      <c r="V574">
        <v>0.297132732417214</v>
      </c>
      <c r="W574">
        <v>0.28865475974778698</v>
      </c>
      <c r="X574">
        <v>0.28045650676450001</v>
      </c>
      <c r="Y574">
        <v>0.27271107911903603</v>
      </c>
      <c r="Z574">
        <v>0.26896130178114902</v>
      </c>
      <c r="AA574">
        <v>0.264318319923531</v>
      </c>
      <c r="AB574">
        <v>0.25438635896343698</v>
      </c>
      <c r="AC574">
        <v>0.24695685093738901</v>
      </c>
      <c r="AD574">
        <v>0.24331276601714499</v>
      </c>
      <c r="AE574">
        <v>0.23596439371438299</v>
      </c>
      <c r="AF574">
        <v>0.231865121161731</v>
      </c>
      <c r="AG574">
        <v>0.224565205357971</v>
      </c>
      <c r="AH574">
        <v>0.21701386684847901</v>
      </c>
      <c r="AI574">
        <v>0.21098353108940501</v>
      </c>
      <c r="AJ574">
        <v>0.202583314209867</v>
      </c>
      <c r="AK574">
        <v>0.20336033547685101</v>
      </c>
      <c r="AL574">
        <v>0.19865465987821301</v>
      </c>
      <c r="AM574">
        <v>0.19332753016196999</v>
      </c>
      <c r="AN574">
        <v>0.188201647120496</v>
      </c>
      <c r="AO574">
        <v>0.185427750007048</v>
      </c>
      <c r="AP574">
        <v>0.18262370582318099</v>
      </c>
      <c r="AQ574">
        <v>0.18275818498930901</v>
      </c>
    </row>
    <row r="575" spans="1:43" x14ac:dyDescent="0.25">
      <c r="A575" s="1">
        <v>27514</v>
      </c>
      <c r="B575">
        <v>1</v>
      </c>
      <c r="C575">
        <v>0.89791666599999997</v>
      </c>
      <c r="D575">
        <v>0.84360034538616102</v>
      </c>
      <c r="E575">
        <v>0.78495433171415796</v>
      </c>
      <c r="F575">
        <v>0.73393229936778304</v>
      </c>
      <c r="G575">
        <v>0.65697852164911297</v>
      </c>
      <c r="H575">
        <v>0.560199817795757</v>
      </c>
      <c r="I575">
        <v>0.504179835455981</v>
      </c>
      <c r="J575">
        <v>0.47136004789921998</v>
      </c>
      <c r="K575">
        <v>0.45298247050818502</v>
      </c>
      <c r="L575">
        <v>0.43230882799771603</v>
      </c>
      <c r="M575">
        <v>0.41637504038680501</v>
      </c>
      <c r="N575">
        <v>0.40975354678642001</v>
      </c>
      <c r="O575">
        <v>0.39428402975955201</v>
      </c>
      <c r="P575">
        <v>0.37889050898346799</v>
      </c>
      <c r="Q575">
        <v>0.359476819709312</v>
      </c>
      <c r="R575">
        <v>0.342539650558213</v>
      </c>
      <c r="S575">
        <v>0.32579799156829498</v>
      </c>
      <c r="T575">
        <v>0.31543607310873101</v>
      </c>
      <c r="U575">
        <v>0.30526071638991698</v>
      </c>
      <c r="V575">
        <v>0.29805317142603399</v>
      </c>
      <c r="W575">
        <v>0.28895385429431703</v>
      </c>
      <c r="X575">
        <v>0.28058389356753199</v>
      </c>
      <c r="Y575">
        <v>0.27358275948530902</v>
      </c>
      <c r="Z575">
        <v>0.26965491703390898</v>
      </c>
      <c r="AA575">
        <v>0.26351508193767798</v>
      </c>
      <c r="AB575">
        <v>0.25542887921454499</v>
      </c>
      <c r="AC575">
        <v>0.24707860646980001</v>
      </c>
      <c r="AD575">
        <v>0.24302813766519599</v>
      </c>
      <c r="AE575">
        <v>0.23762150478219099</v>
      </c>
      <c r="AF575">
        <v>0.232191633598026</v>
      </c>
      <c r="AG575">
        <v>0.22404022541172899</v>
      </c>
      <c r="AH575">
        <v>0.21609635339734701</v>
      </c>
      <c r="AI575">
        <v>0.21053468716846499</v>
      </c>
      <c r="AJ575">
        <v>0.20224616875440199</v>
      </c>
      <c r="AK575">
        <v>0.20373649205299799</v>
      </c>
      <c r="AL575">
        <v>0.19918003298110001</v>
      </c>
      <c r="AM575">
        <v>0.19287871211026</v>
      </c>
      <c r="AN575">
        <v>0.188437216855012</v>
      </c>
      <c r="AO575">
        <v>0.186433968126023</v>
      </c>
      <c r="AP575">
        <v>0.18279317746475601</v>
      </c>
      <c r="AQ575">
        <v>0.18315788165981101</v>
      </c>
    </row>
    <row r="576" spans="1:43" x14ac:dyDescent="0.25">
      <c r="A576" s="1">
        <v>27545</v>
      </c>
      <c r="B576">
        <v>1</v>
      </c>
      <c r="C576">
        <v>0.90534979299999996</v>
      </c>
      <c r="D576">
        <v>0.84919087743897503</v>
      </c>
      <c r="E576">
        <v>0.79207715485135</v>
      </c>
      <c r="F576">
        <v>0.73690760121754995</v>
      </c>
      <c r="G576">
        <v>0.65693313270841003</v>
      </c>
      <c r="H576">
        <v>0.56229801210202202</v>
      </c>
      <c r="I576">
        <v>0.50730554091987401</v>
      </c>
      <c r="J576">
        <v>0.47340984764400901</v>
      </c>
      <c r="K576">
        <v>0.45660824621157498</v>
      </c>
      <c r="L576">
        <v>0.437276042548223</v>
      </c>
      <c r="M576">
        <v>0.42078303924853</v>
      </c>
      <c r="N576">
        <v>0.41450854768618201</v>
      </c>
      <c r="O576">
        <v>0.39852199217485501</v>
      </c>
      <c r="P576">
        <v>0.383018041638509</v>
      </c>
      <c r="Q576">
        <v>0.36248175563961699</v>
      </c>
      <c r="R576">
        <v>0.34667075854811003</v>
      </c>
      <c r="S576">
        <v>0.32949821278762098</v>
      </c>
      <c r="T576">
        <v>0.31953550845025402</v>
      </c>
      <c r="U576">
        <v>0.30924266867678002</v>
      </c>
      <c r="V576">
        <v>0.30216568669474703</v>
      </c>
      <c r="W576">
        <v>0.29253735566813999</v>
      </c>
      <c r="X576">
        <v>0.28408029642326499</v>
      </c>
      <c r="Y576">
        <v>0.27773111969526398</v>
      </c>
      <c r="Z576">
        <v>0.27304733433640799</v>
      </c>
      <c r="AA576">
        <v>0.26734487154846498</v>
      </c>
      <c r="AB576">
        <v>0.25881943367698801</v>
      </c>
      <c r="AC576">
        <v>0.24946269600319301</v>
      </c>
      <c r="AD576">
        <v>0.246514628184517</v>
      </c>
      <c r="AE576">
        <v>0.241441746383078</v>
      </c>
      <c r="AF576">
        <v>0.234073496943624</v>
      </c>
      <c r="AG576">
        <v>0.227513002476183</v>
      </c>
      <c r="AH576">
        <v>0.21803329441886399</v>
      </c>
      <c r="AI576">
        <v>0.21216631411919901</v>
      </c>
      <c r="AJ576">
        <v>0.203307218653803</v>
      </c>
      <c r="AK576">
        <v>0.205912470340925</v>
      </c>
      <c r="AL576">
        <v>0.20175100793716799</v>
      </c>
      <c r="AM576">
        <v>0.19455122906596101</v>
      </c>
      <c r="AN576">
        <v>0.191235581962555</v>
      </c>
      <c r="AO576">
        <v>0.18863101988620701</v>
      </c>
      <c r="AP576">
        <v>0.184618627392379</v>
      </c>
      <c r="AQ576">
        <v>0.184692350594999</v>
      </c>
    </row>
    <row r="577" spans="1:43" x14ac:dyDescent="0.25">
      <c r="A577" s="1">
        <v>27575</v>
      </c>
      <c r="B577">
        <v>1</v>
      </c>
      <c r="C577">
        <v>0.90612244900000005</v>
      </c>
      <c r="D577">
        <v>0.852025585953883</v>
      </c>
      <c r="E577">
        <v>0.79352382987986003</v>
      </c>
      <c r="F577">
        <v>0.73469586854104796</v>
      </c>
      <c r="G577">
        <v>0.65469064324098702</v>
      </c>
      <c r="H577">
        <v>0.56051661005121101</v>
      </c>
      <c r="I577">
        <v>0.50697270148049201</v>
      </c>
      <c r="J577">
        <v>0.47116006011374201</v>
      </c>
      <c r="K577">
        <v>0.45901676000821801</v>
      </c>
      <c r="L577">
        <v>0.43964117830559002</v>
      </c>
      <c r="M577">
        <v>0.42310693964590201</v>
      </c>
      <c r="N577">
        <v>0.415635719421169</v>
      </c>
      <c r="O577">
        <v>0.40045267959414399</v>
      </c>
      <c r="P577">
        <v>0.38457570034417299</v>
      </c>
      <c r="Q577">
        <v>0.364695092588391</v>
      </c>
      <c r="R577">
        <v>0.34765051929954899</v>
      </c>
      <c r="S577">
        <v>0.33132512903365702</v>
      </c>
      <c r="T577">
        <v>0.32109302944106899</v>
      </c>
      <c r="U577">
        <v>0.31147398037621798</v>
      </c>
      <c r="V577">
        <v>0.30370870106290199</v>
      </c>
      <c r="W577">
        <v>0.29447431409393399</v>
      </c>
      <c r="X577">
        <v>0.28636420142658803</v>
      </c>
      <c r="Y577">
        <v>0.27978531722674299</v>
      </c>
      <c r="Z577">
        <v>0.27507277589864498</v>
      </c>
      <c r="AA577">
        <v>0.26967257411933399</v>
      </c>
      <c r="AB577">
        <v>0.25961258679205601</v>
      </c>
      <c r="AC577">
        <v>0.251179694980324</v>
      </c>
      <c r="AD577">
        <v>0.248498563480892</v>
      </c>
      <c r="AE577">
        <v>0.24324956659326399</v>
      </c>
      <c r="AF577">
        <v>0.235304561654923</v>
      </c>
      <c r="AG577">
        <v>0.22935062468317099</v>
      </c>
      <c r="AH577">
        <v>0.21944550788356601</v>
      </c>
      <c r="AI577">
        <v>0.213548923477997</v>
      </c>
      <c r="AJ577">
        <v>0.20282494520722</v>
      </c>
      <c r="AK577">
        <v>0.20571880325309899</v>
      </c>
      <c r="AL577">
        <v>0.20355186629622099</v>
      </c>
      <c r="AM577">
        <v>0.196307804873293</v>
      </c>
      <c r="AN577">
        <v>0.19304125497497701</v>
      </c>
      <c r="AO577">
        <v>0.18965450695980701</v>
      </c>
      <c r="AP577">
        <v>0.18572421790545801</v>
      </c>
      <c r="AQ577">
        <v>0.18549434462654199</v>
      </c>
    </row>
    <row r="578" spans="1:43" x14ac:dyDescent="0.25">
      <c r="A578" s="1">
        <v>27606</v>
      </c>
      <c r="B578">
        <v>1</v>
      </c>
      <c r="C578">
        <v>0.90283400700000005</v>
      </c>
      <c r="D578">
        <v>0.85452739043927095</v>
      </c>
      <c r="E578">
        <v>0.79616212287621502</v>
      </c>
      <c r="F578">
        <v>0.73481848336538202</v>
      </c>
      <c r="G578">
        <v>0.65205354012634298</v>
      </c>
      <c r="H578">
        <v>0.56642133942100803</v>
      </c>
      <c r="I578">
        <v>0.505464266056596</v>
      </c>
      <c r="J578">
        <v>0.47290707005704302</v>
      </c>
      <c r="K578">
        <v>0.46126628045836698</v>
      </c>
      <c r="L578">
        <v>0.44187370458341901</v>
      </c>
      <c r="M578">
        <v>0.426168299737331</v>
      </c>
      <c r="N578">
        <v>0.419447648237393</v>
      </c>
      <c r="O578">
        <v>0.40297618824301401</v>
      </c>
      <c r="P578">
        <v>0.38633305889714997</v>
      </c>
      <c r="Q578">
        <v>0.367097911410394</v>
      </c>
      <c r="R578">
        <v>0.34939222409102899</v>
      </c>
      <c r="S578">
        <v>0.33385177226881402</v>
      </c>
      <c r="T578">
        <v>0.32331166485297702</v>
      </c>
      <c r="U578">
        <v>0.31433717772011799</v>
      </c>
      <c r="V578">
        <v>0.305629776368739</v>
      </c>
      <c r="W578">
        <v>0.29718582621018103</v>
      </c>
      <c r="X578">
        <v>0.28841640800757801</v>
      </c>
      <c r="Y578">
        <v>0.28198674246594702</v>
      </c>
      <c r="Z578">
        <v>0.277243040229885</v>
      </c>
      <c r="AA578">
        <v>0.27129726408691501</v>
      </c>
      <c r="AB578">
        <v>0.261369770117307</v>
      </c>
      <c r="AC578">
        <v>0.25426075439852303</v>
      </c>
      <c r="AD578">
        <v>0.25053637159955899</v>
      </c>
      <c r="AE578">
        <v>0.24525020723653099</v>
      </c>
      <c r="AF578">
        <v>0.237915372439093</v>
      </c>
      <c r="AG578">
        <v>0.23037845492432499</v>
      </c>
      <c r="AH578">
        <v>0.220828478230368</v>
      </c>
      <c r="AI578">
        <v>0.215620832379083</v>
      </c>
      <c r="AJ578">
        <v>0.203545800983472</v>
      </c>
      <c r="AK578">
        <v>0.207814485156564</v>
      </c>
      <c r="AL578">
        <v>0.205247575598553</v>
      </c>
      <c r="AM578">
        <v>0.19779972398319701</v>
      </c>
      <c r="AN578">
        <v>0.19501381218835701</v>
      </c>
      <c r="AO578">
        <v>0.191190211865294</v>
      </c>
      <c r="AP578">
        <v>0.18738107440271101</v>
      </c>
      <c r="AQ578">
        <v>0.18706333268960901</v>
      </c>
    </row>
    <row r="579" spans="1:43" x14ac:dyDescent="0.25">
      <c r="A579" s="1">
        <v>27637</v>
      </c>
      <c r="B579">
        <v>1</v>
      </c>
      <c r="C579">
        <v>0.91400000000000003</v>
      </c>
      <c r="D579">
        <v>0.86181952064</v>
      </c>
      <c r="E579">
        <v>0.80476526630901402</v>
      </c>
      <c r="F579">
        <v>0.74164642152968696</v>
      </c>
      <c r="G579">
        <v>0.65399729912011395</v>
      </c>
      <c r="H579">
        <v>0.56981065640434803</v>
      </c>
      <c r="I579">
        <v>0.50824647943572998</v>
      </c>
      <c r="J579">
        <v>0.47851158217890599</v>
      </c>
      <c r="K579">
        <v>0.46626717133190398</v>
      </c>
      <c r="L579">
        <v>0.44625770220968097</v>
      </c>
      <c r="M579">
        <v>0.431311271977185</v>
      </c>
      <c r="N579">
        <v>0.42452211209198898</v>
      </c>
      <c r="O579">
        <v>0.40633383535434398</v>
      </c>
      <c r="P579">
        <v>0.38999523675851799</v>
      </c>
      <c r="Q579">
        <v>0.371642520331051</v>
      </c>
      <c r="R579">
        <v>0.35076372678677697</v>
      </c>
      <c r="S579">
        <v>0.33743683711081102</v>
      </c>
      <c r="T579">
        <v>0.32681474052587201</v>
      </c>
      <c r="U579">
        <v>0.31776876865264903</v>
      </c>
      <c r="V579">
        <v>0.30855171837150702</v>
      </c>
      <c r="W579">
        <v>0.30047553172754399</v>
      </c>
      <c r="X579">
        <v>0.29182875366100602</v>
      </c>
      <c r="Y579">
        <v>0.28533542439790499</v>
      </c>
      <c r="Z579">
        <v>0.28072179197915997</v>
      </c>
      <c r="AA579">
        <v>0.27436517853222803</v>
      </c>
      <c r="AB579">
        <v>0.265006223148475</v>
      </c>
      <c r="AC579">
        <v>0.25779829927459902</v>
      </c>
      <c r="AD579">
        <v>0.25315066796736402</v>
      </c>
      <c r="AE579">
        <v>0.24768698443870199</v>
      </c>
      <c r="AF579">
        <v>0.24111241134157299</v>
      </c>
      <c r="AG579">
        <v>0.23233312073586901</v>
      </c>
      <c r="AH579">
        <v>0.22346092919407401</v>
      </c>
      <c r="AI579">
        <v>0.219058562299075</v>
      </c>
      <c r="AJ579">
        <v>0.20729105396728401</v>
      </c>
      <c r="AK579">
        <v>0.210367976032064</v>
      </c>
      <c r="AL579">
        <v>0.20795273162231301</v>
      </c>
      <c r="AM579">
        <v>0.20011040094729499</v>
      </c>
      <c r="AN579">
        <v>0.19672377434473701</v>
      </c>
      <c r="AO579">
        <v>0.19373678390014201</v>
      </c>
      <c r="AP579">
        <v>0.19044401143498199</v>
      </c>
      <c r="AQ579">
        <v>0.19007249440013901</v>
      </c>
    </row>
    <row r="580" spans="1:43" x14ac:dyDescent="0.25">
      <c r="A580" s="1">
        <v>27667</v>
      </c>
      <c r="B580">
        <v>1</v>
      </c>
      <c r="C580">
        <v>0.920948616</v>
      </c>
      <c r="D580">
        <v>0.87034704272075702</v>
      </c>
      <c r="E580">
        <v>0.81292831440133995</v>
      </c>
      <c r="F580">
        <v>0.74540495217265001</v>
      </c>
      <c r="G580">
        <v>0.65461126722168705</v>
      </c>
      <c r="H580">
        <v>0.57212673883536203</v>
      </c>
      <c r="I580">
        <v>0.50946523802311094</v>
      </c>
      <c r="J580">
        <v>0.48377332179324001</v>
      </c>
      <c r="K580">
        <v>0.46993710823690699</v>
      </c>
      <c r="L580">
        <v>0.44987028101380599</v>
      </c>
      <c r="M580">
        <v>0.43573150094617402</v>
      </c>
      <c r="N580">
        <v>0.42808708806025297</v>
      </c>
      <c r="O580">
        <v>0.40944082641889401</v>
      </c>
      <c r="P580">
        <v>0.39235112212824802</v>
      </c>
      <c r="Q580">
        <v>0.37532085683526401</v>
      </c>
      <c r="R580">
        <v>0.35220109167889102</v>
      </c>
      <c r="S580">
        <v>0.340257572635082</v>
      </c>
      <c r="T580">
        <v>0.33008952595389202</v>
      </c>
      <c r="U580">
        <v>0.32121238410041802</v>
      </c>
      <c r="V580">
        <v>0.31169333989767101</v>
      </c>
      <c r="W580">
        <v>0.30376539610867997</v>
      </c>
      <c r="X580">
        <v>0.29464450260716202</v>
      </c>
      <c r="Y580">
        <v>0.28829601495712798</v>
      </c>
      <c r="Z580">
        <v>0.28400376673069</v>
      </c>
      <c r="AA580">
        <v>0.27653911993137498</v>
      </c>
      <c r="AB580">
        <v>0.26698624997645198</v>
      </c>
      <c r="AC580">
        <v>0.25991580236363998</v>
      </c>
      <c r="AD580">
        <v>0.25597989268996302</v>
      </c>
      <c r="AE580">
        <v>0.25004002774842998</v>
      </c>
      <c r="AF580">
        <v>0.24369451967547101</v>
      </c>
      <c r="AG580">
        <v>0.23227334467158001</v>
      </c>
      <c r="AH580">
        <v>0.227482998905323</v>
      </c>
      <c r="AI580">
        <v>0.22121572422180499</v>
      </c>
      <c r="AJ580">
        <v>0.21029446474080599</v>
      </c>
      <c r="AK580">
        <v>0.21299928476397001</v>
      </c>
      <c r="AL580">
        <v>0.21056324900599999</v>
      </c>
      <c r="AM580">
        <v>0.20241791082364899</v>
      </c>
      <c r="AN580">
        <v>0.19838719899580601</v>
      </c>
      <c r="AO580">
        <v>0.19603645848616899</v>
      </c>
      <c r="AP580">
        <v>0.192786333186072</v>
      </c>
      <c r="AQ580">
        <v>0.19285598630989401</v>
      </c>
    </row>
    <row r="581" spans="1:43" x14ac:dyDescent="0.25">
      <c r="A581" s="1">
        <v>27698</v>
      </c>
      <c r="B581">
        <v>1</v>
      </c>
      <c r="C581">
        <v>0.92563600800000001</v>
      </c>
      <c r="D581">
        <v>0.87505480421368098</v>
      </c>
      <c r="E581">
        <v>0.819135930294559</v>
      </c>
      <c r="F581">
        <v>0.74599879307601902</v>
      </c>
      <c r="G581">
        <v>0.65594528841626898</v>
      </c>
      <c r="H581">
        <v>0.57220759232974105</v>
      </c>
      <c r="I581">
        <v>0.51417710442169096</v>
      </c>
      <c r="J581">
        <v>0.48775258562769203</v>
      </c>
      <c r="K581">
        <v>0.47384517958082201</v>
      </c>
      <c r="L581">
        <v>0.45367157360098198</v>
      </c>
      <c r="M581">
        <v>0.43902310871612299</v>
      </c>
      <c r="N581">
        <v>0.432560946262387</v>
      </c>
      <c r="O581">
        <v>0.41295256234248601</v>
      </c>
      <c r="P581">
        <v>0.39540297372408501</v>
      </c>
      <c r="Q581">
        <v>0.37763944609956202</v>
      </c>
      <c r="R581">
        <v>0.353886646231242</v>
      </c>
      <c r="S581">
        <v>0.34354838435375201</v>
      </c>
      <c r="T581">
        <v>0.33254683549965702</v>
      </c>
      <c r="U581">
        <v>0.32340062529582098</v>
      </c>
      <c r="V581">
        <v>0.314966016821487</v>
      </c>
      <c r="W581">
        <v>0.30611747241294202</v>
      </c>
      <c r="X581">
        <v>0.29695585614970199</v>
      </c>
      <c r="Y581">
        <v>0.29076536737925601</v>
      </c>
      <c r="Z581">
        <v>0.286447069887104</v>
      </c>
      <c r="AA581">
        <v>0.27911123032037999</v>
      </c>
      <c r="AB581">
        <v>0.26948670531016</v>
      </c>
      <c r="AC581">
        <v>0.26375624083733701</v>
      </c>
      <c r="AD581">
        <v>0.25841283902506301</v>
      </c>
      <c r="AE581">
        <v>0.25313910768494602</v>
      </c>
      <c r="AF581">
        <v>0.24506602285482099</v>
      </c>
      <c r="AG581">
        <v>0.23441097884103901</v>
      </c>
      <c r="AH581">
        <v>0.23135139775331101</v>
      </c>
      <c r="AI581">
        <v>0.22317040838921301</v>
      </c>
      <c r="AJ581">
        <v>0.215013114419287</v>
      </c>
      <c r="AK581">
        <v>0.21540626245879299</v>
      </c>
      <c r="AL581">
        <v>0.21288129696062799</v>
      </c>
      <c r="AM581">
        <v>0.20537680548017201</v>
      </c>
      <c r="AN581">
        <v>0.20093585306560999</v>
      </c>
      <c r="AO581">
        <v>0.198999609264745</v>
      </c>
      <c r="AP581">
        <v>0.19568757857090899</v>
      </c>
      <c r="AQ581">
        <v>0.195353785657887</v>
      </c>
    </row>
    <row r="582" spans="1:43" x14ac:dyDescent="0.25">
      <c r="A582" s="1">
        <v>27728</v>
      </c>
      <c r="B582">
        <v>1</v>
      </c>
      <c r="C582">
        <v>0.92621359299999995</v>
      </c>
      <c r="D582">
        <v>0.88099158943828004</v>
      </c>
      <c r="E582">
        <v>0.82175250007704803</v>
      </c>
      <c r="F582">
        <v>0.74873733422697897</v>
      </c>
      <c r="G582">
        <v>0.65431200324131</v>
      </c>
      <c r="H582">
        <v>0.57155317373319803</v>
      </c>
      <c r="I582">
        <v>0.51673754699906405</v>
      </c>
      <c r="J582">
        <v>0.49302387136973602</v>
      </c>
      <c r="K582">
        <v>0.47692513233042</v>
      </c>
      <c r="L582">
        <v>0.457603067165682</v>
      </c>
      <c r="M582">
        <v>0.44152394695732899</v>
      </c>
      <c r="N582">
        <v>0.43585299660469901</v>
      </c>
      <c r="O582">
        <v>0.41611327715130297</v>
      </c>
      <c r="P582">
        <v>0.39844468920961501</v>
      </c>
      <c r="Q582">
        <v>0.37989697337794798</v>
      </c>
      <c r="R582">
        <v>0.35605911679447599</v>
      </c>
      <c r="S582">
        <v>0.345414598824209</v>
      </c>
      <c r="T582">
        <v>0.33488672315571799</v>
      </c>
      <c r="U582">
        <v>0.32592496590284598</v>
      </c>
      <c r="V582">
        <v>0.31720680778988503</v>
      </c>
      <c r="W582">
        <v>0.30894290209221398</v>
      </c>
      <c r="X582">
        <v>0.298886166792105</v>
      </c>
      <c r="Y582">
        <v>0.293421035025628</v>
      </c>
      <c r="Z582">
        <v>0.28887891378763902</v>
      </c>
      <c r="AA582">
        <v>0.28130464964103802</v>
      </c>
      <c r="AB582">
        <v>0.27161025285285301</v>
      </c>
      <c r="AC582">
        <v>0.266461982907092</v>
      </c>
      <c r="AD582">
        <v>0.26060402458615001</v>
      </c>
      <c r="AE582">
        <v>0.256004284589185</v>
      </c>
      <c r="AF582">
        <v>0.24698516378560401</v>
      </c>
      <c r="AG582">
        <v>0.238450598366577</v>
      </c>
      <c r="AH582">
        <v>0.23374433634336</v>
      </c>
      <c r="AI582">
        <v>0.22367882931694599</v>
      </c>
      <c r="AJ582">
        <v>0.22128641737299501</v>
      </c>
      <c r="AK582">
        <v>0.217218518677743</v>
      </c>
      <c r="AL582">
        <v>0.21473536150465999</v>
      </c>
      <c r="AM582">
        <v>0.207446432279731</v>
      </c>
      <c r="AN582">
        <v>0.203786799443544</v>
      </c>
      <c r="AO582">
        <v>0.20126580898899801</v>
      </c>
      <c r="AP582">
        <v>0.19860436009801</v>
      </c>
      <c r="AQ582">
        <v>0.19760776818554299</v>
      </c>
    </row>
    <row r="583" spans="1:43" x14ac:dyDescent="0.25">
      <c r="A583" s="1">
        <v>27759</v>
      </c>
      <c r="B583">
        <v>1</v>
      </c>
      <c r="C583">
        <v>0.93063583800000005</v>
      </c>
      <c r="D583">
        <v>0.88536166083968104</v>
      </c>
      <c r="E583">
        <v>0.82603330237006101</v>
      </c>
      <c r="F583">
        <v>0.75154398657377297</v>
      </c>
      <c r="G583">
        <v>0.65163415211791997</v>
      </c>
      <c r="H583">
        <v>0.57007368498214095</v>
      </c>
      <c r="I583">
        <v>0.51920963573982104</v>
      </c>
      <c r="J583">
        <v>0.49932501208829999</v>
      </c>
      <c r="K583">
        <v>0.48039568227001</v>
      </c>
      <c r="L583">
        <v>0.46142645505360202</v>
      </c>
      <c r="M583">
        <v>0.44389838442628499</v>
      </c>
      <c r="N583">
        <v>0.43902484315129903</v>
      </c>
      <c r="O583">
        <v>0.41955677248225598</v>
      </c>
      <c r="P583">
        <v>0.401014835586601</v>
      </c>
      <c r="Q583">
        <v>0.38237846190396901</v>
      </c>
      <c r="R583">
        <v>0.35902941971718899</v>
      </c>
      <c r="S583">
        <v>0.34802777060712098</v>
      </c>
      <c r="T583">
        <v>0.33793269403028298</v>
      </c>
      <c r="U583">
        <v>0.32864490354317999</v>
      </c>
      <c r="V583">
        <v>0.31985398989171498</v>
      </c>
      <c r="W583">
        <v>0.311734783267343</v>
      </c>
      <c r="X583">
        <v>0.30137747084483801</v>
      </c>
      <c r="Y583">
        <v>0.29624683283627401</v>
      </c>
      <c r="Z583">
        <v>0.29147162036164098</v>
      </c>
      <c r="AA583">
        <v>0.28364687904561098</v>
      </c>
      <c r="AB583">
        <v>0.27404030045058098</v>
      </c>
      <c r="AC583">
        <v>0.26978795106477699</v>
      </c>
      <c r="AD583">
        <v>0.26337533400733498</v>
      </c>
      <c r="AE583">
        <v>0.25842521725494599</v>
      </c>
      <c r="AF583">
        <v>0.250012025375703</v>
      </c>
      <c r="AG583">
        <v>0.241472466629851</v>
      </c>
      <c r="AH583">
        <v>0.23533749495758499</v>
      </c>
      <c r="AI583">
        <v>0.225732739436517</v>
      </c>
      <c r="AJ583">
        <v>0.22552639081888101</v>
      </c>
      <c r="AK583">
        <v>0.21938907123234599</v>
      </c>
      <c r="AL583">
        <v>0.21610761733749201</v>
      </c>
      <c r="AM583">
        <v>0.20970560422103901</v>
      </c>
      <c r="AN583">
        <v>0.20605458246778999</v>
      </c>
      <c r="AO583">
        <v>0.20296018703533</v>
      </c>
      <c r="AP583">
        <v>0.20142480681874</v>
      </c>
      <c r="AQ583">
        <v>0.19995537276946099</v>
      </c>
    </row>
    <row r="584" spans="1:43" x14ac:dyDescent="0.25">
      <c r="A584" s="1">
        <v>27790</v>
      </c>
      <c r="B584">
        <v>1</v>
      </c>
      <c r="C584">
        <v>0.93282149800000003</v>
      </c>
      <c r="D584">
        <v>0.88416713871422503</v>
      </c>
      <c r="E584">
        <v>0.82371126542996898</v>
      </c>
      <c r="F584">
        <v>0.74727085999806797</v>
      </c>
      <c r="G584">
        <v>0.64333128294148101</v>
      </c>
      <c r="H584">
        <v>0.56725611903426798</v>
      </c>
      <c r="I584">
        <v>0.51965876593730298</v>
      </c>
      <c r="J584">
        <v>0.500371325799845</v>
      </c>
      <c r="K584">
        <v>0.479394613471608</v>
      </c>
      <c r="L584">
        <v>0.46245819958273898</v>
      </c>
      <c r="M584">
        <v>0.444485890053963</v>
      </c>
      <c r="N584">
        <v>0.437997044564088</v>
      </c>
      <c r="O584">
        <v>0.42027234397556301</v>
      </c>
      <c r="P584">
        <v>0.40065721284069999</v>
      </c>
      <c r="Q584">
        <v>0.37981377457822302</v>
      </c>
      <c r="R584">
        <v>0.35834863139210599</v>
      </c>
      <c r="S584">
        <v>0.34903050196377799</v>
      </c>
      <c r="T584">
        <v>0.33765731443678698</v>
      </c>
      <c r="U584">
        <v>0.32913300662695499</v>
      </c>
      <c r="V584">
        <v>0.319902873656636</v>
      </c>
      <c r="W584">
        <v>0.31117631418459502</v>
      </c>
      <c r="X584">
        <v>0.30170397773146901</v>
      </c>
      <c r="Y584">
        <v>0.29696318606823102</v>
      </c>
      <c r="Z584">
        <v>0.29200154831853198</v>
      </c>
      <c r="AA584">
        <v>0.28400394068775597</v>
      </c>
      <c r="AB584">
        <v>0.27340426779632798</v>
      </c>
      <c r="AC584">
        <v>0.270281431946366</v>
      </c>
      <c r="AD584">
        <v>0.26326113473539298</v>
      </c>
      <c r="AE584">
        <v>0.25819006212559098</v>
      </c>
      <c r="AF584">
        <v>0.25052243074004799</v>
      </c>
      <c r="AG584">
        <v>0.24053831771895201</v>
      </c>
      <c r="AH584">
        <v>0.23554560072436201</v>
      </c>
      <c r="AI584">
        <v>0.22546355627374801</v>
      </c>
      <c r="AJ584">
        <v>0.225396263518888</v>
      </c>
      <c r="AK584">
        <v>0.21947801444359399</v>
      </c>
      <c r="AL584">
        <v>0.21589646948819299</v>
      </c>
      <c r="AM584">
        <v>0.209581029692117</v>
      </c>
      <c r="AN584">
        <v>0.20623849562207999</v>
      </c>
      <c r="AO584">
        <v>0.20298209784517901</v>
      </c>
      <c r="AP584">
        <v>0.20316345889890799</v>
      </c>
      <c r="AQ584">
        <v>0.20037384805917999</v>
      </c>
    </row>
    <row r="585" spans="1:43" x14ac:dyDescent="0.25">
      <c r="A585" s="1">
        <v>27819</v>
      </c>
      <c r="B585">
        <v>1</v>
      </c>
      <c r="C585">
        <v>0.93714285799999997</v>
      </c>
      <c r="D585">
        <v>0.88172042992645105</v>
      </c>
      <c r="E585">
        <v>0.825027745185406</v>
      </c>
      <c r="F585">
        <v>0.74370545501584195</v>
      </c>
      <c r="G585">
        <v>0.63823058755131901</v>
      </c>
      <c r="H585">
        <v>0.56542861943082601</v>
      </c>
      <c r="I585">
        <v>0.52232996451509395</v>
      </c>
      <c r="J585">
        <v>0.50410915228533903</v>
      </c>
      <c r="K585">
        <v>0.48093763848696303</v>
      </c>
      <c r="L585">
        <v>0.464029675114844</v>
      </c>
      <c r="M585">
        <v>0.44958346753888301</v>
      </c>
      <c r="N585">
        <v>0.440122882181879</v>
      </c>
      <c r="O585">
        <v>0.42277036680458602</v>
      </c>
      <c r="P585">
        <v>0.402360762919038</v>
      </c>
      <c r="Q585">
        <v>0.381183881041326</v>
      </c>
      <c r="R585">
        <v>0.360933486598637</v>
      </c>
      <c r="S585">
        <v>0.35075880337356902</v>
      </c>
      <c r="T585">
        <v>0.33937053105151399</v>
      </c>
      <c r="U585">
        <v>0.33083290752851802</v>
      </c>
      <c r="V585">
        <v>0.321361208033416</v>
      </c>
      <c r="W585">
        <v>0.31284268628404199</v>
      </c>
      <c r="X585">
        <v>0.30335036406766702</v>
      </c>
      <c r="Y585">
        <v>0.29897877347727803</v>
      </c>
      <c r="Z585">
        <v>0.29417738485628903</v>
      </c>
      <c r="AA585">
        <v>0.28469932929109898</v>
      </c>
      <c r="AB585">
        <v>0.27463928233276003</v>
      </c>
      <c r="AC585">
        <v>0.27151483096038698</v>
      </c>
      <c r="AD585">
        <v>0.26342130645512601</v>
      </c>
      <c r="AE585">
        <v>0.25896141567404701</v>
      </c>
      <c r="AF585">
        <v>0.25117310267186599</v>
      </c>
      <c r="AG585">
        <v>0.24213715733609201</v>
      </c>
      <c r="AH585">
        <v>0.236289063133482</v>
      </c>
      <c r="AI585">
        <v>0.22677475310227199</v>
      </c>
      <c r="AJ585">
        <v>0.226239131545172</v>
      </c>
      <c r="AK585">
        <v>0.22139007652095899</v>
      </c>
      <c r="AL585">
        <v>0.21672409336227599</v>
      </c>
      <c r="AM585">
        <v>0.21050173030171601</v>
      </c>
      <c r="AN585">
        <v>0.20633816689966999</v>
      </c>
      <c r="AO585">
        <v>0.204014077988487</v>
      </c>
      <c r="AP585">
        <v>0.20406534631825701</v>
      </c>
      <c r="AQ585">
        <v>0.20198836942749501</v>
      </c>
    </row>
    <row r="586" spans="1:43" x14ac:dyDescent="0.25">
      <c r="A586" s="1">
        <v>27850</v>
      </c>
      <c r="B586">
        <v>1</v>
      </c>
      <c r="C586">
        <v>0.93927893799999995</v>
      </c>
      <c r="D586">
        <v>0.87878870092980099</v>
      </c>
      <c r="E586">
        <v>0.82118742428393099</v>
      </c>
      <c r="F586">
        <v>0.73829153307044304</v>
      </c>
      <c r="G586">
        <v>0.62934593650228998</v>
      </c>
      <c r="H586">
        <v>0.56334711098163603</v>
      </c>
      <c r="I586">
        <v>0.52515408604044</v>
      </c>
      <c r="J586">
        <v>0.50625965435437004</v>
      </c>
      <c r="K586">
        <v>0.48195505379146403</v>
      </c>
      <c r="L586">
        <v>0.464104867113808</v>
      </c>
      <c r="M586">
        <v>0.45363633580208101</v>
      </c>
      <c r="N586">
        <v>0.43987714517631898</v>
      </c>
      <c r="O586">
        <v>0.422611672510462</v>
      </c>
      <c r="P586">
        <v>0.40157177839157798</v>
      </c>
      <c r="Q586">
        <v>0.380557393103372</v>
      </c>
      <c r="R586">
        <v>0.36192870874514199</v>
      </c>
      <c r="S586">
        <v>0.35040060907964099</v>
      </c>
      <c r="T586">
        <v>0.33958422337738797</v>
      </c>
      <c r="U586">
        <v>0.33107096982680601</v>
      </c>
      <c r="V586">
        <v>0.32162465063134499</v>
      </c>
      <c r="W586">
        <v>0.31249000045671899</v>
      </c>
      <c r="X586">
        <v>0.30385989692875598</v>
      </c>
      <c r="Y586">
        <v>0.29968182334598498</v>
      </c>
      <c r="Z586">
        <v>0.29450852421470203</v>
      </c>
      <c r="AA586">
        <v>0.28344214347438101</v>
      </c>
      <c r="AB586">
        <v>0.27516404362483099</v>
      </c>
      <c r="AC586">
        <v>0.271103734553993</v>
      </c>
      <c r="AD586">
        <v>0.26291603767814697</v>
      </c>
      <c r="AE586">
        <v>0.258348549846866</v>
      </c>
      <c r="AF586">
        <v>0.250214844128401</v>
      </c>
      <c r="AG586">
        <v>0.24180099842554001</v>
      </c>
      <c r="AH586">
        <v>0.23508188305950101</v>
      </c>
      <c r="AI586">
        <v>0.225722200851352</v>
      </c>
      <c r="AJ586">
        <v>0.226587972798938</v>
      </c>
      <c r="AK586">
        <v>0.22134481910308801</v>
      </c>
      <c r="AL586">
        <v>0.215409229350985</v>
      </c>
      <c r="AM586">
        <v>0.20969787249052099</v>
      </c>
      <c r="AN586">
        <v>0.20660714330670399</v>
      </c>
      <c r="AO586">
        <v>0.20348282368079901</v>
      </c>
      <c r="AP586">
        <v>0.20363266293812099</v>
      </c>
      <c r="AQ586">
        <v>0.20189662056791699</v>
      </c>
    </row>
    <row r="587" spans="1:43" x14ac:dyDescent="0.25">
      <c r="A587" s="1">
        <v>27880</v>
      </c>
      <c r="B587">
        <v>1</v>
      </c>
      <c r="C587">
        <v>0.93950850600000002</v>
      </c>
      <c r="D587">
        <v>0.87419508005229296</v>
      </c>
      <c r="E587">
        <v>0.81737239897469904</v>
      </c>
      <c r="F587">
        <v>0.73166981583691104</v>
      </c>
      <c r="G587">
        <v>0.62388842863482097</v>
      </c>
      <c r="H587">
        <v>0.56149958514745002</v>
      </c>
      <c r="I587">
        <v>0.524948545613942</v>
      </c>
      <c r="J587">
        <v>0.504481638063488</v>
      </c>
      <c r="K587">
        <v>0.481457627825917</v>
      </c>
      <c r="L587">
        <v>0.46371234230639102</v>
      </c>
      <c r="M587">
        <v>0.45633805708470998</v>
      </c>
      <c r="N587">
        <v>0.43910982465220399</v>
      </c>
      <c r="O587">
        <v>0.421966228415531</v>
      </c>
      <c r="P587">
        <v>0.40034541435865501</v>
      </c>
      <c r="Q587">
        <v>0.38148267375873901</v>
      </c>
      <c r="R587">
        <v>0.362837670693479</v>
      </c>
      <c r="S587">
        <v>0.351297715091893</v>
      </c>
      <c r="T587">
        <v>0.33996553126670298</v>
      </c>
      <c r="U587">
        <v>0.331938567031825</v>
      </c>
      <c r="V587">
        <v>0.32180475676159997</v>
      </c>
      <c r="W587">
        <v>0.312483222766612</v>
      </c>
      <c r="X587">
        <v>0.30468613607992501</v>
      </c>
      <c r="Y587">
        <v>0.30031174077117401</v>
      </c>
      <c r="Z587">
        <v>0.29347387337354303</v>
      </c>
      <c r="AA587">
        <v>0.28446835757311301</v>
      </c>
      <c r="AB587">
        <v>0.27516874986904399</v>
      </c>
      <c r="AC587">
        <v>0.27065778692785297</v>
      </c>
      <c r="AD587">
        <v>0.26463647884022101</v>
      </c>
      <c r="AE587">
        <v>0.25858929050997898</v>
      </c>
      <c r="AF587">
        <v>0.24951115609622601</v>
      </c>
      <c r="AG587">
        <v>0.24066415245415099</v>
      </c>
      <c r="AH587">
        <v>0.23447018541970699</v>
      </c>
      <c r="AI587">
        <v>0.22523935284034799</v>
      </c>
      <c r="AJ587">
        <v>0.22689910964744001</v>
      </c>
      <c r="AK587">
        <v>0.22182463086290499</v>
      </c>
      <c r="AL587">
        <v>0.21480691851893999</v>
      </c>
      <c r="AM587">
        <v>0.20986047368343699</v>
      </c>
      <c r="AN587">
        <v>0.207629477417477</v>
      </c>
      <c r="AO587">
        <v>0.203574768557371</v>
      </c>
      <c r="AP587">
        <v>0.20398093564265299</v>
      </c>
      <c r="AQ587">
        <v>0.201685924717739</v>
      </c>
    </row>
    <row r="588" spans="1:43" x14ac:dyDescent="0.25">
      <c r="A588" s="1">
        <v>27911</v>
      </c>
      <c r="B588">
        <v>1</v>
      </c>
      <c r="C588">
        <v>0.93796992499999998</v>
      </c>
      <c r="D588">
        <v>0.87488522223735699</v>
      </c>
      <c r="E588">
        <v>0.81394794245846802</v>
      </c>
      <c r="F588">
        <v>0.72561250666614996</v>
      </c>
      <c r="G588">
        <v>0.62108371421698905</v>
      </c>
      <c r="H588">
        <v>0.56034203005542005</v>
      </c>
      <c r="I588">
        <v>0.52290269606767203</v>
      </c>
      <c r="J588">
        <v>0.50434456355100199</v>
      </c>
      <c r="K588">
        <v>0.48299126583908403</v>
      </c>
      <c r="L588">
        <v>0.46477399398768099</v>
      </c>
      <c r="M588">
        <v>0.457843532843423</v>
      </c>
      <c r="N588">
        <v>0.44018565559538902</v>
      </c>
      <c r="O588">
        <v>0.42306083747954099</v>
      </c>
      <c r="P588">
        <v>0.40037757609518398</v>
      </c>
      <c r="Q588">
        <v>0.38291361110203598</v>
      </c>
      <c r="R588">
        <v>0.36394575371336202</v>
      </c>
      <c r="S588">
        <v>0.35294149390748802</v>
      </c>
      <c r="T588">
        <v>0.34157258450577699</v>
      </c>
      <c r="U588">
        <v>0.33375573621492799</v>
      </c>
      <c r="V588">
        <v>0.323120806930079</v>
      </c>
      <c r="W588">
        <v>0.31377960056955001</v>
      </c>
      <c r="X588">
        <v>0.30676664626493599</v>
      </c>
      <c r="Y588">
        <v>0.30159319242966598</v>
      </c>
      <c r="Z588">
        <v>0.295294563068912</v>
      </c>
      <c r="AA588">
        <v>0.28587782940707901</v>
      </c>
      <c r="AB588">
        <v>0.27554288732597498</v>
      </c>
      <c r="AC588">
        <v>0.27228661241270902</v>
      </c>
      <c r="AD588">
        <v>0.26668338386981599</v>
      </c>
      <c r="AE588">
        <v>0.25854481743237501</v>
      </c>
      <c r="AF588">
        <v>0.25129845307887899</v>
      </c>
      <c r="AG588">
        <v>0.240827684619423</v>
      </c>
      <c r="AH588">
        <v>0.234347338188655</v>
      </c>
      <c r="AI588">
        <v>0.22456206454757899</v>
      </c>
      <c r="AJ588">
        <v>0.227439683460473</v>
      </c>
      <c r="AK588">
        <v>0.22284315907185301</v>
      </c>
      <c r="AL588">
        <v>0.21489067603504799</v>
      </c>
      <c r="AM588">
        <v>0.21122839309309399</v>
      </c>
      <c r="AN588">
        <v>0.20835153588664601</v>
      </c>
      <c r="AO588">
        <v>0.20391966598967201</v>
      </c>
      <c r="AP588">
        <v>0.20400109661813301</v>
      </c>
      <c r="AQ588">
        <v>0.20192166733605599</v>
      </c>
    </row>
    <row r="589" spans="1:43" x14ac:dyDescent="0.25">
      <c r="A589" s="1">
        <v>27941</v>
      </c>
      <c r="B589">
        <v>1</v>
      </c>
      <c r="C589">
        <v>0.94029850699999995</v>
      </c>
      <c r="D589">
        <v>0.87573575818102201</v>
      </c>
      <c r="E589">
        <v>0.81081300805631795</v>
      </c>
      <c r="F589">
        <v>0.722518953110041</v>
      </c>
      <c r="G589">
        <v>0.61858815071826001</v>
      </c>
      <c r="H589">
        <v>0.55949690026992305</v>
      </c>
      <c r="I589">
        <v>0.51997394020390497</v>
      </c>
      <c r="J589">
        <v>0.506572550448111</v>
      </c>
      <c r="K589">
        <v>0.485189588659656</v>
      </c>
      <c r="L589">
        <v>0.46694234329239298</v>
      </c>
      <c r="M589">
        <v>0.458697077729247</v>
      </c>
      <c r="N589">
        <v>0.44194102026286303</v>
      </c>
      <c r="O589">
        <v>0.42441912874865001</v>
      </c>
      <c r="P589">
        <v>0.40247881838803401</v>
      </c>
      <c r="Q589">
        <v>0.38366836588500502</v>
      </c>
      <c r="R589">
        <v>0.36565160635773802</v>
      </c>
      <c r="S589">
        <v>0.35435942437518098</v>
      </c>
      <c r="T589">
        <v>0.34374380716421099</v>
      </c>
      <c r="U589">
        <v>0.33517401693123899</v>
      </c>
      <c r="V589">
        <v>0.324982914195446</v>
      </c>
      <c r="W589">
        <v>0.31603256463033302</v>
      </c>
      <c r="X589">
        <v>0.30877208431985598</v>
      </c>
      <c r="Y589">
        <v>0.30357130672815302</v>
      </c>
      <c r="Z589">
        <v>0.297611624584454</v>
      </c>
      <c r="AA589">
        <v>0.28650938631811301</v>
      </c>
      <c r="AB589">
        <v>0.27720281652609602</v>
      </c>
      <c r="AC589">
        <v>0.274243910141655</v>
      </c>
      <c r="AD589">
        <v>0.26845109826129498</v>
      </c>
      <c r="AE589">
        <v>0.25968296218088999</v>
      </c>
      <c r="AF589">
        <v>0.25311217588338403</v>
      </c>
      <c r="AG589">
        <v>0.242180853289473</v>
      </c>
      <c r="AH589">
        <v>0.235673361490679</v>
      </c>
      <c r="AI589">
        <v>0.22383834042635001</v>
      </c>
      <c r="AJ589">
        <v>0.227032012594028</v>
      </c>
      <c r="AK589">
        <v>0.22464057315968899</v>
      </c>
      <c r="AL589">
        <v>0.21664600086880001</v>
      </c>
      <c r="AM589">
        <v>0.213041024629749</v>
      </c>
      <c r="AN589">
        <v>0.209303397315793</v>
      </c>
      <c r="AO589">
        <v>0.204965916152308</v>
      </c>
      <c r="AP589">
        <v>0.20471222717333001</v>
      </c>
      <c r="AQ589">
        <v>0.20267057788299001</v>
      </c>
    </row>
    <row r="590" spans="1:43" x14ac:dyDescent="0.25">
      <c r="A590" s="1">
        <v>27972</v>
      </c>
      <c r="B590">
        <v>1</v>
      </c>
      <c r="C590">
        <v>0.94649446500000001</v>
      </c>
      <c r="D590">
        <v>0.88184773358477997</v>
      </c>
      <c r="E590">
        <v>0.813902087945366</v>
      </c>
      <c r="F590">
        <v>0.72222970675753795</v>
      </c>
      <c r="G590">
        <v>0.62738148433636498</v>
      </c>
      <c r="H590">
        <v>0.559864008375347</v>
      </c>
      <c r="I590">
        <v>0.52380289886116704</v>
      </c>
      <c r="J590">
        <v>0.51090928884158304</v>
      </c>
      <c r="K590">
        <v>0.48942961957282499</v>
      </c>
      <c r="L590">
        <v>0.47203394691947098</v>
      </c>
      <c r="M590">
        <v>0.46458999659435002</v>
      </c>
      <c r="N590">
        <v>0.44634582339454798</v>
      </c>
      <c r="O590">
        <v>0.427911505217758</v>
      </c>
      <c r="P590">
        <v>0.406606207302949</v>
      </c>
      <c r="Q590">
        <v>0.386994975136143</v>
      </c>
      <c r="R590">
        <v>0.36978200829869001</v>
      </c>
      <c r="S590">
        <v>0.35810753953243302</v>
      </c>
      <c r="T590">
        <v>0.348167188301446</v>
      </c>
      <c r="U590">
        <v>0.338522667510395</v>
      </c>
      <c r="V590">
        <v>0.32916995140412503</v>
      </c>
      <c r="W590">
        <v>0.31945673930244101</v>
      </c>
      <c r="X590">
        <v>0.31233509181045599</v>
      </c>
      <c r="Y590">
        <v>0.30708085659193102</v>
      </c>
      <c r="Z590">
        <v>0.30049517628207301</v>
      </c>
      <c r="AA590">
        <v>0.28949925245483898</v>
      </c>
      <c r="AB590">
        <v>0.28162514086437501</v>
      </c>
      <c r="AC590">
        <v>0.27749992762463499</v>
      </c>
      <c r="AD590">
        <v>0.27164484870421102</v>
      </c>
      <c r="AE590">
        <v>0.26352061463618798</v>
      </c>
      <c r="AF590">
        <v>0.25517254903793801</v>
      </c>
      <c r="AG590">
        <v>0.244594772148817</v>
      </c>
      <c r="AH590">
        <v>0.23882666216303</v>
      </c>
      <c r="AI590">
        <v>0.225452075802759</v>
      </c>
      <c r="AJ590">
        <v>0.230180169937445</v>
      </c>
      <c r="AK590">
        <v>0.22733700105134999</v>
      </c>
      <c r="AL590">
        <v>0.21908758692027899</v>
      </c>
      <c r="AM590">
        <v>0.21600184604959999</v>
      </c>
      <c r="AN590">
        <v>0.21176673716644101</v>
      </c>
      <c r="AO590">
        <v>0.20754764768482101</v>
      </c>
      <c r="AP590">
        <v>0.20719570955373701</v>
      </c>
      <c r="AQ590">
        <v>0.20548191303369101</v>
      </c>
    </row>
    <row r="591" spans="1:43" x14ac:dyDescent="0.25">
      <c r="A591" s="1">
        <v>28003</v>
      </c>
      <c r="B591">
        <v>1</v>
      </c>
      <c r="C591">
        <v>0.94290976000000004</v>
      </c>
      <c r="D591">
        <v>0.88048716226369195</v>
      </c>
      <c r="E591">
        <v>0.81142934521847598</v>
      </c>
      <c r="F591">
        <v>0.71553315002200701</v>
      </c>
      <c r="G591">
        <v>0.623425225825326</v>
      </c>
      <c r="H591">
        <v>0.55606835824478096</v>
      </c>
      <c r="I591">
        <v>0.52353564789814699</v>
      </c>
      <c r="J591">
        <v>0.510139137124622</v>
      </c>
      <c r="K591">
        <v>0.488246938960263</v>
      </c>
      <c r="L591">
        <v>0.47189417065337502</v>
      </c>
      <c r="M591">
        <v>0.46446620578992198</v>
      </c>
      <c r="N591">
        <v>0.44456655946864798</v>
      </c>
      <c r="O591">
        <v>0.42669063102682497</v>
      </c>
      <c r="P591">
        <v>0.40661107257226597</v>
      </c>
      <c r="Q591">
        <v>0.38376775359603599</v>
      </c>
      <c r="R591">
        <v>0.36918691149979299</v>
      </c>
      <c r="S591">
        <v>0.35756536162568098</v>
      </c>
      <c r="T591">
        <v>0.34766823703791</v>
      </c>
      <c r="U591">
        <v>0.33758393694913202</v>
      </c>
      <c r="V591">
        <v>0.32874784652904099</v>
      </c>
      <c r="W591">
        <v>0.31928747665318002</v>
      </c>
      <c r="X591">
        <v>0.312183177678233</v>
      </c>
      <c r="Y591">
        <v>0.30713543980214397</v>
      </c>
      <c r="Z591">
        <v>0.30018072049477901</v>
      </c>
      <c r="AA591">
        <v>0.28994116318213897</v>
      </c>
      <c r="AB591">
        <v>0.28205503202910198</v>
      </c>
      <c r="AC591">
        <v>0.27697009624438101</v>
      </c>
      <c r="AD591">
        <v>0.27099232433118398</v>
      </c>
      <c r="AE591">
        <v>0.26379913713519998</v>
      </c>
      <c r="AF591">
        <v>0.25419378636309498</v>
      </c>
      <c r="AG591">
        <v>0.24448679342896501</v>
      </c>
      <c r="AH591">
        <v>0.23967019945194201</v>
      </c>
      <c r="AI591">
        <v>0.22679546385917301</v>
      </c>
      <c r="AJ591">
        <v>0.23016189937862599</v>
      </c>
      <c r="AK591">
        <v>0.22751940002441201</v>
      </c>
      <c r="AL591">
        <v>0.21893916952658099</v>
      </c>
      <c r="AM591">
        <v>0.21523388877979999</v>
      </c>
      <c r="AN591">
        <v>0.21196584671787999</v>
      </c>
      <c r="AO591">
        <v>0.208363251022956</v>
      </c>
      <c r="AP591">
        <v>0.20795677724303999</v>
      </c>
      <c r="AQ591">
        <v>0.20574645768670199</v>
      </c>
    </row>
    <row r="592" spans="1:43" x14ac:dyDescent="0.25">
      <c r="A592" s="1">
        <v>28033</v>
      </c>
      <c r="B592">
        <v>1</v>
      </c>
      <c r="C592">
        <v>0.94505494400000001</v>
      </c>
      <c r="D592">
        <v>0.88270756943223405</v>
      </c>
      <c r="E592">
        <v>0.809388210397886</v>
      </c>
      <c r="F592">
        <v>0.71080107603059495</v>
      </c>
      <c r="G592">
        <v>0.62123633055697203</v>
      </c>
      <c r="H592">
        <v>0.55319616010271699</v>
      </c>
      <c r="I592">
        <v>0.52529892915680398</v>
      </c>
      <c r="J592">
        <v>0.51027505777467597</v>
      </c>
      <c r="K592">
        <v>0.48848575609760903</v>
      </c>
      <c r="L592">
        <v>0.47313334682960601</v>
      </c>
      <c r="M592">
        <v>0.46483276115836297</v>
      </c>
      <c r="N592">
        <v>0.44458596202385198</v>
      </c>
      <c r="O592">
        <v>0.426029330314177</v>
      </c>
      <c r="P592">
        <v>0.40753723966209199</v>
      </c>
      <c r="Q592">
        <v>0.38243294529137001</v>
      </c>
      <c r="R592">
        <v>0.36946423147139201</v>
      </c>
      <c r="S592">
        <v>0.35842339107645999</v>
      </c>
      <c r="T592">
        <v>0.34878426279150598</v>
      </c>
      <c r="U592">
        <v>0.33844813324272499</v>
      </c>
      <c r="V592">
        <v>0.32983967925163798</v>
      </c>
      <c r="W592">
        <v>0.31993587643022398</v>
      </c>
      <c r="X592">
        <v>0.313042454213459</v>
      </c>
      <c r="Y592">
        <v>0.30838177265982197</v>
      </c>
      <c r="Z592">
        <v>0.30027638364068698</v>
      </c>
      <c r="AA592">
        <v>0.28990352484166398</v>
      </c>
      <c r="AB592">
        <v>0.282226171849353</v>
      </c>
      <c r="AC592">
        <v>0.27795241584896702</v>
      </c>
      <c r="AD592">
        <v>0.27150269125159299</v>
      </c>
      <c r="AE592">
        <v>0.26461250436959399</v>
      </c>
      <c r="AF592">
        <v>0.25221097098818002</v>
      </c>
      <c r="AG592">
        <v>0.247009436740739</v>
      </c>
      <c r="AH592">
        <v>0.24020419856063399</v>
      </c>
      <c r="AI592">
        <v>0.228345491906148</v>
      </c>
      <c r="AJ592">
        <v>0.23128248532377399</v>
      </c>
      <c r="AK592">
        <v>0.22863734778227901</v>
      </c>
      <c r="AL592">
        <v>0.21979283893472901</v>
      </c>
      <c r="AM592">
        <v>0.215416143256147</v>
      </c>
      <c r="AN592">
        <v>0.212863622443588</v>
      </c>
      <c r="AO592">
        <v>0.20933451642873499</v>
      </c>
      <c r="AP592">
        <v>0.209410148361517</v>
      </c>
      <c r="AQ592">
        <v>0.206344836743655</v>
      </c>
    </row>
    <row r="593" spans="1:43" x14ac:dyDescent="0.25">
      <c r="A593" s="1">
        <v>28064</v>
      </c>
      <c r="B593">
        <v>1</v>
      </c>
      <c r="C593">
        <v>0.94535519000000001</v>
      </c>
      <c r="D593">
        <v>0.88494389070326596</v>
      </c>
      <c r="E593">
        <v>0.80593104268694304</v>
      </c>
      <c r="F593">
        <v>0.70864279559905496</v>
      </c>
      <c r="G593">
        <v>0.61817775819470999</v>
      </c>
      <c r="H593">
        <v>0.55548520150232905</v>
      </c>
      <c r="I593">
        <v>0.52693778268367897</v>
      </c>
      <c r="J593">
        <v>0.51191307974788902</v>
      </c>
      <c r="K593">
        <v>0.49011876124095399</v>
      </c>
      <c r="L593">
        <v>0.47429346408499201</v>
      </c>
      <c r="M593">
        <v>0.46731214270392402</v>
      </c>
      <c r="N593">
        <v>0.44612845521723299</v>
      </c>
      <c r="O593">
        <v>0.42716896307699098</v>
      </c>
      <c r="P593">
        <v>0.40797834444180597</v>
      </c>
      <c r="Q593">
        <v>0.38231728581505398</v>
      </c>
      <c r="R593">
        <v>0.37114846590297301</v>
      </c>
      <c r="S593">
        <v>0.359263071688604</v>
      </c>
      <c r="T593">
        <v>0.34938207081483902</v>
      </c>
      <c r="U593">
        <v>0.34026984051973802</v>
      </c>
      <c r="V593">
        <v>0.33071041939516099</v>
      </c>
      <c r="W593">
        <v>0.32081277476589098</v>
      </c>
      <c r="X593">
        <v>0.314124952860797</v>
      </c>
      <c r="Y593">
        <v>0.30945973083525902</v>
      </c>
      <c r="Z593">
        <v>0.30153454263674301</v>
      </c>
      <c r="AA593">
        <v>0.29113679997435898</v>
      </c>
      <c r="AB593">
        <v>0.28494595992136201</v>
      </c>
      <c r="AC593">
        <v>0.27917327847196599</v>
      </c>
      <c r="AD593">
        <v>0.27347586469966501</v>
      </c>
      <c r="AE593">
        <v>0.26475420223153301</v>
      </c>
      <c r="AF593">
        <v>0.253243150455572</v>
      </c>
      <c r="AG593">
        <v>0.24993776792800701</v>
      </c>
      <c r="AH593">
        <v>0.24109953206272999</v>
      </c>
      <c r="AI593">
        <v>0.23228689523850901</v>
      </c>
      <c r="AJ593">
        <v>0.23271162810986201</v>
      </c>
      <c r="AK593">
        <v>0.2299838112614</v>
      </c>
      <c r="AL593">
        <v>0.22187642194681301</v>
      </c>
      <c r="AM593">
        <v>0.21707869111506101</v>
      </c>
      <c r="AN593">
        <v>0.21498689284432501</v>
      </c>
      <c r="AO593">
        <v>0.211408779346999</v>
      </c>
      <c r="AP593">
        <v>0.21104817009008101</v>
      </c>
      <c r="AQ593">
        <v>0.207595447986332</v>
      </c>
    </row>
    <row r="594" spans="1:43" x14ac:dyDescent="0.25">
      <c r="A594" s="1">
        <v>28094</v>
      </c>
      <c r="B594">
        <v>1</v>
      </c>
      <c r="C594">
        <v>0.95117540499999997</v>
      </c>
      <c r="D594">
        <v>0.88721705909691595</v>
      </c>
      <c r="E594">
        <v>0.80838517150436495</v>
      </c>
      <c r="F594">
        <v>0.70643748719126198</v>
      </c>
      <c r="G594">
        <v>0.61708571117158895</v>
      </c>
      <c r="H594">
        <v>0.55790322114076796</v>
      </c>
      <c r="I594">
        <v>0.532300405755043</v>
      </c>
      <c r="J594">
        <v>0.51491916760329803</v>
      </c>
      <c r="K594">
        <v>0.49405781843851898</v>
      </c>
      <c r="L594">
        <v>0.47669776204345599</v>
      </c>
      <c r="M594">
        <v>0.470575037873255</v>
      </c>
      <c r="N594">
        <v>0.44926276217078098</v>
      </c>
      <c r="O594">
        <v>0.430186613779934</v>
      </c>
      <c r="P594">
        <v>0.41016130215435997</v>
      </c>
      <c r="Q594">
        <v>0.38442441299225899</v>
      </c>
      <c r="R594">
        <v>0.37293190408209598</v>
      </c>
      <c r="S594">
        <v>0.36156532973244498</v>
      </c>
      <c r="T594">
        <v>0.35188963794752498</v>
      </c>
      <c r="U594">
        <v>0.34247695152308599</v>
      </c>
      <c r="V594">
        <v>0.33355470533697301</v>
      </c>
      <c r="W594">
        <v>0.32269680455024902</v>
      </c>
      <c r="X594">
        <v>0.31679629541522802</v>
      </c>
      <c r="Y594">
        <v>0.31189232804494099</v>
      </c>
      <c r="Z594">
        <v>0.30371466340705899</v>
      </c>
      <c r="AA594">
        <v>0.29324796667376601</v>
      </c>
      <c r="AB594">
        <v>0.287689562019948</v>
      </c>
      <c r="AC594">
        <v>0.28136493197217699</v>
      </c>
      <c r="AD594">
        <v>0.27639875566929301</v>
      </c>
      <c r="AE594">
        <v>0.26666113049110102</v>
      </c>
      <c r="AF594">
        <v>0.25744666259349303</v>
      </c>
      <c r="AG594">
        <v>0.25236547823301098</v>
      </c>
      <c r="AH594">
        <v>0.241498106924184</v>
      </c>
      <c r="AI594">
        <v>0.23891510451304199</v>
      </c>
      <c r="AJ594">
        <v>0.23452313842012801</v>
      </c>
      <c r="AK594">
        <v>0.231842161600256</v>
      </c>
      <c r="AL594">
        <v>0.22397256296769899</v>
      </c>
      <c r="AM594">
        <v>0.22002138705768701</v>
      </c>
      <c r="AN594">
        <v>0.21729956298427799</v>
      </c>
      <c r="AO594">
        <v>0.214426090913578</v>
      </c>
      <c r="AP594">
        <v>0.2133501059356</v>
      </c>
      <c r="AQ594">
        <v>0.20973907581305001</v>
      </c>
    </row>
    <row r="595" spans="1:43" x14ac:dyDescent="0.25">
      <c r="A595" s="1">
        <v>28125</v>
      </c>
      <c r="B595">
        <v>1</v>
      </c>
      <c r="C595">
        <v>0.95135135000000004</v>
      </c>
      <c r="D595">
        <v>0.887601002068932</v>
      </c>
      <c r="E595">
        <v>0.80755968756682805</v>
      </c>
      <c r="F595">
        <v>0.70020315735779803</v>
      </c>
      <c r="G595">
        <v>0.61256364917911199</v>
      </c>
      <c r="H595">
        <v>0.55790849066766901</v>
      </c>
      <c r="I595">
        <v>0.53654178326227397</v>
      </c>
      <c r="J595">
        <v>0.51620157171511105</v>
      </c>
      <c r="K595">
        <v>0.49581848905071102</v>
      </c>
      <c r="L595">
        <v>0.47698397837359602</v>
      </c>
      <c r="M595">
        <v>0.47174719178534302</v>
      </c>
      <c r="N595">
        <v>0.450828084789763</v>
      </c>
      <c r="O595">
        <v>0.43090414017195899</v>
      </c>
      <c r="P595">
        <v>0.41087872000043202</v>
      </c>
      <c r="Q595">
        <v>0.38578937652859802</v>
      </c>
      <c r="R595">
        <v>0.37396772872518702</v>
      </c>
      <c r="S595">
        <v>0.36312022407875799</v>
      </c>
      <c r="T595">
        <v>0.353140175913986</v>
      </c>
      <c r="U595">
        <v>0.34369403888324701</v>
      </c>
      <c r="V595">
        <v>0.33496967399974897</v>
      </c>
      <c r="W595">
        <v>0.32384038797873799</v>
      </c>
      <c r="X595">
        <v>0.31832734216740399</v>
      </c>
      <c r="Y595">
        <v>0.31319621323420499</v>
      </c>
      <c r="Z595">
        <v>0.30478826138394499</v>
      </c>
      <c r="AA595">
        <v>0.294465664506873</v>
      </c>
      <c r="AB595">
        <v>0.28989636982449501</v>
      </c>
      <c r="AC595">
        <v>0.28300579373060297</v>
      </c>
      <c r="AD595">
        <v>0.27768672417593498</v>
      </c>
      <c r="AE595">
        <v>0.26864646209305199</v>
      </c>
      <c r="AF595">
        <v>0.259470414495096</v>
      </c>
      <c r="AG595">
        <v>0.25287817785240402</v>
      </c>
      <c r="AH595">
        <v>0.24255753993058299</v>
      </c>
      <c r="AI595">
        <v>0.24233581129172199</v>
      </c>
      <c r="AJ595">
        <v>0.23574105173493801</v>
      </c>
      <c r="AK595">
        <v>0.23221501742499201</v>
      </c>
      <c r="AL595">
        <v>0.22533583562794099</v>
      </c>
      <c r="AM595">
        <v>0.221412688029095</v>
      </c>
      <c r="AN595">
        <v>0.21808765442722</v>
      </c>
      <c r="AO595">
        <v>0.216437835933351</v>
      </c>
      <c r="AP595">
        <v>0.214858878849088</v>
      </c>
      <c r="AQ595">
        <v>0.210401368849813</v>
      </c>
    </row>
    <row r="596" spans="1:43" x14ac:dyDescent="0.25">
      <c r="A596" s="1">
        <v>28156</v>
      </c>
      <c r="B596">
        <v>1</v>
      </c>
      <c r="C596">
        <v>0.94784172600000005</v>
      </c>
      <c r="D596">
        <v>0.88303203474194403</v>
      </c>
      <c r="E596">
        <v>0.80108666191789202</v>
      </c>
      <c r="F596">
        <v>0.689661724478696</v>
      </c>
      <c r="G596">
        <v>0.60810789658094699</v>
      </c>
      <c r="H596">
        <v>0.55708275061356205</v>
      </c>
      <c r="I596">
        <v>0.53640629731696499</v>
      </c>
      <c r="J596">
        <v>0.51391891642661103</v>
      </c>
      <c r="K596">
        <v>0.49576280196614703</v>
      </c>
      <c r="L596">
        <v>0.47649619032897</v>
      </c>
      <c r="M596">
        <v>0.46954004115810899</v>
      </c>
      <c r="N596">
        <v>0.450538870380498</v>
      </c>
      <c r="O596">
        <v>0.42951112694092403</v>
      </c>
      <c r="P596">
        <v>0.40716661804274101</v>
      </c>
      <c r="Q596">
        <v>0.384155631233218</v>
      </c>
      <c r="R596">
        <v>0.37416644311061797</v>
      </c>
      <c r="S596">
        <v>0.36197419888020999</v>
      </c>
      <c r="T596">
        <v>0.352836000598858</v>
      </c>
      <c r="U596">
        <v>0.34294114612765503</v>
      </c>
      <c r="V596">
        <v>0.33358613073537302</v>
      </c>
      <c r="W596">
        <v>0.32343163014395798</v>
      </c>
      <c r="X596">
        <v>0.31834942344803402</v>
      </c>
      <c r="Y596">
        <v>0.31303046611231899</v>
      </c>
      <c r="Z596">
        <v>0.30445689909234502</v>
      </c>
      <c r="AA596">
        <v>0.29309387528323</v>
      </c>
      <c r="AB596">
        <v>0.289746143850521</v>
      </c>
      <c r="AC596">
        <v>0.28222026968700098</v>
      </c>
      <c r="AD596">
        <v>0.27678399637996998</v>
      </c>
      <c r="AE596">
        <v>0.26856416932626098</v>
      </c>
      <c r="AF596">
        <v>0.25786103583019199</v>
      </c>
      <c r="AG596">
        <v>0.252508761032394</v>
      </c>
      <c r="AH596">
        <v>0.241700643431942</v>
      </c>
      <c r="AI596">
        <v>0.24162850449109999</v>
      </c>
      <c r="AJ596">
        <v>0.23528404406862599</v>
      </c>
      <c r="AK596">
        <v>0.23144456892458201</v>
      </c>
      <c r="AL596">
        <v>0.22467431351171199</v>
      </c>
      <c r="AM596">
        <v>0.221091061970872</v>
      </c>
      <c r="AN596">
        <v>0.21760014995406901</v>
      </c>
      <c r="AO596">
        <v>0.21779457198884999</v>
      </c>
      <c r="AP596">
        <v>0.21480406325196</v>
      </c>
      <c r="AQ596">
        <v>0.20943387080854201</v>
      </c>
    </row>
    <row r="597" spans="1:43" x14ac:dyDescent="0.25">
      <c r="A597" s="1">
        <v>28184</v>
      </c>
      <c r="B597">
        <v>1</v>
      </c>
      <c r="C597">
        <v>0.94086021399999997</v>
      </c>
      <c r="D597">
        <v>0.88036497119141</v>
      </c>
      <c r="E597">
        <v>0.79358813724837896</v>
      </c>
      <c r="F597">
        <v>0.68103873609344501</v>
      </c>
      <c r="G597">
        <v>0.60335370920665499</v>
      </c>
      <c r="H597">
        <v>0.55736429089351702</v>
      </c>
      <c r="I597">
        <v>0.53792135103198901</v>
      </c>
      <c r="J597">
        <v>0.51319565035511705</v>
      </c>
      <c r="K597">
        <v>0.49515361628551602</v>
      </c>
      <c r="L597">
        <v>0.47973845577648699</v>
      </c>
      <c r="M597">
        <v>0.46964331897184403</v>
      </c>
      <c r="N597">
        <v>0.45112691538496003</v>
      </c>
      <c r="O597">
        <v>0.42934837467335002</v>
      </c>
      <c r="P597">
        <v>0.40675109220255701</v>
      </c>
      <c r="Q597">
        <v>0.38514243961579397</v>
      </c>
      <c r="R597">
        <v>0.37428530813555899</v>
      </c>
      <c r="S597">
        <v>0.36213318829082303</v>
      </c>
      <c r="T597">
        <v>0.35302291929595803</v>
      </c>
      <c r="U597">
        <v>0.34291592289274703</v>
      </c>
      <c r="V597">
        <v>0.33382603688800899</v>
      </c>
      <c r="W597">
        <v>0.32369703453223903</v>
      </c>
      <c r="X597">
        <v>0.319032227504078</v>
      </c>
      <c r="Y597">
        <v>0.31390879452905002</v>
      </c>
      <c r="Z597">
        <v>0.30379501573398199</v>
      </c>
      <c r="AA597">
        <v>0.29306020953825601</v>
      </c>
      <c r="AB597">
        <v>0.28972619130859101</v>
      </c>
      <c r="AC597">
        <v>0.28108980846026599</v>
      </c>
      <c r="AD597">
        <v>0.27633077866773598</v>
      </c>
      <c r="AE597">
        <v>0.26802007882544798</v>
      </c>
      <c r="AF597">
        <v>0.25837806399426499</v>
      </c>
      <c r="AG597">
        <v>0.25213771957645598</v>
      </c>
      <c r="AH597">
        <v>0.241985254613413</v>
      </c>
      <c r="AI597">
        <v>0.241413707220689</v>
      </c>
      <c r="AJ597">
        <v>0.236239410705683</v>
      </c>
      <c r="AK597">
        <v>0.231260465266519</v>
      </c>
      <c r="AL597">
        <v>0.224620748592117</v>
      </c>
      <c r="AM597">
        <v>0.220177921795217</v>
      </c>
      <c r="AN597">
        <v>0.21769794887396601</v>
      </c>
      <c r="AO597">
        <v>0.21775265593312201</v>
      </c>
      <c r="AP597">
        <v>0.215536369618788</v>
      </c>
      <c r="AQ597">
        <v>0.20963507391282801</v>
      </c>
    </row>
    <row r="598" spans="1:43" x14ac:dyDescent="0.25">
      <c r="A598" s="1">
        <v>28215</v>
      </c>
      <c r="B598">
        <v>1</v>
      </c>
      <c r="C598">
        <v>0.93559928299999995</v>
      </c>
      <c r="D598">
        <v>0.87427428750023894</v>
      </c>
      <c r="E598">
        <v>0.78601947004420403</v>
      </c>
      <c r="F598">
        <v>0.67003092589550906</v>
      </c>
      <c r="G598">
        <v>0.59976550968040099</v>
      </c>
      <c r="H598">
        <v>0.55910344072938201</v>
      </c>
      <c r="I598">
        <v>0.53898755084655103</v>
      </c>
      <c r="J598">
        <v>0.51311174379965097</v>
      </c>
      <c r="K598">
        <v>0.49410760567252099</v>
      </c>
      <c r="L598">
        <v>0.48296232082878998</v>
      </c>
      <c r="M598">
        <v>0.46831364718232299</v>
      </c>
      <c r="N598">
        <v>0.449932022760274</v>
      </c>
      <c r="O598">
        <v>0.42753197388482</v>
      </c>
      <c r="P598">
        <v>0.40515908289574798</v>
      </c>
      <c r="Q598">
        <v>0.38532611996580501</v>
      </c>
      <c r="R598">
        <v>0.37305276942092003</v>
      </c>
      <c r="S598">
        <v>0.36153714263034897</v>
      </c>
      <c r="T598">
        <v>0.35247353734105102</v>
      </c>
      <c r="U598">
        <v>0.34241654701230501</v>
      </c>
      <c r="V598">
        <v>0.33269137400451199</v>
      </c>
      <c r="W598">
        <v>0.32350336479998398</v>
      </c>
      <c r="X598">
        <v>0.31905519353398398</v>
      </c>
      <c r="Y598">
        <v>0.31354745890693198</v>
      </c>
      <c r="Z598">
        <v>0.301765675783078</v>
      </c>
      <c r="AA598">
        <v>0.29295242605006799</v>
      </c>
      <c r="AB598">
        <v>0.288629632355275</v>
      </c>
      <c r="AC598">
        <v>0.27991262982854898</v>
      </c>
      <c r="AD598">
        <v>0.27504987005986298</v>
      </c>
      <c r="AE598">
        <v>0.26639034902792802</v>
      </c>
      <c r="AF598">
        <v>0.25743257795219499</v>
      </c>
      <c r="AG598">
        <v>0.25027909553690098</v>
      </c>
      <c r="AH598">
        <v>0.24031434297034299</v>
      </c>
      <c r="AI598">
        <v>0.24123608401292401</v>
      </c>
      <c r="AJ598">
        <v>0.23565397897071499</v>
      </c>
      <c r="AK598">
        <v>0.229334674329709</v>
      </c>
      <c r="AL598">
        <v>0.223254098443886</v>
      </c>
      <c r="AM598">
        <v>0.21996356454732299</v>
      </c>
      <c r="AN598">
        <v>0.21663726870536801</v>
      </c>
      <c r="AO598">
        <v>0.216796794540836</v>
      </c>
      <c r="AP598">
        <v>0.21494852317013899</v>
      </c>
      <c r="AQ598">
        <v>0.209831431758985</v>
      </c>
    </row>
    <row r="599" spans="1:43" x14ac:dyDescent="0.25">
      <c r="A599" s="1">
        <v>28245</v>
      </c>
      <c r="B599">
        <v>1</v>
      </c>
      <c r="C599">
        <v>0.93048128299999999</v>
      </c>
      <c r="D599">
        <v>0.86999999867451805</v>
      </c>
      <c r="E599">
        <v>0.77877934171349705</v>
      </c>
      <c r="F599">
        <v>0.66405830777525798</v>
      </c>
      <c r="G599">
        <v>0.59765247633367402</v>
      </c>
      <c r="H599">
        <v>0.558748049923395</v>
      </c>
      <c r="I599">
        <v>0.536963353542525</v>
      </c>
      <c r="J599">
        <v>0.51245691204621902</v>
      </c>
      <c r="K599">
        <v>0.49356907291948598</v>
      </c>
      <c r="L599">
        <v>0.48571998462003302</v>
      </c>
      <c r="M599">
        <v>0.46738248972511598</v>
      </c>
      <c r="N599">
        <v>0.449135080439103</v>
      </c>
      <c r="O599">
        <v>0.42612218175984801</v>
      </c>
      <c r="P599">
        <v>0.40604493873389103</v>
      </c>
      <c r="Q599">
        <v>0.38619945256086802</v>
      </c>
      <c r="R599">
        <v>0.37391648170122399</v>
      </c>
      <c r="S599">
        <v>0.36185466027776803</v>
      </c>
      <c r="T599">
        <v>0.35331086936622702</v>
      </c>
      <c r="U599">
        <v>0.34252458035925498</v>
      </c>
      <c r="V599">
        <v>0.332602867106573</v>
      </c>
      <c r="W599">
        <v>0.32430375471228101</v>
      </c>
      <c r="X599">
        <v>0.31964770819347399</v>
      </c>
      <c r="Y599">
        <v>0.31236957568699603</v>
      </c>
      <c r="Z599">
        <v>0.30278422787703102</v>
      </c>
      <c r="AA599">
        <v>0.29288585266841999</v>
      </c>
      <c r="AB599">
        <v>0.28808444543007999</v>
      </c>
      <c r="AC599">
        <v>0.28167544748149498</v>
      </c>
      <c r="AD599">
        <v>0.27523890295675402</v>
      </c>
      <c r="AE599">
        <v>0.265576260888293</v>
      </c>
      <c r="AF599">
        <v>0.25615963125101399</v>
      </c>
      <c r="AG599">
        <v>0.249566857481657</v>
      </c>
      <c r="AH599">
        <v>0.23974168557484801</v>
      </c>
      <c r="AI599">
        <v>0.24150830801253001</v>
      </c>
      <c r="AJ599">
        <v>0.236107102220216</v>
      </c>
      <c r="AK599">
        <v>0.22863754521339</v>
      </c>
      <c r="AL599">
        <v>0.22337261700474301</v>
      </c>
      <c r="AM599">
        <v>0.22099797510239499</v>
      </c>
      <c r="AN599">
        <v>0.21668219846577</v>
      </c>
      <c r="AO599">
        <v>0.21711451715441199</v>
      </c>
      <c r="AP599">
        <v>0.214671738924883</v>
      </c>
      <c r="AQ599">
        <v>0.209949626365598</v>
      </c>
    </row>
    <row r="600" spans="1:43" x14ac:dyDescent="0.25">
      <c r="A600" s="1">
        <v>28276</v>
      </c>
      <c r="B600">
        <v>1</v>
      </c>
      <c r="C600">
        <v>0.93274336300000005</v>
      </c>
      <c r="D600">
        <v>0.86777616292811099</v>
      </c>
      <c r="E600">
        <v>0.77359890474755899</v>
      </c>
      <c r="F600">
        <v>0.66215738656758005</v>
      </c>
      <c r="G600">
        <v>0.59739871729407501</v>
      </c>
      <c r="H600">
        <v>0.55748343537525702</v>
      </c>
      <c r="I600">
        <v>0.53769801153379404</v>
      </c>
      <c r="J600">
        <v>0.51493257189358599</v>
      </c>
      <c r="K600">
        <v>0.49551055060499999</v>
      </c>
      <c r="L600">
        <v>0.48812176237252303</v>
      </c>
      <c r="M600">
        <v>0.46929612971907297</v>
      </c>
      <c r="N600">
        <v>0.45103880860523499</v>
      </c>
      <c r="O600">
        <v>0.42685545178347201</v>
      </c>
      <c r="P600">
        <v>0.40823655524140101</v>
      </c>
      <c r="Q600">
        <v>0.38801431049440299</v>
      </c>
      <c r="R600">
        <v>0.37628231407045098</v>
      </c>
      <c r="S600">
        <v>0.36416155294720898</v>
      </c>
      <c r="T600">
        <v>0.35582775877907502</v>
      </c>
      <c r="U600">
        <v>0.34448951753978602</v>
      </c>
      <c r="V600">
        <v>0.33453055605119802</v>
      </c>
      <c r="W600">
        <v>0.32705381919887799</v>
      </c>
      <c r="X600">
        <v>0.32153823314715202</v>
      </c>
      <c r="Y600">
        <v>0.314823061164687</v>
      </c>
      <c r="Z600">
        <v>0.30478357758334201</v>
      </c>
      <c r="AA600">
        <v>0.29376516238084499</v>
      </c>
      <c r="AB600">
        <v>0.29029354263433199</v>
      </c>
      <c r="AC600">
        <v>0.28431975990042102</v>
      </c>
      <c r="AD600">
        <v>0.275642971636191</v>
      </c>
      <c r="AE600">
        <v>0.26791738879994398</v>
      </c>
      <c r="AF600">
        <v>0.256754164713142</v>
      </c>
      <c r="AG600">
        <v>0.249845258299358</v>
      </c>
      <c r="AH600">
        <v>0.239412862355453</v>
      </c>
      <c r="AI600">
        <v>0.242480784722893</v>
      </c>
      <c r="AJ600">
        <v>0.23758028176847201</v>
      </c>
      <c r="AK600">
        <v>0.22910188302151399</v>
      </c>
      <c r="AL600">
        <v>0.22519740501604399</v>
      </c>
      <c r="AM600">
        <v>0.22213029472842299</v>
      </c>
      <c r="AN600">
        <v>0.21740533524000999</v>
      </c>
      <c r="AO600">
        <v>0.217492151060315</v>
      </c>
      <c r="AP600">
        <v>0.21527520441133099</v>
      </c>
      <c r="AQ600">
        <v>0.21123905761019399</v>
      </c>
    </row>
    <row r="601" spans="1:43" x14ac:dyDescent="0.25">
      <c r="A601" s="1">
        <v>28306</v>
      </c>
      <c r="B601">
        <v>1</v>
      </c>
      <c r="C601">
        <v>0.93133802899999996</v>
      </c>
      <c r="D601">
        <v>0.86229319946832395</v>
      </c>
      <c r="E601">
        <v>0.76839317273322205</v>
      </c>
      <c r="F601">
        <v>0.65786358918281196</v>
      </c>
      <c r="G601">
        <v>0.595020513278262</v>
      </c>
      <c r="H601">
        <v>0.55298815890165498</v>
      </c>
      <c r="I601">
        <v>0.53873588724959098</v>
      </c>
      <c r="J601">
        <v>0.51599527708242499</v>
      </c>
      <c r="K601">
        <v>0.49658947644419998</v>
      </c>
      <c r="L601">
        <v>0.48782070195209598</v>
      </c>
      <c r="M601">
        <v>0.47000076781241001</v>
      </c>
      <c r="N601">
        <v>0.45136637524050699</v>
      </c>
      <c r="O601">
        <v>0.42803302928995701</v>
      </c>
      <c r="P601">
        <v>0.40802826233244799</v>
      </c>
      <c r="Q601">
        <v>0.38886758155592599</v>
      </c>
      <c r="R601">
        <v>0.37685843563206001</v>
      </c>
      <c r="S601">
        <v>0.36556881097356703</v>
      </c>
      <c r="T601">
        <v>0.35645490707052602</v>
      </c>
      <c r="U601">
        <v>0.34561675018744398</v>
      </c>
      <c r="V601">
        <v>0.33609812445478299</v>
      </c>
      <c r="W601">
        <v>0.328376661263651</v>
      </c>
      <c r="X601">
        <v>0.32284567556816701</v>
      </c>
      <c r="Y601">
        <v>0.31650760090428898</v>
      </c>
      <c r="Z601">
        <v>0.30470045861522699</v>
      </c>
      <c r="AA601">
        <v>0.29480299549821198</v>
      </c>
      <c r="AB601">
        <v>0.29165622204019398</v>
      </c>
      <c r="AC601">
        <v>0.28549561257709699</v>
      </c>
      <c r="AD601">
        <v>0.27617076943938001</v>
      </c>
      <c r="AE601">
        <v>0.26918279035764198</v>
      </c>
      <c r="AF601">
        <v>0.25755741552982397</v>
      </c>
      <c r="AG601">
        <v>0.25063674964516303</v>
      </c>
      <c r="AH601">
        <v>0.238050298665794</v>
      </c>
      <c r="AI601">
        <v>0.24144674367118599</v>
      </c>
      <c r="AJ601">
        <v>0.23890346681119301</v>
      </c>
      <c r="AK601">
        <v>0.23040130262463501</v>
      </c>
      <c r="AL601">
        <v>0.22656743900344101</v>
      </c>
      <c r="AM601">
        <v>0.222592502016802</v>
      </c>
      <c r="AN601">
        <v>0.21797962522161901</v>
      </c>
      <c r="AO601">
        <v>0.21770982900574801</v>
      </c>
      <c r="AP601">
        <v>0.215538551187969</v>
      </c>
      <c r="AQ601">
        <v>0.212017754818939</v>
      </c>
    </row>
    <row r="602" spans="1:43" x14ac:dyDescent="0.25">
      <c r="A602" s="1">
        <v>28337</v>
      </c>
      <c r="B602">
        <v>1</v>
      </c>
      <c r="C602">
        <v>0.93169877499999998</v>
      </c>
      <c r="D602">
        <v>0.85991214744754596</v>
      </c>
      <c r="E602">
        <v>0.76305750689998797</v>
      </c>
      <c r="F602">
        <v>0.66284749413338095</v>
      </c>
      <c r="G602">
        <v>0.59151324078302703</v>
      </c>
      <c r="H602">
        <v>0.55341358901783599</v>
      </c>
      <c r="I602">
        <v>0.53979110045993095</v>
      </c>
      <c r="J602">
        <v>0.51709718088295897</v>
      </c>
      <c r="K602">
        <v>0.49871812712551999</v>
      </c>
      <c r="L602">
        <v>0.49085336869281099</v>
      </c>
      <c r="M602">
        <v>0.47157784847114598</v>
      </c>
      <c r="N602">
        <v>0.45210143433618299</v>
      </c>
      <c r="O602">
        <v>0.42959174336317901</v>
      </c>
      <c r="P602">
        <v>0.40887188403805702</v>
      </c>
      <c r="Q602">
        <v>0.390685864495457</v>
      </c>
      <c r="R602">
        <v>0.37835143550726702</v>
      </c>
      <c r="S602">
        <v>0.36784915409034802</v>
      </c>
      <c r="T602">
        <v>0.35765942647154902</v>
      </c>
      <c r="U602">
        <v>0.34777799931891301</v>
      </c>
      <c r="V602">
        <v>0.337515697254966</v>
      </c>
      <c r="W602">
        <v>0.32999146150364</v>
      </c>
      <c r="X602">
        <v>0.32444020324189699</v>
      </c>
      <c r="Y602">
        <v>0.31748223301239598</v>
      </c>
      <c r="Z602">
        <v>0.30586470725408699</v>
      </c>
      <c r="AA602">
        <v>0.29754547044749502</v>
      </c>
      <c r="AB602">
        <v>0.29318705801901801</v>
      </c>
      <c r="AC602">
        <v>0.28700099023211001</v>
      </c>
      <c r="AD602">
        <v>0.27841749147068501</v>
      </c>
      <c r="AE602">
        <v>0.26959750793464798</v>
      </c>
      <c r="AF602">
        <v>0.25842176705050002</v>
      </c>
      <c r="AG602">
        <v>0.252327584570745</v>
      </c>
      <c r="AH602">
        <v>0.23819692997650899</v>
      </c>
      <c r="AI602">
        <v>0.24319230428615901</v>
      </c>
      <c r="AJ602">
        <v>0.24018841045346201</v>
      </c>
      <c r="AK602">
        <v>0.23147265517319199</v>
      </c>
      <c r="AL602">
        <v>0.228212476709624</v>
      </c>
      <c r="AM602">
        <v>0.223737956213449</v>
      </c>
      <c r="AN602">
        <v>0.21928036069901499</v>
      </c>
      <c r="AO602">
        <v>0.21890852742993799</v>
      </c>
      <c r="AP602">
        <v>0.21709784962523901</v>
      </c>
      <c r="AQ602">
        <v>0.21334644545975301</v>
      </c>
    </row>
    <row r="603" spans="1:43" x14ac:dyDescent="0.25">
      <c r="A603" s="1">
        <v>28368</v>
      </c>
      <c r="B603">
        <v>1</v>
      </c>
      <c r="C603">
        <v>0.93379790900000004</v>
      </c>
      <c r="D603">
        <v>0.86055885689260003</v>
      </c>
      <c r="E603">
        <v>0.75885644668903096</v>
      </c>
      <c r="F603">
        <v>0.66117167545845101</v>
      </c>
      <c r="G603">
        <v>0.58973655999146901</v>
      </c>
      <c r="H603">
        <v>0.55523409567650095</v>
      </c>
      <c r="I603">
        <v>0.54102646803085597</v>
      </c>
      <c r="J603">
        <v>0.517808765666253</v>
      </c>
      <c r="K603">
        <v>0.50046588832994499</v>
      </c>
      <c r="L603">
        <v>0.49258818340147698</v>
      </c>
      <c r="M603">
        <v>0.47148367566865401</v>
      </c>
      <c r="N603">
        <v>0.45252541561010501</v>
      </c>
      <c r="O603">
        <v>0.43123010262643302</v>
      </c>
      <c r="P603">
        <v>0.40700369205642301</v>
      </c>
      <c r="Q603">
        <v>0.39154002552671902</v>
      </c>
      <c r="R603">
        <v>0.37921482711736998</v>
      </c>
      <c r="S603">
        <v>0.36871846255776303</v>
      </c>
      <c r="T603">
        <v>0.35802358960536401</v>
      </c>
      <c r="U603">
        <v>0.34865250151726201</v>
      </c>
      <c r="V603">
        <v>0.33861933580280201</v>
      </c>
      <c r="W603">
        <v>0.33108489372114702</v>
      </c>
      <c r="X603">
        <v>0.32573153108749597</v>
      </c>
      <c r="Y603">
        <v>0.31835572525495798</v>
      </c>
      <c r="Z603">
        <v>0.30749619473886702</v>
      </c>
      <c r="AA603">
        <v>0.29913258298344603</v>
      </c>
      <c r="AB603">
        <v>0.29373977022401399</v>
      </c>
      <c r="AC603">
        <v>0.28740006289804798</v>
      </c>
      <c r="AD603">
        <v>0.27977135069129</v>
      </c>
      <c r="AE603">
        <v>0.26958442594028798</v>
      </c>
      <c r="AF603">
        <v>0.259289704911916</v>
      </c>
      <c r="AG603">
        <v>0.25418148121824702</v>
      </c>
      <c r="AH603">
        <v>0.24052722061035101</v>
      </c>
      <c r="AI603">
        <v>0.24409748328262701</v>
      </c>
      <c r="AJ603">
        <v>0.241294988848575</v>
      </c>
      <c r="AK603">
        <v>0.23219525220163301</v>
      </c>
      <c r="AL603">
        <v>0.22826562828218</v>
      </c>
      <c r="AM603">
        <v>0.22479971648387601</v>
      </c>
      <c r="AN603">
        <v>0.220978994875348</v>
      </c>
      <c r="AO603">
        <v>0.22054791037801999</v>
      </c>
      <c r="AP603">
        <v>0.21820376287832899</v>
      </c>
      <c r="AQ603">
        <v>0.213972848212689</v>
      </c>
    </row>
    <row r="604" spans="1:43" x14ac:dyDescent="0.25">
      <c r="A604" s="1">
        <v>28398</v>
      </c>
      <c r="B604">
        <v>1</v>
      </c>
      <c r="C604">
        <v>0.93402777800000003</v>
      </c>
      <c r="D604">
        <v>0.85644566544681899</v>
      </c>
      <c r="E604">
        <v>0.75212672082544496</v>
      </c>
      <c r="F604">
        <v>0.65735472260221595</v>
      </c>
      <c r="G604">
        <v>0.58535872820397294</v>
      </c>
      <c r="H604">
        <v>0.55583956519336897</v>
      </c>
      <c r="I604">
        <v>0.53994221289918498</v>
      </c>
      <c r="J604">
        <v>0.51688609133143504</v>
      </c>
      <c r="K604">
        <v>0.50064110011111296</v>
      </c>
      <c r="L604">
        <v>0.49185792223987601</v>
      </c>
      <c r="M604">
        <v>0.47043398359688499</v>
      </c>
      <c r="N604">
        <v>0.45079847792868299</v>
      </c>
      <c r="O604">
        <v>0.43123126570521603</v>
      </c>
      <c r="P604">
        <v>0.40466741930654299</v>
      </c>
      <c r="Q604">
        <v>0.39094471048171298</v>
      </c>
      <c r="R604">
        <v>0.37926196074845298</v>
      </c>
      <c r="S604">
        <v>0.36906241801694201</v>
      </c>
      <c r="T604">
        <v>0.35812535069148899</v>
      </c>
      <c r="U604">
        <v>0.34901640517912402</v>
      </c>
      <c r="V604">
        <v>0.33853679985639501</v>
      </c>
      <c r="W604">
        <v>0.33124259727004701</v>
      </c>
      <c r="X604">
        <v>0.32631094585313503</v>
      </c>
      <c r="Y604">
        <v>0.31773431327680202</v>
      </c>
      <c r="Z604">
        <v>0.30675838127953797</v>
      </c>
      <c r="AA604">
        <v>0.29863467054604698</v>
      </c>
      <c r="AB604">
        <v>0.29411244035454398</v>
      </c>
      <c r="AC604">
        <v>0.28728773176133199</v>
      </c>
      <c r="AD604">
        <v>0.27999695261061303</v>
      </c>
      <c r="AE604">
        <v>0.26687439983191003</v>
      </c>
      <c r="AF604">
        <v>0.26137045079649801</v>
      </c>
      <c r="AG604">
        <v>0.25416955922578999</v>
      </c>
      <c r="AH604">
        <v>0.24162139286808301</v>
      </c>
      <c r="AI604">
        <v>0.244729141720435</v>
      </c>
      <c r="AJ604">
        <v>0.24193021710944901</v>
      </c>
      <c r="AK604">
        <v>0.232571492620781</v>
      </c>
      <c r="AL604">
        <v>0.227940337885949</v>
      </c>
      <c r="AM604">
        <v>0.22523941469755199</v>
      </c>
      <c r="AN604">
        <v>0.22150512809627099</v>
      </c>
      <c r="AO604">
        <v>0.22158515723453701</v>
      </c>
      <c r="AP604">
        <v>0.21834162982131899</v>
      </c>
      <c r="AQ604">
        <v>0.21346614004873701</v>
      </c>
    </row>
    <row r="605" spans="1:43" x14ac:dyDescent="0.25">
      <c r="A605" s="1">
        <v>28429</v>
      </c>
      <c r="B605">
        <v>1</v>
      </c>
      <c r="C605">
        <v>0.93609671800000005</v>
      </c>
      <c r="D605">
        <v>0.85251665322421599</v>
      </c>
      <c r="E605">
        <v>0.74960480790194295</v>
      </c>
      <c r="F605">
        <v>0.65391057745682901</v>
      </c>
      <c r="G605">
        <v>0.58759417346862897</v>
      </c>
      <c r="H605">
        <v>0.55739661479372504</v>
      </c>
      <c r="I605">
        <v>0.54150343189832095</v>
      </c>
      <c r="J605">
        <v>0.51844932616380301</v>
      </c>
      <c r="K605">
        <v>0.50170927192454695</v>
      </c>
      <c r="L605">
        <v>0.49432440594515997</v>
      </c>
      <c r="M605">
        <v>0.47191622782251003</v>
      </c>
      <c r="N605">
        <v>0.451860811254436</v>
      </c>
      <c r="O605">
        <v>0.43156090827809002</v>
      </c>
      <c r="P605">
        <v>0.40441655142873201</v>
      </c>
      <c r="Q605">
        <v>0.39260213497423402</v>
      </c>
      <c r="R605">
        <v>0.38002972373653898</v>
      </c>
      <c r="S605">
        <v>0.36957756672900799</v>
      </c>
      <c r="T605">
        <v>0.359938617906925</v>
      </c>
      <c r="U605">
        <v>0.34982662907384099</v>
      </c>
      <c r="V605">
        <v>0.33935686624398897</v>
      </c>
      <c r="W605">
        <v>0.33228246502861802</v>
      </c>
      <c r="X605">
        <v>0.32734757698348199</v>
      </c>
      <c r="Y605">
        <v>0.31896428540974398</v>
      </c>
      <c r="Z605">
        <v>0.307965517145317</v>
      </c>
      <c r="AA605">
        <v>0.30141682505742801</v>
      </c>
      <c r="AB605">
        <v>0.29531046259127802</v>
      </c>
      <c r="AC605">
        <v>0.28928371853510998</v>
      </c>
      <c r="AD605">
        <v>0.28005791371551397</v>
      </c>
      <c r="AE605">
        <v>0.26788148320799099</v>
      </c>
      <c r="AF605">
        <v>0.26438503810192998</v>
      </c>
      <c r="AG605">
        <v>0.25503592153836901</v>
      </c>
      <c r="AH605">
        <v>0.24571388372925601</v>
      </c>
      <c r="AI605">
        <v>0.24616316763423299</v>
      </c>
      <c r="AJ605">
        <v>0.24327767350745699</v>
      </c>
      <c r="AK605">
        <v>0.23470164896097201</v>
      </c>
      <c r="AL605">
        <v>0.22962659264086799</v>
      </c>
      <c r="AM605">
        <v>0.22741388117235101</v>
      </c>
      <c r="AN605">
        <v>0.223628940300205</v>
      </c>
      <c r="AO605">
        <v>0.223247486577062</v>
      </c>
      <c r="AP605">
        <v>0.21959518515610199</v>
      </c>
      <c r="AQ605">
        <v>0.215112964808062</v>
      </c>
    </row>
    <row r="606" spans="1:43" x14ac:dyDescent="0.25">
      <c r="A606" s="1">
        <v>28459</v>
      </c>
      <c r="B606">
        <v>1</v>
      </c>
      <c r="C606">
        <v>0.93275862099999995</v>
      </c>
      <c r="D606">
        <v>0.84988022950863096</v>
      </c>
      <c r="E606">
        <v>0.742699488945745</v>
      </c>
      <c r="F606">
        <v>0.64876121473261705</v>
      </c>
      <c r="G606">
        <v>0.58654084011010399</v>
      </c>
      <c r="H606">
        <v>0.55962381171435205</v>
      </c>
      <c r="I606">
        <v>0.54135038069376695</v>
      </c>
      <c r="J606">
        <v>0.51941820177585296</v>
      </c>
      <c r="K606">
        <v>0.50116703978847799</v>
      </c>
      <c r="L606">
        <v>0.49473003128508702</v>
      </c>
      <c r="M606">
        <v>0.47232377940930997</v>
      </c>
      <c r="N606">
        <v>0.45226843705019198</v>
      </c>
      <c r="O606">
        <v>0.43121521014765901</v>
      </c>
      <c r="P606">
        <v>0.40415722586125902</v>
      </c>
      <c r="Q606">
        <v>0.39207479726843403</v>
      </c>
      <c r="R606">
        <v>0.38012476755793001</v>
      </c>
      <c r="S606">
        <v>0.36995241476783602</v>
      </c>
      <c r="T606">
        <v>0.36005656761392602</v>
      </c>
      <c r="U606">
        <v>0.35067633538839599</v>
      </c>
      <c r="V606">
        <v>0.33926108986202003</v>
      </c>
      <c r="W606">
        <v>0.33305770286946002</v>
      </c>
      <c r="X606">
        <v>0.32790201092819599</v>
      </c>
      <c r="Y606">
        <v>0.31930458021783997</v>
      </c>
      <c r="Z606">
        <v>0.308300619562136</v>
      </c>
      <c r="AA606">
        <v>0.30245689754766902</v>
      </c>
      <c r="AB606">
        <v>0.29580761917637799</v>
      </c>
      <c r="AC606">
        <v>0.29058652506820598</v>
      </c>
      <c r="AD606">
        <v>0.28034905979418301</v>
      </c>
      <c r="AE606">
        <v>0.270661605882768</v>
      </c>
      <c r="AF606">
        <v>0.265319600261332</v>
      </c>
      <c r="AG606">
        <v>0.253894398083373</v>
      </c>
      <c r="AH606">
        <v>0.25117880809065002</v>
      </c>
      <c r="AI606">
        <v>0.24656139886220901</v>
      </c>
      <c r="AJ606">
        <v>0.24374280535592299</v>
      </c>
      <c r="AK606">
        <v>0.235469253925567</v>
      </c>
      <c r="AL606">
        <v>0.23131526099298899</v>
      </c>
      <c r="AM606">
        <v>0.22845372351094201</v>
      </c>
      <c r="AN606">
        <v>0.225432753818501</v>
      </c>
      <c r="AO606">
        <v>0.22430153767022601</v>
      </c>
      <c r="AP606">
        <v>0.220505150480684</v>
      </c>
      <c r="AQ606">
        <v>0.21564834174257699</v>
      </c>
    </row>
    <row r="607" spans="1:43" x14ac:dyDescent="0.25">
      <c r="A607" s="1">
        <v>28490</v>
      </c>
      <c r="B607">
        <v>1</v>
      </c>
      <c r="C607">
        <v>0.93298969099999995</v>
      </c>
      <c r="D607">
        <v>0.84885535461407402</v>
      </c>
      <c r="E607">
        <v>0.73600900167724304</v>
      </c>
      <c r="F607">
        <v>0.64388792760856695</v>
      </c>
      <c r="G607">
        <v>0.58643790295527398</v>
      </c>
      <c r="H607">
        <v>0.56397857979838195</v>
      </c>
      <c r="I607">
        <v>0.54259824376673405</v>
      </c>
      <c r="J607">
        <v>0.52117284434474298</v>
      </c>
      <c r="K607">
        <v>0.50137520525260804</v>
      </c>
      <c r="L607">
        <v>0.49587062843327301</v>
      </c>
      <c r="M607">
        <v>0.47388179434418598</v>
      </c>
      <c r="N607">
        <v>0.452939011619587</v>
      </c>
      <c r="O607">
        <v>0.43188956425029701</v>
      </c>
      <c r="P607">
        <v>0.40551724294982899</v>
      </c>
      <c r="Q607">
        <v>0.39309107904791102</v>
      </c>
      <c r="R607">
        <v>0.38168887244313898</v>
      </c>
      <c r="S607">
        <v>0.371198480891403</v>
      </c>
      <c r="T607">
        <v>0.36126930274839802</v>
      </c>
      <c r="U607">
        <v>0.35209880555669498</v>
      </c>
      <c r="V607">
        <v>0.34040040830208301</v>
      </c>
      <c r="W607">
        <v>0.33460544536716502</v>
      </c>
      <c r="X607">
        <v>0.32921192915131198</v>
      </c>
      <c r="Y607">
        <v>0.32037402520524599</v>
      </c>
      <c r="Z607">
        <v>0.30952356824518401</v>
      </c>
      <c r="AA607">
        <v>0.30472061644154402</v>
      </c>
      <c r="AB607">
        <v>0.29747768133256303</v>
      </c>
      <c r="AC607">
        <v>0.29188661389499798</v>
      </c>
      <c r="AD607">
        <v>0.28238406566937801</v>
      </c>
      <c r="AE607">
        <v>0.27273878835100801</v>
      </c>
      <c r="AF607">
        <v>0.265809448688336</v>
      </c>
      <c r="AG607">
        <v>0.25496105085737603</v>
      </c>
      <c r="AH607">
        <v>0.254727983821878</v>
      </c>
      <c r="AI607">
        <v>0.24779599223245799</v>
      </c>
      <c r="AJ607">
        <v>0.244089649344579</v>
      </c>
      <c r="AK607">
        <v>0.23685869119536199</v>
      </c>
      <c r="AL607">
        <v>0.23273492808844501</v>
      </c>
      <c r="AM607">
        <v>0.22923986435423699</v>
      </c>
      <c r="AN607">
        <v>0.22750568013946801</v>
      </c>
      <c r="AO607">
        <v>0.22584598092922001</v>
      </c>
      <c r="AP607">
        <v>0.22116053007105499</v>
      </c>
      <c r="AQ607">
        <v>0.21649607203441901</v>
      </c>
    </row>
    <row r="608" spans="1:43" x14ac:dyDescent="0.25">
      <c r="A608" s="1">
        <v>28521</v>
      </c>
      <c r="B608">
        <v>1</v>
      </c>
      <c r="C608">
        <v>0.93162393099999996</v>
      </c>
      <c r="D608">
        <v>0.84516923020320001</v>
      </c>
      <c r="E608">
        <v>0.72761274964032996</v>
      </c>
      <c r="F608">
        <v>0.641571139885592</v>
      </c>
      <c r="G608">
        <v>0.58773815852622902</v>
      </c>
      <c r="H608">
        <v>0.56592391177022905</v>
      </c>
      <c r="I608">
        <v>0.54219908485713897</v>
      </c>
      <c r="J608">
        <v>0.52304386731139496</v>
      </c>
      <c r="K608">
        <v>0.50271704363537395</v>
      </c>
      <c r="L608">
        <v>0.49537810826246398</v>
      </c>
      <c r="M608">
        <v>0.47533133224871099</v>
      </c>
      <c r="N608">
        <v>0.45314646439285799</v>
      </c>
      <c r="O608">
        <v>0.42957237149817201</v>
      </c>
      <c r="P608">
        <v>0.40529512543660501</v>
      </c>
      <c r="Q608">
        <v>0.39475624763813999</v>
      </c>
      <c r="R608">
        <v>0.381893082938839</v>
      </c>
      <c r="S608">
        <v>0.37225202364519799</v>
      </c>
      <c r="T608">
        <v>0.36181267053404198</v>
      </c>
      <c r="U608">
        <v>0.35194286301695599</v>
      </c>
      <c r="V608">
        <v>0.34122957585848901</v>
      </c>
      <c r="W608">
        <v>0.33586770313594899</v>
      </c>
      <c r="X608">
        <v>0.33025605174963502</v>
      </c>
      <c r="Y608">
        <v>0.32121069450823603</v>
      </c>
      <c r="Z608">
        <v>0.30922238095606902</v>
      </c>
      <c r="AA608">
        <v>0.30569042900578203</v>
      </c>
      <c r="AB608">
        <v>0.297750417549144</v>
      </c>
      <c r="AC608">
        <v>0.29201499447384599</v>
      </c>
      <c r="AD608">
        <v>0.28334284296559897</v>
      </c>
      <c r="AE608">
        <v>0.27205073247660799</v>
      </c>
      <c r="AF608">
        <v>0.26640393021945802</v>
      </c>
      <c r="AG608">
        <v>0.25500105851210603</v>
      </c>
      <c r="AH608">
        <v>0.25492494987617897</v>
      </c>
      <c r="AI608">
        <v>0.24823136354373401</v>
      </c>
      <c r="AJ608">
        <v>0.24418060798114899</v>
      </c>
      <c r="AK608">
        <v>0.237037795814142</v>
      </c>
      <c r="AL608">
        <v>0.233257363446007</v>
      </c>
      <c r="AM608">
        <v>0.22957435190405301</v>
      </c>
      <c r="AN608">
        <v>0.22977947268471499</v>
      </c>
      <c r="AO608">
        <v>0.22662440084639199</v>
      </c>
      <c r="AP608">
        <v>0.22095869496311099</v>
      </c>
      <c r="AQ608">
        <v>0.216383728391039</v>
      </c>
    </row>
    <row r="609" spans="1:43" x14ac:dyDescent="0.25">
      <c r="A609" s="1">
        <v>28549</v>
      </c>
      <c r="B609">
        <v>1</v>
      </c>
      <c r="C609">
        <v>0.93570219899999996</v>
      </c>
      <c r="D609">
        <v>0.84347082110582094</v>
      </c>
      <c r="E609">
        <v>0.723846886030027</v>
      </c>
      <c r="F609">
        <v>0.64127880021787698</v>
      </c>
      <c r="G609">
        <v>0.59239861841316699</v>
      </c>
      <c r="H609">
        <v>0.57173355088005595</v>
      </c>
      <c r="I609">
        <v>0.54545366327406097</v>
      </c>
      <c r="J609">
        <v>0.52627755847003599</v>
      </c>
      <c r="K609">
        <v>0.50989344499637501</v>
      </c>
      <c r="L609">
        <v>0.499163756723423</v>
      </c>
      <c r="M609">
        <v>0.47948346488903698</v>
      </c>
      <c r="N609">
        <v>0.456335987306772</v>
      </c>
      <c r="O609">
        <v>0.43231830419662798</v>
      </c>
      <c r="P609">
        <v>0.40935139342154597</v>
      </c>
      <c r="Q609">
        <v>0.39781181366391499</v>
      </c>
      <c r="R609">
        <v>0.38489584627161599</v>
      </c>
      <c r="S609">
        <v>0.375212931786228</v>
      </c>
      <c r="T609">
        <v>0.36447063845421201</v>
      </c>
      <c r="U609">
        <v>0.35480938817549901</v>
      </c>
      <c r="V609">
        <v>0.34404370565959402</v>
      </c>
      <c r="W609">
        <v>0.33908568218411</v>
      </c>
      <c r="X609">
        <v>0.33364020484455298</v>
      </c>
      <c r="Y609">
        <v>0.32289070279889898</v>
      </c>
      <c r="Z609">
        <v>0.311481137343805</v>
      </c>
      <c r="AA609">
        <v>0.30793755225002101</v>
      </c>
      <c r="AB609">
        <v>0.29875831104094902</v>
      </c>
      <c r="AC609">
        <v>0.29370014222722302</v>
      </c>
      <c r="AD609">
        <v>0.284867055527813</v>
      </c>
      <c r="AE609">
        <v>0.27461897118147699</v>
      </c>
      <c r="AF609">
        <v>0.26798637653569202</v>
      </c>
      <c r="AG609">
        <v>0.25719575662003002</v>
      </c>
      <c r="AH609">
        <v>0.25658828339051098</v>
      </c>
      <c r="AI609">
        <v>0.25108874537411702</v>
      </c>
      <c r="AJ609">
        <v>0.24579683764427901</v>
      </c>
      <c r="AK609">
        <v>0.23873976734243901</v>
      </c>
      <c r="AL609">
        <v>0.234017677141588</v>
      </c>
      <c r="AM609">
        <v>0.23138182020519199</v>
      </c>
      <c r="AN609">
        <v>0.231439965993846</v>
      </c>
      <c r="AO609">
        <v>0.22908437025139999</v>
      </c>
      <c r="AP609">
        <v>0.22281213595118399</v>
      </c>
      <c r="AQ609">
        <v>0.217883987377574</v>
      </c>
    </row>
    <row r="610" spans="1:43" x14ac:dyDescent="0.25">
      <c r="A610" s="1">
        <v>28580</v>
      </c>
      <c r="B610">
        <v>1</v>
      </c>
      <c r="C610">
        <v>0.93445378099999998</v>
      </c>
      <c r="D610">
        <v>0.84012406200636702</v>
      </c>
      <c r="E610">
        <v>0.71615160258252197</v>
      </c>
      <c r="F610">
        <v>0.64104956104418198</v>
      </c>
      <c r="G610">
        <v>0.59758857332234905</v>
      </c>
      <c r="H610">
        <v>0.57608803324248703</v>
      </c>
      <c r="I610">
        <v>0.54843109985544003</v>
      </c>
      <c r="J610">
        <v>0.52811883746657495</v>
      </c>
      <c r="K610">
        <v>0.51620638194609403</v>
      </c>
      <c r="L610">
        <v>0.500549386571434</v>
      </c>
      <c r="M610">
        <v>0.480902487780416</v>
      </c>
      <c r="N610">
        <v>0.45696056169895599</v>
      </c>
      <c r="O610">
        <v>0.43304766288042201</v>
      </c>
      <c r="P610">
        <v>0.411849524649331</v>
      </c>
      <c r="Q610">
        <v>0.39873135454393099</v>
      </c>
      <c r="R610">
        <v>0.386423065087309</v>
      </c>
      <c r="S610">
        <v>0.37673557873072</v>
      </c>
      <c r="T610">
        <v>0.36598632901293598</v>
      </c>
      <c r="U610">
        <v>0.355591736814651</v>
      </c>
      <c r="V610">
        <v>0.34577128336681701</v>
      </c>
      <c r="W610">
        <v>0.34101692822052398</v>
      </c>
      <c r="X610">
        <v>0.33513007609576401</v>
      </c>
      <c r="Y610">
        <v>0.32253730979299799</v>
      </c>
      <c r="Z610">
        <v>0.31311741188034597</v>
      </c>
      <c r="AA610">
        <v>0.30849706450157099</v>
      </c>
      <c r="AB610">
        <v>0.29918003884206601</v>
      </c>
      <c r="AC610">
        <v>0.29398255755168501</v>
      </c>
      <c r="AD610">
        <v>0.28472697004827402</v>
      </c>
      <c r="AE610">
        <v>0.27515260286085103</v>
      </c>
      <c r="AF610">
        <v>0.26750672011460003</v>
      </c>
      <c r="AG610">
        <v>0.25685605722117999</v>
      </c>
      <c r="AH610">
        <v>0.25784124506743999</v>
      </c>
      <c r="AI610">
        <v>0.25187490334012502</v>
      </c>
      <c r="AJ610">
        <v>0.245120617872159</v>
      </c>
      <c r="AK610">
        <v>0.23862149373182701</v>
      </c>
      <c r="AL610">
        <v>0.235104460364708</v>
      </c>
      <c r="AM610">
        <v>0.23154920342683499</v>
      </c>
      <c r="AN610">
        <v>0.23171971000840999</v>
      </c>
      <c r="AO610">
        <v>0.22974421536633399</v>
      </c>
      <c r="AP610">
        <v>0.22427489585729601</v>
      </c>
      <c r="AQ610">
        <v>0.218982655572413</v>
      </c>
    </row>
    <row r="611" spans="1:43" x14ac:dyDescent="0.25">
      <c r="A611" s="1">
        <v>28610</v>
      </c>
      <c r="B611">
        <v>1</v>
      </c>
      <c r="C611">
        <v>0.93499999899999997</v>
      </c>
      <c r="D611">
        <v>0.83696400555485095</v>
      </c>
      <c r="E611">
        <v>0.71367185982961701</v>
      </c>
      <c r="F611">
        <v>0.64230467313298301</v>
      </c>
      <c r="G611">
        <v>0.60049359415582704</v>
      </c>
      <c r="H611">
        <v>0.57708130550598702</v>
      </c>
      <c r="I611">
        <v>0.55074392296638897</v>
      </c>
      <c r="J611">
        <v>0.53044492343591398</v>
      </c>
      <c r="K611">
        <v>0.52200940899531501</v>
      </c>
      <c r="L611">
        <v>0.50230187136941695</v>
      </c>
      <c r="M611">
        <v>0.482691149886464</v>
      </c>
      <c r="N611">
        <v>0.457958896696956</v>
      </c>
      <c r="O611">
        <v>0.43638162975696398</v>
      </c>
      <c r="P611">
        <v>0.41505343483719298</v>
      </c>
      <c r="Q611">
        <v>0.40185277074641002</v>
      </c>
      <c r="R611">
        <v>0.38888977875094699</v>
      </c>
      <c r="S611">
        <v>0.37970765862920403</v>
      </c>
      <c r="T611">
        <v>0.36811549744978</v>
      </c>
      <c r="U611">
        <v>0.35745250676533202</v>
      </c>
      <c r="V611">
        <v>0.34853334573983102</v>
      </c>
      <c r="W611">
        <v>0.34352943367424399</v>
      </c>
      <c r="X611">
        <v>0.33570753264361602</v>
      </c>
      <c r="Y611">
        <v>0.32540603815351599</v>
      </c>
      <c r="Z611">
        <v>0.31476812916012198</v>
      </c>
      <c r="AA611">
        <v>0.30960799609128697</v>
      </c>
      <c r="AB611">
        <v>0.30272016495950799</v>
      </c>
      <c r="AC611">
        <v>0.295802729174031</v>
      </c>
      <c r="AD611">
        <v>0.285418165567005</v>
      </c>
      <c r="AE611">
        <v>0.27529799463039201</v>
      </c>
      <c r="AF611">
        <v>0.268212657300338</v>
      </c>
      <c r="AG611">
        <v>0.25765342082098402</v>
      </c>
      <c r="AH611">
        <v>0.25955203229222801</v>
      </c>
      <c r="AI611">
        <v>0.25374728813348602</v>
      </c>
      <c r="AJ611">
        <v>0.24571966077193</v>
      </c>
      <c r="AK611">
        <v>0.24006137585546999</v>
      </c>
      <c r="AL611">
        <v>0.23750931817765</v>
      </c>
      <c r="AM611">
        <v>0.23287109845687301</v>
      </c>
      <c r="AN611">
        <v>0.233335716817865</v>
      </c>
      <c r="AO611">
        <v>0.23071043216769699</v>
      </c>
      <c r="AP611">
        <v>0.22563551809305801</v>
      </c>
      <c r="AQ611">
        <v>0.220078692909352</v>
      </c>
    </row>
    <row r="612" spans="1:43" x14ac:dyDescent="0.25">
      <c r="A612" s="1">
        <v>28641</v>
      </c>
      <c r="B612">
        <v>1</v>
      </c>
      <c r="C612">
        <v>0.93034825799999998</v>
      </c>
      <c r="D612">
        <v>0.82938022979806303</v>
      </c>
      <c r="E612">
        <v>0.70990308034770699</v>
      </c>
      <c r="F612">
        <v>0.64047490552240505</v>
      </c>
      <c r="G612">
        <v>0.59768148184106396</v>
      </c>
      <c r="H612">
        <v>0.57646940505090905</v>
      </c>
      <c r="I612">
        <v>0.55206243466305605</v>
      </c>
      <c r="J612">
        <v>0.53123996402534601</v>
      </c>
      <c r="K612">
        <v>0.52331839789518098</v>
      </c>
      <c r="L612">
        <v>0.50313531924758703</v>
      </c>
      <c r="M612">
        <v>0.483561530960188</v>
      </c>
      <c r="N612">
        <v>0.457634402683465</v>
      </c>
      <c r="O612">
        <v>0.437672967115394</v>
      </c>
      <c r="P612">
        <v>0.41599257189718802</v>
      </c>
      <c r="Q612">
        <v>0.40341462506922299</v>
      </c>
      <c r="R612">
        <v>0.39041988117283399</v>
      </c>
      <c r="S612">
        <v>0.381485168261739</v>
      </c>
      <c r="T612">
        <v>0.36932936883281298</v>
      </c>
      <c r="U612">
        <v>0.358652303861205</v>
      </c>
      <c r="V612">
        <v>0.350636447465002</v>
      </c>
      <c r="W612">
        <v>0.34472315312218599</v>
      </c>
      <c r="X612">
        <v>0.33752377519162002</v>
      </c>
      <c r="Y612">
        <v>0.32676038198016299</v>
      </c>
      <c r="Z612">
        <v>0.314947470047927</v>
      </c>
      <c r="AA612">
        <v>0.311225524779566</v>
      </c>
      <c r="AB612">
        <v>0.30482099490470599</v>
      </c>
      <c r="AC612">
        <v>0.29551855587547199</v>
      </c>
      <c r="AD612">
        <v>0.28723591014170902</v>
      </c>
      <c r="AE612">
        <v>0.275267747697865</v>
      </c>
      <c r="AF612">
        <v>0.26786066587038099</v>
      </c>
      <c r="AG612">
        <v>0.256676028854737</v>
      </c>
      <c r="AH612">
        <v>0.25996516763517602</v>
      </c>
      <c r="AI612">
        <v>0.25471130773242801</v>
      </c>
      <c r="AJ612">
        <v>0.24562156334690899</v>
      </c>
      <c r="AK612">
        <v>0.24143554802870701</v>
      </c>
      <c r="AL612">
        <v>0.23814727988412701</v>
      </c>
      <c r="AM612">
        <v>0.23308162123048001</v>
      </c>
      <c r="AN612">
        <v>0.23317469701504101</v>
      </c>
      <c r="AO612">
        <v>0.23079789463088499</v>
      </c>
      <c r="AP612">
        <v>0.226470716372381</v>
      </c>
      <c r="AQ612">
        <v>0.22012724510971701</v>
      </c>
    </row>
    <row r="613" spans="1:43" x14ac:dyDescent="0.25">
      <c r="A613" s="1">
        <v>28671</v>
      </c>
      <c r="B613">
        <v>1</v>
      </c>
      <c r="C613">
        <v>0.92586490899999996</v>
      </c>
      <c r="D613">
        <v>0.82504219607381901</v>
      </c>
      <c r="E613">
        <v>0.70636392877586696</v>
      </c>
      <c r="F613">
        <v>0.638887809528351</v>
      </c>
      <c r="G613">
        <v>0.59375666158012597</v>
      </c>
      <c r="H613">
        <v>0.57845365535867299</v>
      </c>
      <c r="I613">
        <v>0.55403651629737705</v>
      </c>
      <c r="J613">
        <v>0.53320004228475504</v>
      </c>
      <c r="K613">
        <v>0.523784798604091</v>
      </c>
      <c r="L613">
        <v>0.50465110752221898</v>
      </c>
      <c r="M613">
        <v>0.48464291286929401</v>
      </c>
      <c r="N613">
        <v>0.45958933916780598</v>
      </c>
      <c r="O613">
        <v>0.43810974063902203</v>
      </c>
      <c r="P613">
        <v>0.41753645770640602</v>
      </c>
      <c r="Q613">
        <v>0.404641949429147</v>
      </c>
      <c r="R613">
        <v>0.39252000840778301</v>
      </c>
      <c r="S613">
        <v>0.38273419099320999</v>
      </c>
      <c r="T613">
        <v>0.37109700176051202</v>
      </c>
      <c r="U613">
        <v>0.36087662480148103</v>
      </c>
      <c r="V613">
        <v>0.352585904407058</v>
      </c>
      <c r="W613">
        <v>0.34664715228563597</v>
      </c>
      <c r="X613">
        <v>0.33984180936338498</v>
      </c>
      <c r="Y613">
        <v>0.32716419723823698</v>
      </c>
      <c r="Z613">
        <v>0.31653705348502698</v>
      </c>
      <c r="AA613">
        <v>0.31315828727980999</v>
      </c>
      <c r="AB613">
        <v>0.30654349300397499</v>
      </c>
      <c r="AC613">
        <v>0.29653118506919701</v>
      </c>
      <c r="AD613">
        <v>0.28902802417149198</v>
      </c>
      <c r="AE613">
        <v>0.27654558013310199</v>
      </c>
      <c r="AF613">
        <v>0.269114695031059</v>
      </c>
      <c r="AG613">
        <v>0.25560032045657399</v>
      </c>
      <c r="AH613">
        <v>0.259247164995972</v>
      </c>
      <c r="AI613">
        <v>0.25651638757595802</v>
      </c>
      <c r="AJ613">
        <v>0.24738740978076801</v>
      </c>
      <c r="AK613">
        <v>0.24327089837264801</v>
      </c>
      <c r="AL613">
        <v>0.23900291310535801</v>
      </c>
      <c r="AM613">
        <v>0.23404995655086699</v>
      </c>
      <c r="AN613">
        <v>0.233760269876994</v>
      </c>
      <c r="AO613">
        <v>0.23142891675903901</v>
      </c>
      <c r="AP613">
        <v>0.22764855317525001</v>
      </c>
      <c r="AQ613">
        <v>0.221111516154815</v>
      </c>
    </row>
    <row r="614" spans="1:43" x14ac:dyDescent="0.25">
      <c r="A614" s="1">
        <v>28702</v>
      </c>
      <c r="B614">
        <v>1</v>
      </c>
      <c r="C614">
        <v>0.92295081899999998</v>
      </c>
      <c r="D614">
        <v>0.81899593234947399</v>
      </c>
      <c r="E614">
        <v>0.71143969694859899</v>
      </c>
      <c r="F614">
        <v>0.63487605292067395</v>
      </c>
      <c r="G614">
        <v>0.59398338161154796</v>
      </c>
      <c r="H614">
        <v>0.57936225198957703</v>
      </c>
      <c r="I614">
        <v>0.555004680437579</v>
      </c>
      <c r="J614">
        <v>0.53527829005197503</v>
      </c>
      <c r="K614">
        <v>0.52683697978760502</v>
      </c>
      <c r="L614">
        <v>0.50614840453251198</v>
      </c>
      <c r="M614">
        <v>0.48524420817896102</v>
      </c>
      <c r="N614">
        <v>0.46108437071110098</v>
      </c>
      <c r="O614">
        <v>0.438845574352136</v>
      </c>
      <c r="P614">
        <v>0.41932636918563898</v>
      </c>
      <c r="Q614">
        <v>0.40608772455160402</v>
      </c>
      <c r="R614">
        <v>0.39481553905697397</v>
      </c>
      <c r="S614">
        <v>0.383878820138567</v>
      </c>
      <c r="T614">
        <v>0.37327300266002</v>
      </c>
      <c r="U614">
        <v>0.36225838898947399</v>
      </c>
      <c r="V614">
        <v>0.354182564535024</v>
      </c>
      <c r="W614">
        <v>0.34822435313591299</v>
      </c>
      <c r="X614">
        <v>0.34075630614883601</v>
      </c>
      <c r="Y614">
        <v>0.32828711967995</v>
      </c>
      <c r="Z614">
        <v>0.31935801401852798</v>
      </c>
      <c r="AA614">
        <v>0.31468009391663998</v>
      </c>
      <c r="AB614">
        <v>0.30804053620453598</v>
      </c>
      <c r="AC614">
        <v>0.29882779600164799</v>
      </c>
      <c r="AD614">
        <v>0.28936123473452902</v>
      </c>
      <c r="AE614">
        <v>0.27736621962447</v>
      </c>
      <c r="AF614">
        <v>0.27082528317239102</v>
      </c>
      <c r="AG614">
        <v>0.25565873474128997</v>
      </c>
      <c r="AH614">
        <v>0.261020311297671</v>
      </c>
      <c r="AI614">
        <v>0.25779620720598501</v>
      </c>
      <c r="AJ614">
        <v>0.248441514987708</v>
      </c>
      <c r="AK614">
        <v>0.24494233848233099</v>
      </c>
      <c r="AL614">
        <v>0.24013979863121401</v>
      </c>
      <c r="AM614">
        <v>0.23535542450296201</v>
      </c>
      <c r="AN614">
        <v>0.234956332780343</v>
      </c>
      <c r="AO614">
        <v>0.23301291731894699</v>
      </c>
      <c r="AP614">
        <v>0.228986504205453</v>
      </c>
      <c r="AQ614">
        <v>0.22223251268695099</v>
      </c>
    </row>
    <row r="615" spans="1:43" x14ac:dyDescent="0.25">
      <c r="A615" s="1">
        <v>28733</v>
      </c>
      <c r="B615">
        <v>1</v>
      </c>
      <c r="C615">
        <v>0.92156862699999997</v>
      </c>
      <c r="D615">
        <v>0.81265597124937605</v>
      </c>
      <c r="E615">
        <v>0.70804578708737698</v>
      </c>
      <c r="F615">
        <v>0.631546241759113</v>
      </c>
      <c r="G615">
        <v>0.59459770719673</v>
      </c>
      <c r="H615">
        <v>0.57938282236060901</v>
      </c>
      <c r="I615">
        <v>0.55451908884736401</v>
      </c>
      <c r="J615">
        <v>0.53594667915447802</v>
      </c>
      <c r="K615">
        <v>0.52751048021620395</v>
      </c>
      <c r="L615">
        <v>0.50490975737305199</v>
      </c>
      <c r="M615">
        <v>0.48460744155522101</v>
      </c>
      <c r="N615">
        <v>0.46180238622319902</v>
      </c>
      <c r="O615">
        <v>0.43585843160891402</v>
      </c>
      <c r="P615">
        <v>0.41929846035532198</v>
      </c>
      <c r="Q615">
        <v>0.40609946056044299</v>
      </c>
      <c r="R615">
        <v>0.39485895074730099</v>
      </c>
      <c r="S615">
        <v>0.38340585918506698</v>
      </c>
      <c r="T615">
        <v>0.373370402907233</v>
      </c>
      <c r="U615">
        <v>0.36262593066354998</v>
      </c>
      <c r="V615">
        <v>0.354557330371091</v>
      </c>
      <c r="W615">
        <v>0.348824438294492</v>
      </c>
      <c r="X615">
        <v>0.340925720850975</v>
      </c>
      <c r="Y615">
        <v>0.32929629824098</v>
      </c>
      <c r="Z615">
        <v>0.32033974385719699</v>
      </c>
      <c r="AA615">
        <v>0.31456460481752302</v>
      </c>
      <c r="AB615">
        <v>0.30777544062593098</v>
      </c>
      <c r="AC615">
        <v>0.29960588687855999</v>
      </c>
      <c r="AD615">
        <v>0.288696754771046</v>
      </c>
      <c r="AE615">
        <v>0.27767218411271399</v>
      </c>
      <c r="AF615">
        <v>0.27220181022942003</v>
      </c>
      <c r="AG615">
        <v>0.25757952367652098</v>
      </c>
      <c r="AH615">
        <v>0.26140290198767901</v>
      </c>
      <c r="AI615">
        <v>0.25840172324542499</v>
      </c>
      <c r="AJ615">
        <v>0.248656856011051</v>
      </c>
      <c r="AK615">
        <v>0.244448639349202</v>
      </c>
      <c r="AL615">
        <v>0.24073700992178601</v>
      </c>
      <c r="AM615">
        <v>0.236645416257136</v>
      </c>
      <c r="AN615">
        <v>0.23618376979897401</v>
      </c>
      <c r="AO615">
        <v>0.23367343273664201</v>
      </c>
      <c r="AP615">
        <v>0.229142565163624</v>
      </c>
      <c r="AQ615">
        <v>0.22295759464409801</v>
      </c>
    </row>
    <row r="616" spans="1:43" x14ac:dyDescent="0.25">
      <c r="A616" s="1">
        <v>28763</v>
      </c>
      <c r="B616">
        <v>1</v>
      </c>
      <c r="C616">
        <v>0.91693811000000003</v>
      </c>
      <c r="D616">
        <v>0.80525091281112304</v>
      </c>
      <c r="E616">
        <v>0.70378498165202896</v>
      </c>
      <c r="F616">
        <v>0.62670376833693398</v>
      </c>
      <c r="G616">
        <v>0.59509960868997702</v>
      </c>
      <c r="H616">
        <v>0.57807939508538397</v>
      </c>
      <c r="I616">
        <v>0.553394774230618</v>
      </c>
      <c r="J616">
        <v>0.53600236727768202</v>
      </c>
      <c r="K616">
        <v>0.52659881625049099</v>
      </c>
      <c r="L616">
        <v>0.50366166261586898</v>
      </c>
      <c r="M616">
        <v>0.48263926250026701</v>
      </c>
      <c r="N616">
        <v>0.46168997952994101</v>
      </c>
      <c r="O616">
        <v>0.43324987632920597</v>
      </c>
      <c r="P616">
        <v>0.41855790554626598</v>
      </c>
      <c r="Q616">
        <v>0.40604998018426502</v>
      </c>
      <c r="R616">
        <v>0.39513002365647298</v>
      </c>
      <c r="S616">
        <v>0.38342044971973899</v>
      </c>
      <c r="T616">
        <v>0.37366812144116301</v>
      </c>
      <c r="U616">
        <v>0.36244832094960999</v>
      </c>
      <c r="V616">
        <v>0.35463891446496898</v>
      </c>
      <c r="W616">
        <v>0.34935893079310099</v>
      </c>
      <c r="X616">
        <v>0.34017651376188701</v>
      </c>
      <c r="Y616">
        <v>0.32842533006501001</v>
      </c>
      <c r="Z616">
        <v>0.31972782563865798</v>
      </c>
      <c r="AA616">
        <v>0.31488618141991098</v>
      </c>
      <c r="AB616">
        <v>0.30757943021404699</v>
      </c>
      <c r="AC616">
        <v>0.299773688969037</v>
      </c>
      <c r="AD616">
        <v>0.28572426443607402</v>
      </c>
      <c r="AE616">
        <v>0.27983156063747999</v>
      </c>
      <c r="AF616">
        <v>0.27212205590933802</v>
      </c>
      <c r="AG616">
        <v>0.25868758784182799</v>
      </c>
      <c r="AH616">
        <v>0.26201484311790502</v>
      </c>
      <c r="AI616">
        <v>0.25901822494774801</v>
      </c>
      <c r="AJ616">
        <v>0.24899847531170599</v>
      </c>
      <c r="AK616">
        <v>0.244040212994553</v>
      </c>
      <c r="AL616">
        <v>0.241148518280526</v>
      </c>
      <c r="AM616">
        <v>0.237150471660032</v>
      </c>
      <c r="AN616">
        <v>0.23723615341399101</v>
      </c>
      <c r="AO616">
        <v>0.23376352926981001</v>
      </c>
      <c r="AP616">
        <v>0.22854367404984899</v>
      </c>
      <c r="AQ616">
        <v>0.22333979812687599</v>
      </c>
    </row>
    <row r="617" spans="1:43" x14ac:dyDescent="0.25">
      <c r="A617" s="1">
        <v>28794</v>
      </c>
      <c r="B617">
        <v>1</v>
      </c>
      <c r="C617">
        <v>0.91071428499999996</v>
      </c>
      <c r="D617">
        <v>0.80077709224693905</v>
      </c>
      <c r="E617">
        <v>0.69855022978173598</v>
      </c>
      <c r="F617">
        <v>0.62770669116759903</v>
      </c>
      <c r="G617">
        <v>0.59544767551863698</v>
      </c>
      <c r="H617">
        <v>0.57846953363457998</v>
      </c>
      <c r="I617">
        <v>0.55384162362142098</v>
      </c>
      <c r="J617">
        <v>0.53595879814263703</v>
      </c>
      <c r="K617">
        <v>0.52806979924179198</v>
      </c>
      <c r="L617">
        <v>0.50413191153022596</v>
      </c>
      <c r="M617">
        <v>0.48270739824817499</v>
      </c>
      <c r="N617">
        <v>0.46102170852615798</v>
      </c>
      <c r="O617">
        <v>0.43202432361132598</v>
      </c>
      <c r="P617">
        <v>0.41940338794589599</v>
      </c>
      <c r="Q617">
        <v>0.40597271246552902</v>
      </c>
      <c r="R617">
        <v>0.39480703181891502</v>
      </c>
      <c r="S617">
        <v>0.38451007357011602</v>
      </c>
      <c r="T617">
        <v>0.37370778291078399</v>
      </c>
      <c r="U617">
        <v>0.36252329456836002</v>
      </c>
      <c r="V617">
        <v>0.35496595452075702</v>
      </c>
      <c r="W617">
        <v>0.34969418297168098</v>
      </c>
      <c r="X617">
        <v>0.34073860027115699</v>
      </c>
      <c r="Y617">
        <v>0.32898899357674799</v>
      </c>
      <c r="Z617">
        <v>0.32199325054938199</v>
      </c>
      <c r="AA617">
        <v>0.31547003307758398</v>
      </c>
      <c r="AB617">
        <v>0.30903186922092202</v>
      </c>
      <c r="AC617">
        <v>0.29917625853220198</v>
      </c>
      <c r="AD617">
        <v>0.28616859567708802</v>
      </c>
      <c r="AE617">
        <v>0.28243346335707398</v>
      </c>
      <c r="AF617">
        <v>0.272446122963941</v>
      </c>
      <c r="AG617">
        <v>0.26248770987492798</v>
      </c>
      <c r="AH617">
        <v>0.26296766445263098</v>
      </c>
      <c r="AI617">
        <v>0.259885190097907</v>
      </c>
      <c r="AJ617">
        <v>0.25072371737657601</v>
      </c>
      <c r="AK617">
        <v>0.24530220886947701</v>
      </c>
      <c r="AL617">
        <v>0.24293844514082599</v>
      </c>
      <c r="AM617">
        <v>0.238895122694154</v>
      </c>
      <c r="AN617">
        <v>0.23848762877198901</v>
      </c>
      <c r="AO617">
        <v>0.23458600049925801</v>
      </c>
      <c r="AP617">
        <v>0.22979779831688499</v>
      </c>
      <c r="AQ617">
        <v>0.224001218023479</v>
      </c>
    </row>
    <row r="618" spans="1:43" x14ac:dyDescent="0.25">
      <c r="A618" s="1">
        <v>28824</v>
      </c>
      <c r="B618">
        <v>1</v>
      </c>
      <c r="C618">
        <v>0.91114701099999995</v>
      </c>
      <c r="D618">
        <v>0.79623974758818605</v>
      </c>
      <c r="E618">
        <v>0.69552958303091095</v>
      </c>
      <c r="F618">
        <v>0.62882382098090905</v>
      </c>
      <c r="G618">
        <v>0.59996637834811595</v>
      </c>
      <c r="H618">
        <v>0.58037563899799904</v>
      </c>
      <c r="I618">
        <v>0.55686239728236597</v>
      </c>
      <c r="J618">
        <v>0.53729553231165195</v>
      </c>
      <c r="K618">
        <v>0.53039448807741096</v>
      </c>
      <c r="L618">
        <v>0.50637299808919201</v>
      </c>
      <c r="M618">
        <v>0.48487189168546102</v>
      </c>
      <c r="N618">
        <v>0.46230096451465402</v>
      </c>
      <c r="O618">
        <v>0.43329240466088298</v>
      </c>
      <c r="P618">
        <v>0.420338969205233</v>
      </c>
      <c r="Q618">
        <v>0.40752747709841902</v>
      </c>
      <c r="R618">
        <v>0.39662181237329602</v>
      </c>
      <c r="S618">
        <v>0.38601258622291201</v>
      </c>
      <c r="T618">
        <v>0.375956145023285</v>
      </c>
      <c r="U618">
        <v>0.36371798901017099</v>
      </c>
      <c r="V618">
        <v>0.35706740776342799</v>
      </c>
      <c r="W618">
        <v>0.35154004856760901</v>
      </c>
      <c r="X618">
        <v>0.34232284004571001</v>
      </c>
      <c r="Y618">
        <v>0.33052561790488799</v>
      </c>
      <c r="Z618">
        <v>0.32426062942565897</v>
      </c>
      <c r="AA618">
        <v>0.31713201305954802</v>
      </c>
      <c r="AB618">
        <v>0.311534536938047</v>
      </c>
      <c r="AC618">
        <v>0.300559065853097</v>
      </c>
      <c r="AD618">
        <v>0.29017325574819702</v>
      </c>
      <c r="AE618">
        <v>0.28444615175669602</v>
      </c>
      <c r="AF618">
        <v>0.27219732132968799</v>
      </c>
      <c r="AG618">
        <v>0.269285967918865</v>
      </c>
      <c r="AH618">
        <v>0.26433569554990899</v>
      </c>
      <c r="AI618">
        <v>0.26131391323363901</v>
      </c>
      <c r="AJ618">
        <v>0.25244393203583898</v>
      </c>
      <c r="AK618">
        <v>0.24799048305230201</v>
      </c>
      <c r="AL618">
        <v>0.24492266098384499</v>
      </c>
      <c r="AM618">
        <v>0.24168391344034701</v>
      </c>
      <c r="AN618">
        <v>0.240471149363117</v>
      </c>
      <c r="AO618">
        <v>0.236401085464408</v>
      </c>
      <c r="AP618">
        <v>0.23119415558055401</v>
      </c>
      <c r="AQ618">
        <v>0.22616198127824599</v>
      </c>
    </row>
    <row r="619" spans="1:43" x14ac:dyDescent="0.25">
      <c r="A619" s="1">
        <v>28855</v>
      </c>
      <c r="B619">
        <v>1</v>
      </c>
      <c r="C619">
        <v>0.90982286599999995</v>
      </c>
      <c r="D619">
        <v>0.78887152642423297</v>
      </c>
      <c r="E619">
        <v>0.69013402165079896</v>
      </c>
      <c r="F619">
        <v>0.62855775215127596</v>
      </c>
      <c r="G619">
        <v>0.60448532844333702</v>
      </c>
      <c r="H619">
        <v>0.58156938817315795</v>
      </c>
      <c r="I619">
        <v>0.55860514791555504</v>
      </c>
      <c r="J619">
        <v>0.537385578950205</v>
      </c>
      <c r="K619">
        <v>0.53148564578649105</v>
      </c>
      <c r="L619">
        <v>0.50791750317869899</v>
      </c>
      <c r="M619">
        <v>0.485470542696046</v>
      </c>
      <c r="N619">
        <v>0.46290925657215798</v>
      </c>
      <c r="O619">
        <v>0.43464279065633199</v>
      </c>
      <c r="P619">
        <v>0.42132413984830502</v>
      </c>
      <c r="Q619">
        <v>0.40910299023136698</v>
      </c>
      <c r="R619">
        <v>0.39785914514612097</v>
      </c>
      <c r="S619">
        <v>0.38721682161480397</v>
      </c>
      <c r="T619">
        <v>0.377387669931601</v>
      </c>
      <c r="U619">
        <v>0.36484905630332798</v>
      </c>
      <c r="V619">
        <v>0.35863788056278201</v>
      </c>
      <c r="W619">
        <v>0.35285698473094002</v>
      </c>
      <c r="X619">
        <v>0.34338431420593901</v>
      </c>
      <c r="Y619">
        <v>0.33175454266105497</v>
      </c>
      <c r="Z619">
        <v>0.32660662746973901</v>
      </c>
      <c r="AA619">
        <v>0.318843481554141</v>
      </c>
      <c r="AB619">
        <v>0.31285084573887101</v>
      </c>
      <c r="AC619">
        <v>0.30266579405257199</v>
      </c>
      <c r="AD619">
        <v>0.292327762012762</v>
      </c>
      <c r="AE619">
        <v>0.284900734973218</v>
      </c>
      <c r="AF619">
        <v>0.273273170450686</v>
      </c>
      <c r="AG619">
        <v>0.273023363793928</v>
      </c>
      <c r="AH619">
        <v>0.26559349435776097</v>
      </c>
      <c r="AI619">
        <v>0.26162095004818098</v>
      </c>
      <c r="AJ619">
        <v>0.25387064131597298</v>
      </c>
      <c r="AK619">
        <v>0.24945069632976799</v>
      </c>
      <c r="AL619">
        <v>0.245704605919635</v>
      </c>
      <c r="AM619">
        <v>0.24384586703806099</v>
      </c>
      <c r="AN619">
        <v>0.242066962912691</v>
      </c>
      <c r="AO619">
        <v>0.23704498796123899</v>
      </c>
      <c r="AP619">
        <v>0.232045513603021</v>
      </c>
      <c r="AQ619">
        <v>0.22761307557288199</v>
      </c>
    </row>
    <row r="620" spans="1:43" x14ac:dyDescent="0.25">
      <c r="A620" s="1">
        <v>28886</v>
      </c>
      <c r="B620">
        <v>1</v>
      </c>
      <c r="C620">
        <v>0.90720000000000001</v>
      </c>
      <c r="D620">
        <v>0.7810155207792</v>
      </c>
      <c r="E620">
        <v>0.68865893043015103</v>
      </c>
      <c r="F620">
        <v>0.63087490452864803</v>
      </c>
      <c r="G620">
        <v>0.60745961212349797</v>
      </c>
      <c r="H620">
        <v>0.58199351349330997</v>
      </c>
      <c r="I620">
        <v>0.56143240840750197</v>
      </c>
      <c r="J620">
        <v>0.53961370774982098</v>
      </c>
      <c r="K620">
        <v>0.53173613491307303</v>
      </c>
      <c r="L620">
        <v>0.51021803587472603</v>
      </c>
      <c r="M620">
        <v>0.48640492082084302</v>
      </c>
      <c r="N620">
        <v>0.46110061925639001</v>
      </c>
      <c r="O620">
        <v>0.435041556952667</v>
      </c>
      <c r="P620">
        <v>0.42372918352839101</v>
      </c>
      <c r="Q620">
        <v>0.40992193333732502</v>
      </c>
      <c r="R620">
        <v>0.39957327335465198</v>
      </c>
      <c r="S620">
        <v>0.38836772918196</v>
      </c>
      <c r="T620">
        <v>0.37777353211524201</v>
      </c>
      <c r="U620">
        <v>0.36627394864386398</v>
      </c>
      <c r="V620">
        <v>0.36051854397453098</v>
      </c>
      <c r="W620">
        <v>0.35449502826225099</v>
      </c>
      <c r="X620">
        <v>0.34478579158378903</v>
      </c>
      <c r="Y620">
        <v>0.33191760179899099</v>
      </c>
      <c r="Z620">
        <v>0.32812642401495101</v>
      </c>
      <c r="AA620">
        <v>0.31960365941817398</v>
      </c>
      <c r="AB620">
        <v>0.31344728785616099</v>
      </c>
      <c r="AC620">
        <v>0.30413864815758901</v>
      </c>
      <c r="AD620">
        <v>0.29201775890899501</v>
      </c>
      <c r="AE620">
        <v>0.28595651244542603</v>
      </c>
      <c r="AF620">
        <v>0.27371673271465802</v>
      </c>
      <c r="AG620">
        <v>0.27363503812374501</v>
      </c>
      <c r="AH620">
        <v>0.266450179395117</v>
      </c>
      <c r="AI620">
        <v>0.26210212066906302</v>
      </c>
      <c r="AJ620">
        <v>0.25443506540209598</v>
      </c>
      <c r="AK620">
        <v>0.25037717010514099</v>
      </c>
      <c r="AL620">
        <v>0.246423845786818</v>
      </c>
      <c r="AM620">
        <v>0.24664402130382301</v>
      </c>
      <c r="AN620">
        <v>0.24325738455766699</v>
      </c>
      <c r="AO620">
        <v>0.23717584704585101</v>
      </c>
      <c r="AP620">
        <v>0.232265103107403</v>
      </c>
      <c r="AQ620">
        <v>0.22866212507068401</v>
      </c>
    </row>
    <row r="621" spans="1:43" x14ac:dyDescent="0.25">
      <c r="A621" s="1">
        <v>28914</v>
      </c>
      <c r="B621">
        <v>1</v>
      </c>
      <c r="C621">
        <v>0.90143084200000001</v>
      </c>
      <c r="D621">
        <v>0.77358681726260103</v>
      </c>
      <c r="E621">
        <v>0.68534497503930503</v>
      </c>
      <c r="F621">
        <v>0.63310593802843795</v>
      </c>
      <c r="G621">
        <v>0.61102084775591703</v>
      </c>
      <c r="H621">
        <v>0.58293510890216604</v>
      </c>
      <c r="I621">
        <v>0.56244129706276003</v>
      </c>
      <c r="J621">
        <v>0.54493133129462201</v>
      </c>
      <c r="K621">
        <v>0.53346434074525795</v>
      </c>
      <c r="L621">
        <v>0.51243169611172101</v>
      </c>
      <c r="M621">
        <v>0.48769361426580499</v>
      </c>
      <c r="N621">
        <v>0.46202552976647299</v>
      </c>
      <c r="O621">
        <v>0.437480422573578</v>
      </c>
      <c r="P621">
        <v>0.42514788795950598</v>
      </c>
      <c r="Q621">
        <v>0.41134438572759602</v>
      </c>
      <c r="R621">
        <v>0.40099609917260498</v>
      </c>
      <c r="S621">
        <v>0.38951563739374301</v>
      </c>
      <c r="T621">
        <v>0.37919050372510499</v>
      </c>
      <c r="U621">
        <v>0.36768504554897802</v>
      </c>
      <c r="V621">
        <v>0.36238632606239102</v>
      </c>
      <c r="W621">
        <v>0.35656665678580202</v>
      </c>
      <c r="X621">
        <v>0.345078490938652</v>
      </c>
      <c r="Y621">
        <v>0.33288490470225501</v>
      </c>
      <c r="Z621">
        <v>0.32909781827927598</v>
      </c>
      <c r="AA621">
        <v>0.319287815461198</v>
      </c>
      <c r="AB621">
        <v>0.31388206903981303</v>
      </c>
      <c r="AC621">
        <v>0.30444200711749397</v>
      </c>
      <c r="AD621">
        <v>0.29348971443581801</v>
      </c>
      <c r="AE621">
        <v>0.28640135378766202</v>
      </c>
      <c r="AF621">
        <v>0.274869244611052</v>
      </c>
      <c r="AG621">
        <v>0.27422002819351199</v>
      </c>
      <c r="AH621">
        <v>0.26834258340149197</v>
      </c>
      <c r="AI621">
        <v>0.26268703643848001</v>
      </c>
      <c r="AJ621">
        <v>0.25514503182485199</v>
      </c>
      <c r="AK621">
        <v>0.25009845802616099</v>
      </c>
      <c r="AL621">
        <v>0.24728147529467501</v>
      </c>
      <c r="AM621">
        <v>0.24734361663485399</v>
      </c>
      <c r="AN621">
        <v>0.24482615355208801</v>
      </c>
      <c r="AO621">
        <v>0.23812291580516401</v>
      </c>
      <c r="AP621">
        <v>0.23285612410703899</v>
      </c>
      <c r="AQ621">
        <v>0.22931639596627701</v>
      </c>
    </row>
    <row r="622" spans="1:43" x14ac:dyDescent="0.25">
      <c r="A622" s="1">
        <v>28945</v>
      </c>
      <c r="B622">
        <v>1</v>
      </c>
      <c r="C622">
        <v>0.89905362799999999</v>
      </c>
      <c r="D622">
        <v>0.76638525857976303</v>
      </c>
      <c r="E622">
        <v>0.68601526804050905</v>
      </c>
      <c r="F622">
        <v>0.63950575777310603</v>
      </c>
      <c r="G622">
        <v>0.61649708627214295</v>
      </c>
      <c r="H622">
        <v>0.58690018811689104</v>
      </c>
      <c r="I622">
        <v>0.565163144721199</v>
      </c>
      <c r="J622">
        <v>0.55241510328491505</v>
      </c>
      <c r="K622">
        <v>0.53565986541974697</v>
      </c>
      <c r="L622">
        <v>0.51463485680991194</v>
      </c>
      <c r="M622">
        <v>0.48901355100724397</v>
      </c>
      <c r="N622">
        <v>0.46342330855250902</v>
      </c>
      <c r="O622">
        <v>0.44073825054096599</v>
      </c>
      <c r="P622">
        <v>0.42669992101399701</v>
      </c>
      <c r="Q622">
        <v>0.41352828031128602</v>
      </c>
      <c r="R622">
        <v>0.40316127602112001</v>
      </c>
      <c r="S622">
        <v>0.39165803216214501</v>
      </c>
      <c r="T622">
        <v>0.38053432287910099</v>
      </c>
      <c r="U622">
        <v>0.37002502466927001</v>
      </c>
      <c r="V622">
        <v>0.36493718058006702</v>
      </c>
      <c r="W622">
        <v>0.35863740177403602</v>
      </c>
      <c r="X622">
        <v>0.345161329913863</v>
      </c>
      <c r="Y622">
        <v>0.33508068376080102</v>
      </c>
      <c r="Z622">
        <v>0.33013624726461599</v>
      </c>
      <c r="AA622">
        <v>0.32016568922424399</v>
      </c>
      <c r="AB622">
        <v>0.314603636401451</v>
      </c>
      <c r="AC622">
        <v>0.30469882602815901</v>
      </c>
      <c r="AD622">
        <v>0.29445287552520499</v>
      </c>
      <c r="AE622">
        <v>0.28627068085521501</v>
      </c>
      <c r="AF622">
        <v>0.274872939083523</v>
      </c>
      <c r="AG622">
        <v>0.27592723183324602</v>
      </c>
      <c r="AH622">
        <v>0.26954238771507999</v>
      </c>
      <c r="AI622">
        <v>0.26231433042075603</v>
      </c>
      <c r="AJ622">
        <v>0.25535933246101</v>
      </c>
      <c r="AK622">
        <v>0.251595600708162</v>
      </c>
      <c r="AL622">
        <v>0.24779096423479</v>
      </c>
      <c r="AM622">
        <v>0.247973430810496</v>
      </c>
      <c r="AN622">
        <v>0.24585936729848101</v>
      </c>
      <c r="AO622">
        <v>0.24000640846815299</v>
      </c>
      <c r="AP622">
        <v>0.23434294988679899</v>
      </c>
      <c r="AQ622">
        <v>0.22997825901496499</v>
      </c>
    </row>
    <row r="623" spans="1:43" x14ac:dyDescent="0.25">
      <c r="A623" s="1">
        <v>28975</v>
      </c>
      <c r="B623">
        <v>1</v>
      </c>
      <c r="C623">
        <v>0.89514866999999998</v>
      </c>
      <c r="D623">
        <v>0.76328541239882597</v>
      </c>
      <c r="E623">
        <v>0.686956870395658</v>
      </c>
      <c r="F623">
        <v>0.642239138821461</v>
      </c>
      <c r="G623">
        <v>0.61719925788576002</v>
      </c>
      <c r="H623">
        <v>0.58903093428387199</v>
      </c>
      <c r="I623">
        <v>0.56732077433501005</v>
      </c>
      <c r="J623">
        <v>0.55829883374718103</v>
      </c>
      <c r="K623">
        <v>0.53722125337608395</v>
      </c>
      <c r="L623">
        <v>0.51624721968204401</v>
      </c>
      <c r="M623">
        <v>0.48979561196443999</v>
      </c>
      <c r="N623">
        <v>0.46671832109484801</v>
      </c>
      <c r="O623">
        <v>0.44390741741294198</v>
      </c>
      <c r="P623">
        <v>0.42978906008149598</v>
      </c>
      <c r="Q623">
        <v>0.41592489750467598</v>
      </c>
      <c r="R623">
        <v>0.40610444816610503</v>
      </c>
      <c r="S623">
        <v>0.39370641480586799</v>
      </c>
      <c r="T623">
        <v>0.382302146681962</v>
      </c>
      <c r="U623">
        <v>0.37276293701881702</v>
      </c>
      <c r="V623">
        <v>0.36741115940283903</v>
      </c>
      <c r="W623">
        <v>0.35904548984241802</v>
      </c>
      <c r="X623">
        <v>0.348027848664753</v>
      </c>
      <c r="Y623">
        <v>0.33665040587890099</v>
      </c>
      <c r="Z623">
        <v>0.33113154697584901</v>
      </c>
      <c r="AA623">
        <v>0.32376488265590703</v>
      </c>
      <c r="AB623">
        <v>0.316366555604703</v>
      </c>
      <c r="AC623">
        <v>0.30526007045162001</v>
      </c>
      <c r="AD623">
        <v>0.29443635820837299</v>
      </c>
      <c r="AE623">
        <v>0.28685845731250897</v>
      </c>
      <c r="AF623">
        <v>0.27556515625299399</v>
      </c>
      <c r="AG623">
        <v>0.27759575675916998</v>
      </c>
      <c r="AH623">
        <v>0.27138747422981102</v>
      </c>
      <c r="AI623">
        <v>0.26280177650773501</v>
      </c>
      <c r="AJ623">
        <v>0.25675013487937998</v>
      </c>
      <c r="AK623">
        <v>0.25402066142424701</v>
      </c>
      <c r="AL623">
        <v>0.249059998615971</v>
      </c>
      <c r="AM623">
        <v>0.24955691664964899</v>
      </c>
      <c r="AN623">
        <v>0.246749125576948</v>
      </c>
      <c r="AO623">
        <v>0.24132140998329399</v>
      </c>
      <c r="AP623">
        <v>0.23537828143821499</v>
      </c>
      <c r="AQ623">
        <v>0.230679095747026</v>
      </c>
    </row>
    <row r="624" spans="1:43" x14ac:dyDescent="0.25">
      <c r="A624" s="1">
        <v>29006</v>
      </c>
      <c r="B624">
        <v>1</v>
      </c>
      <c r="C624">
        <v>0.89147286800000003</v>
      </c>
      <c r="D624">
        <v>0.76305090512429097</v>
      </c>
      <c r="E624">
        <v>0.68842489897197701</v>
      </c>
      <c r="F624">
        <v>0.64242768952555396</v>
      </c>
      <c r="G624">
        <v>0.61962754279796795</v>
      </c>
      <c r="H624">
        <v>0.59339331257505901</v>
      </c>
      <c r="I624">
        <v>0.57101194037528502</v>
      </c>
      <c r="J624">
        <v>0.56249731581179696</v>
      </c>
      <c r="K624">
        <v>0.54080320452170605</v>
      </c>
      <c r="L624">
        <v>0.51976399891339198</v>
      </c>
      <c r="M624">
        <v>0.49189580218837298</v>
      </c>
      <c r="N624">
        <v>0.47043992757752301</v>
      </c>
      <c r="O624">
        <v>0.44713640114881398</v>
      </c>
      <c r="P624">
        <v>0.433616789842179</v>
      </c>
      <c r="Q624">
        <v>0.41964917740817997</v>
      </c>
      <c r="R624">
        <v>0.410045555501797</v>
      </c>
      <c r="S624">
        <v>0.396979696212656</v>
      </c>
      <c r="T624">
        <v>0.38550327877456497</v>
      </c>
      <c r="U624">
        <v>0.37688730478066002</v>
      </c>
      <c r="V624">
        <v>0.37053130390467798</v>
      </c>
      <c r="W624">
        <v>0.36279293510712401</v>
      </c>
      <c r="X624">
        <v>0.35122372635233401</v>
      </c>
      <c r="Y624">
        <v>0.33852642528184002</v>
      </c>
      <c r="Z624">
        <v>0.33452583170158001</v>
      </c>
      <c r="AA624">
        <v>0.32764181830145001</v>
      </c>
      <c r="AB624">
        <v>0.317642939979012</v>
      </c>
      <c r="AC624">
        <v>0.30874020311403599</v>
      </c>
      <c r="AD624">
        <v>0.29587602849885097</v>
      </c>
      <c r="AE624">
        <v>0.28791440577984201</v>
      </c>
      <c r="AF624">
        <v>0.27589241625122402</v>
      </c>
      <c r="AG624">
        <v>0.27942780071844497</v>
      </c>
      <c r="AH624">
        <v>0.27378060370638901</v>
      </c>
      <c r="AI624">
        <v>0.26401034369100701</v>
      </c>
      <c r="AJ624">
        <v>0.259510936848239</v>
      </c>
      <c r="AK624">
        <v>0.25597648819817198</v>
      </c>
      <c r="AL624">
        <v>0.25053158236846002</v>
      </c>
      <c r="AM624">
        <v>0.250631626393652</v>
      </c>
      <c r="AN624">
        <v>0.248076881583074</v>
      </c>
      <c r="AO624">
        <v>0.24342574345141699</v>
      </c>
      <c r="AP624">
        <v>0.23660735989653101</v>
      </c>
      <c r="AQ624">
        <v>0.232371547506566</v>
      </c>
    </row>
    <row r="625" spans="1:43" x14ac:dyDescent="0.25">
      <c r="A625" s="1">
        <v>29036</v>
      </c>
      <c r="B625">
        <v>1</v>
      </c>
      <c r="C625">
        <v>0.89110429400000002</v>
      </c>
      <c r="D625">
        <v>0.76292331841239203</v>
      </c>
      <c r="E625">
        <v>0.690044307023576</v>
      </c>
      <c r="F625">
        <v>0.64129945503758801</v>
      </c>
      <c r="G625">
        <v>0.624771119129511</v>
      </c>
      <c r="H625">
        <v>0.59839887105752398</v>
      </c>
      <c r="I625">
        <v>0.57589399609133995</v>
      </c>
      <c r="J625">
        <v>0.56572486278782896</v>
      </c>
      <c r="K625">
        <v>0.54505911458214595</v>
      </c>
      <c r="L625">
        <v>0.52344884027708005</v>
      </c>
      <c r="M625">
        <v>0.49638919749555599</v>
      </c>
      <c r="N625">
        <v>0.47318970227763801</v>
      </c>
      <c r="O625">
        <v>0.45096909241044197</v>
      </c>
      <c r="P625">
        <v>0.43704210570653301</v>
      </c>
      <c r="Q625">
        <v>0.42394954662633499</v>
      </c>
      <c r="R625">
        <v>0.41338016731467903</v>
      </c>
      <c r="S625">
        <v>0.40081117466836802</v>
      </c>
      <c r="T625">
        <v>0.38977244011899398</v>
      </c>
      <c r="U625">
        <v>0.38081787200238099</v>
      </c>
      <c r="V625">
        <v>0.37440359702155601</v>
      </c>
      <c r="W625">
        <v>0.36705334229638198</v>
      </c>
      <c r="X625">
        <v>0.35336061887429998</v>
      </c>
      <c r="Y625">
        <v>0.34188254723565398</v>
      </c>
      <c r="Z625">
        <v>0.33823323925089999</v>
      </c>
      <c r="AA625">
        <v>0.33108879062612201</v>
      </c>
      <c r="AB625">
        <v>0.32027478543221999</v>
      </c>
      <c r="AC625">
        <v>0.31217083762647702</v>
      </c>
      <c r="AD625">
        <v>0.29868890962915001</v>
      </c>
      <c r="AE625">
        <v>0.29066302482694001</v>
      </c>
      <c r="AF625">
        <v>0.27606653840314599</v>
      </c>
      <c r="AG625">
        <v>0.28000539006924602</v>
      </c>
      <c r="AH625">
        <v>0.27705595609300598</v>
      </c>
      <c r="AI625">
        <v>0.26719601032073198</v>
      </c>
      <c r="AJ625">
        <v>0.26274988500795199</v>
      </c>
      <c r="AK625">
        <v>0.25814015714614102</v>
      </c>
      <c r="AL625">
        <v>0.252790611541437</v>
      </c>
      <c r="AM625">
        <v>0.25247772931525397</v>
      </c>
      <c r="AN625">
        <v>0.24995970201419501</v>
      </c>
      <c r="AO625">
        <v>0.24587664027695699</v>
      </c>
      <c r="AP625">
        <v>0.23881617502236999</v>
      </c>
      <c r="AQ625">
        <v>0.234879326916001</v>
      </c>
    </row>
    <row r="626" spans="1:43" x14ac:dyDescent="0.25">
      <c r="A626" s="1">
        <v>29067</v>
      </c>
      <c r="B626">
        <v>1</v>
      </c>
      <c r="C626">
        <v>0.88736681900000003</v>
      </c>
      <c r="D626">
        <v>0.77083164379162805</v>
      </c>
      <c r="E626">
        <v>0.68787636334572</v>
      </c>
      <c r="F626">
        <v>0.64356991660196705</v>
      </c>
      <c r="G626">
        <v>0.62772819533039204</v>
      </c>
      <c r="H626">
        <v>0.60133722080545604</v>
      </c>
      <c r="I626">
        <v>0.57996404470602203</v>
      </c>
      <c r="J626">
        <v>0.57081804245910195</v>
      </c>
      <c r="K626">
        <v>0.54840235699765005</v>
      </c>
      <c r="L626">
        <v>0.52575305009720297</v>
      </c>
      <c r="M626">
        <v>0.499576316764828</v>
      </c>
      <c r="N626">
        <v>0.475480995647869</v>
      </c>
      <c r="O626">
        <v>0.45433230086947801</v>
      </c>
      <c r="P626">
        <v>0.43998847629995302</v>
      </c>
      <c r="Q626">
        <v>0.42777527353488798</v>
      </c>
      <c r="R626">
        <v>0.41592554254894398</v>
      </c>
      <c r="S626">
        <v>0.40443433710200799</v>
      </c>
      <c r="T626">
        <v>0.392500208604803</v>
      </c>
      <c r="U626">
        <v>0.38375020341687699</v>
      </c>
      <c r="V626">
        <v>0.37729459248241098</v>
      </c>
      <c r="W626">
        <v>0.36920310284576102</v>
      </c>
      <c r="X626">
        <v>0.355692971848319</v>
      </c>
      <c r="Y626">
        <v>0.34601845238573598</v>
      </c>
      <c r="Z626">
        <v>0.34095001319527501</v>
      </c>
      <c r="AA626">
        <v>0.33375617623731302</v>
      </c>
      <c r="AB626">
        <v>0.32377434403863697</v>
      </c>
      <c r="AC626">
        <v>0.31351750145045199</v>
      </c>
      <c r="AD626">
        <v>0.30052112627733601</v>
      </c>
      <c r="AE626">
        <v>0.29343414361539399</v>
      </c>
      <c r="AF626">
        <v>0.27700147123580299</v>
      </c>
      <c r="AG626">
        <v>0.28281063944499402</v>
      </c>
      <c r="AH626">
        <v>0.27931738278893598</v>
      </c>
      <c r="AI626">
        <v>0.26918174822889201</v>
      </c>
      <c r="AJ626">
        <v>0.26539045574250802</v>
      </c>
      <c r="AK626">
        <v>0.26018699337782802</v>
      </c>
      <c r="AL626">
        <v>0.25500321323509401</v>
      </c>
      <c r="AM626">
        <v>0.25457080479641803</v>
      </c>
      <c r="AN626">
        <v>0.25246515038733303</v>
      </c>
      <c r="AO626">
        <v>0.24810260686864699</v>
      </c>
      <c r="AP626">
        <v>0.240784783015563</v>
      </c>
      <c r="AQ626">
        <v>0.23642305142747999</v>
      </c>
    </row>
    <row r="627" spans="1:43" x14ac:dyDescent="0.25">
      <c r="A627" s="1">
        <v>29098</v>
      </c>
      <c r="B627">
        <v>1</v>
      </c>
      <c r="C627">
        <v>0.88181818199999995</v>
      </c>
      <c r="D627">
        <v>0.76830500338568597</v>
      </c>
      <c r="E627">
        <v>0.68529485841439497</v>
      </c>
      <c r="F627">
        <v>0.64520176769942295</v>
      </c>
      <c r="G627">
        <v>0.628691999039383</v>
      </c>
      <c r="H627">
        <v>0.60171220308627504</v>
      </c>
      <c r="I627">
        <v>0.58155916277136599</v>
      </c>
      <c r="J627">
        <v>0.57240498945088703</v>
      </c>
      <c r="K627">
        <v>0.54788080082184998</v>
      </c>
      <c r="L627">
        <v>0.52585062832788998</v>
      </c>
      <c r="M627">
        <v>0.50110471721081995</v>
      </c>
      <c r="N627">
        <v>0.47295276644537299</v>
      </c>
      <c r="O627">
        <v>0.45498343592736301</v>
      </c>
      <c r="P627">
        <v>0.44066111699399602</v>
      </c>
      <c r="Q627">
        <v>0.428463968041851</v>
      </c>
      <c r="R627">
        <v>0.41603614527674998</v>
      </c>
      <c r="S627">
        <v>0.40514660760824001</v>
      </c>
      <c r="T627">
        <v>0.393487712189176</v>
      </c>
      <c r="U627">
        <v>0.384732422505841</v>
      </c>
      <c r="V627">
        <v>0.37851162471755101</v>
      </c>
      <c r="W627">
        <v>0.36994067599805103</v>
      </c>
      <c r="X627">
        <v>0.35732151528741202</v>
      </c>
      <c r="Y627">
        <v>0.34760270095131801</v>
      </c>
      <c r="Z627">
        <v>0.34133606071371098</v>
      </c>
      <c r="AA627">
        <v>0.333969095310719</v>
      </c>
      <c r="AB627">
        <v>0.32510426038902102</v>
      </c>
      <c r="AC627">
        <v>0.31326669150060599</v>
      </c>
      <c r="AD627">
        <v>0.30130385950379601</v>
      </c>
      <c r="AE627">
        <v>0.29536792188284899</v>
      </c>
      <c r="AF627">
        <v>0.27950118540278901</v>
      </c>
      <c r="AG627">
        <v>0.2836499576148</v>
      </c>
      <c r="AH627">
        <v>0.280393359403526</v>
      </c>
      <c r="AI627">
        <v>0.26981914176105198</v>
      </c>
      <c r="AJ627">
        <v>0.26525277899808802</v>
      </c>
      <c r="AK627">
        <v>0.26122526621317599</v>
      </c>
      <c r="AL627">
        <v>0.25678545180893703</v>
      </c>
      <c r="AM627">
        <v>0.256284516290261</v>
      </c>
      <c r="AN627">
        <v>0.25356053351916302</v>
      </c>
      <c r="AO627">
        <v>0.24864406019284399</v>
      </c>
      <c r="AP627">
        <v>0.241932709200287</v>
      </c>
      <c r="AQ627">
        <v>0.23769941928317501</v>
      </c>
    </row>
    <row r="628" spans="1:43" x14ac:dyDescent="0.25">
      <c r="A628" s="1">
        <v>29128</v>
      </c>
      <c r="B628">
        <v>1</v>
      </c>
      <c r="C628">
        <v>0.87819548999999997</v>
      </c>
      <c r="D628">
        <v>0.76753815113217305</v>
      </c>
      <c r="E628">
        <v>0.68347444773228405</v>
      </c>
      <c r="F628">
        <v>0.64900738904829403</v>
      </c>
      <c r="G628">
        <v>0.63044537987998295</v>
      </c>
      <c r="H628">
        <v>0.60352467434319801</v>
      </c>
      <c r="I628">
        <v>0.58455675626535097</v>
      </c>
      <c r="J628">
        <v>0.574301373786821</v>
      </c>
      <c r="K628">
        <v>0.54928643179185699</v>
      </c>
      <c r="L628">
        <v>0.52635969345877398</v>
      </c>
      <c r="M628">
        <v>0.503512695671402</v>
      </c>
      <c r="N628">
        <v>0.472496313114531</v>
      </c>
      <c r="O628">
        <v>0.45647345331329597</v>
      </c>
      <c r="P628">
        <v>0.442832483191549</v>
      </c>
      <c r="Q628">
        <v>0.43092332988152598</v>
      </c>
      <c r="R628">
        <v>0.41815303076424598</v>
      </c>
      <c r="S628">
        <v>0.407517276647127</v>
      </c>
      <c r="T628">
        <v>0.39528111766410201</v>
      </c>
      <c r="U628">
        <v>0.38676428713925898</v>
      </c>
      <c r="V628">
        <v>0.38100601009276502</v>
      </c>
      <c r="W628">
        <v>0.37099179328677601</v>
      </c>
      <c r="X628">
        <v>0.35817611514152298</v>
      </c>
      <c r="Y628">
        <v>0.34869073730467798</v>
      </c>
      <c r="Z628">
        <v>0.34341050719324001</v>
      </c>
      <c r="AA628">
        <v>0.33544186555191502</v>
      </c>
      <c r="AB628">
        <v>0.326929032286636</v>
      </c>
      <c r="AC628">
        <v>0.31160692452413602</v>
      </c>
      <c r="AD628">
        <v>0.30518042339572998</v>
      </c>
      <c r="AE628">
        <v>0.29677254434253802</v>
      </c>
      <c r="AF628">
        <v>0.282121099581986</v>
      </c>
      <c r="AG628">
        <v>0.28574975809207598</v>
      </c>
      <c r="AH628">
        <v>0.282481687829235</v>
      </c>
      <c r="AI628">
        <v>0.27155428768437401</v>
      </c>
      <c r="AJ628">
        <v>0.26614687549037802</v>
      </c>
      <c r="AK628">
        <v>0.26299323329523999</v>
      </c>
      <c r="AL628">
        <v>0.25863301903771002</v>
      </c>
      <c r="AM628">
        <v>0.25872646237158903</v>
      </c>
      <c r="AN628">
        <v>0.25493926658780702</v>
      </c>
      <c r="AO628">
        <v>0.24924656479797699</v>
      </c>
      <c r="AP628">
        <v>0.24357128980807199</v>
      </c>
      <c r="AQ628">
        <v>0.239403043364878</v>
      </c>
    </row>
    <row r="629" spans="1:43" x14ac:dyDescent="0.25">
      <c r="A629" s="1">
        <v>29159</v>
      </c>
      <c r="B629">
        <v>1</v>
      </c>
      <c r="C629">
        <v>0.87928465099999997</v>
      </c>
      <c r="D629">
        <v>0.76703554702860099</v>
      </c>
      <c r="E629">
        <v>0.68924656339128298</v>
      </c>
      <c r="F629">
        <v>0.65382489912150399</v>
      </c>
      <c r="G629">
        <v>0.63518223350870096</v>
      </c>
      <c r="H629">
        <v>0.60813982249264997</v>
      </c>
      <c r="I629">
        <v>0.58850377881427096</v>
      </c>
      <c r="J629">
        <v>0.579841348641843</v>
      </c>
      <c r="K629">
        <v>0.55355660917323302</v>
      </c>
      <c r="L629">
        <v>0.53003165339409997</v>
      </c>
      <c r="M629">
        <v>0.50621991564144497</v>
      </c>
      <c r="N629">
        <v>0.47437964982763697</v>
      </c>
      <c r="O629">
        <v>0.46052136751747103</v>
      </c>
      <c r="P629">
        <v>0.44577395913530499</v>
      </c>
      <c r="Q629">
        <v>0.43351360390587901</v>
      </c>
      <c r="R629">
        <v>0.422207139937545</v>
      </c>
      <c r="S629">
        <v>0.41034580116505298</v>
      </c>
      <c r="T629">
        <v>0.39806479434805397</v>
      </c>
      <c r="U629">
        <v>0.38976653860300098</v>
      </c>
      <c r="V629">
        <v>0.38397792670143599</v>
      </c>
      <c r="W629">
        <v>0.374144345689227</v>
      </c>
      <c r="X629">
        <v>0.361242816759757</v>
      </c>
      <c r="Y629">
        <v>0.35356121656682099</v>
      </c>
      <c r="Z629">
        <v>0.34639846796471901</v>
      </c>
      <c r="AA629">
        <v>0.33932911156754503</v>
      </c>
      <c r="AB629">
        <v>0.32850726452830598</v>
      </c>
      <c r="AC629">
        <v>0.314224340597763</v>
      </c>
      <c r="AD629">
        <v>0.31012301883139298</v>
      </c>
      <c r="AE629">
        <v>0.29915652741072402</v>
      </c>
      <c r="AF629">
        <v>0.288221799304408</v>
      </c>
      <c r="AG629">
        <v>0.28874880825288801</v>
      </c>
      <c r="AH629">
        <v>0.28536413052740001</v>
      </c>
      <c r="AI629">
        <v>0.27530447419804799</v>
      </c>
      <c r="AJ629">
        <v>0.26935144524440802</v>
      </c>
      <c r="AK629">
        <v>0.266755939971696</v>
      </c>
      <c r="AL629">
        <v>0.26231621336010402</v>
      </c>
      <c r="AM629">
        <v>0.261868769053062</v>
      </c>
      <c r="AN629">
        <v>0.25758462820121197</v>
      </c>
      <c r="AO629">
        <v>0.25232699442820899</v>
      </c>
      <c r="AP629">
        <v>0.24596212194418299</v>
      </c>
      <c r="AQ629">
        <v>0.24162324434937499</v>
      </c>
    </row>
    <row r="630" spans="1:43" x14ac:dyDescent="0.25">
      <c r="A630" s="1">
        <v>29189</v>
      </c>
      <c r="B630">
        <v>1</v>
      </c>
      <c r="C630">
        <v>0.87388724100000004</v>
      </c>
      <c r="D630">
        <v>0.76335604971974202</v>
      </c>
      <c r="E630">
        <v>0.69014529311879502</v>
      </c>
      <c r="F630">
        <v>0.658473738161794</v>
      </c>
      <c r="G630">
        <v>0.63697255436422495</v>
      </c>
      <c r="H630">
        <v>0.61116635467113001</v>
      </c>
      <c r="I630">
        <v>0.58969137342826905</v>
      </c>
      <c r="J630">
        <v>0.58211735501968398</v>
      </c>
      <c r="K630">
        <v>0.55575334383574204</v>
      </c>
      <c r="L630">
        <v>0.53215549832436604</v>
      </c>
      <c r="M630">
        <v>0.50738350555227196</v>
      </c>
      <c r="N630">
        <v>0.475546096765808</v>
      </c>
      <c r="O630">
        <v>0.46132947167757599</v>
      </c>
      <c r="P630">
        <v>0.44726863193147098</v>
      </c>
      <c r="Q630">
        <v>0.43529947152874499</v>
      </c>
      <c r="R630">
        <v>0.42365565771790897</v>
      </c>
      <c r="S630">
        <v>0.41261853519188602</v>
      </c>
      <c r="T630">
        <v>0.399186941974363</v>
      </c>
      <c r="U630">
        <v>0.39188781113548299</v>
      </c>
      <c r="V630">
        <v>0.385821436413195</v>
      </c>
      <c r="W630">
        <v>0.37570538663130199</v>
      </c>
      <c r="X630">
        <v>0.362757726156759</v>
      </c>
      <c r="Y630">
        <v>0.35588179021712102</v>
      </c>
      <c r="Z630">
        <v>0.34805800735875703</v>
      </c>
      <c r="AA630">
        <v>0.34191467806729903</v>
      </c>
      <c r="AB630">
        <v>0.32986890394693602</v>
      </c>
      <c r="AC630">
        <v>0.31847029320737902</v>
      </c>
      <c r="AD630">
        <v>0.31218469503018098</v>
      </c>
      <c r="AE630">
        <v>0.298741386454142</v>
      </c>
      <c r="AF630">
        <v>0.295546124464941</v>
      </c>
      <c r="AG630">
        <v>0.290113112767385</v>
      </c>
      <c r="AH630">
        <v>0.28679665309645602</v>
      </c>
      <c r="AI630">
        <v>0.27706169145940301</v>
      </c>
      <c r="AJ630">
        <v>0.27217395223645402</v>
      </c>
      <c r="AK630">
        <v>0.26880696312117403</v>
      </c>
      <c r="AL630">
        <v>0.26525238026637898</v>
      </c>
      <c r="AM630">
        <v>0.26392135018826002</v>
      </c>
      <c r="AN630">
        <v>0.25945438289366002</v>
      </c>
      <c r="AO630">
        <v>0.25373968502274302</v>
      </c>
      <c r="AP630">
        <v>0.24821678450114101</v>
      </c>
      <c r="AQ630">
        <v>0.243125168208362</v>
      </c>
    </row>
    <row r="631" spans="1:43" x14ac:dyDescent="0.25">
      <c r="A631" s="1">
        <v>29220</v>
      </c>
      <c r="B631">
        <v>1</v>
      </c>
      <c r="C631">
        <v>0.86706056300000001</v>
      </c>
      <c r="D631">
        <v>0.75853668603092606</v>
      </c>
      <c r="E631">
        <v>0.69085728182970996</v>
      </c>
      <c r="F631">
        <v>0.66439891877078505</v>
      </c>
      <c r="G631">
        <v>0.63921166405720797</v>
      </c>
      <c r="H631">
        <v>0.61397132210079497</v>
      </c>
      <c r="I631">
        <v>0.590648574609692</v>
      </c>
      <c r="J631">
        <v>0.58416386930694097</v>
      </c>
      <c r="K631">
        <v>0.55825976919192799</v>
      </c>
      <c r="L631">
        <v>0.53358797721846496</v>
      </c>
      <c r="M631">
        <v>0.50879052821272797</v>
      </c>
      <c r="N631">
        <v>0.47772243026515898</v>
      </c>
      <c r="O631">
        <v>0.463083700787429</v>
      </c>
      <c r="P631">
        <v>0.44965125138036199</v>
      </c>
      <c r="Q631">
        <v>0.43729297208729501</v>
      </c>
      <c r="R631">
        <v>0.425595834183842</v>
      </c>
      <c r="S631">
        <v>0.41479246569254902</v>
      </c>
      <c r="T631">
        <v>0.401011086814483</v>
      </c>
      <c r="U631">
        <v>0.39418429011299699</v>
      </c>
      <c r="V631">
        <v>0.38783042053258399</v>
      </c>
      <c r="W631">
        <v>0.37741886584540801</v>
      </c>
      <c r="X631">
        <v>0.36463640897442101</v>
      </c>
      <c r="Y631">
        <v>0.35897825793899002</v>
      </c>
      <c r="Z631">
        <v>0.350445667469234</v>
      </c>
      <c r="AA631">
        <v>0.343859071287477</v>
      </c>
      <c r="AB631">
        <v>0.33266452774838401</v>
      </c>
      <c r="AC631">
        <v>0.32130184120121003</v>
      </c>
      <c r="AD631">
        <v>0.31313868404492101</v>
      </c>
      <c r="AE631">
        <v>0.30035865294540298</v>
      </c>
      <c r="AF631">
        <v>0.30008408669070402</v>
      </c>
      <c r="AG631">
        <v>0.29191780541352302</v>
      </c>
      <c r="AH631">
        <v>0.28755152219726798</v>
      </c>
      <c r="AI631">
        <v>0.27903304126890699</v>
      </c>
      <c r="AJ631">
        <v>0.27417501323798099</v>
      </c>
      <c r="AK631">
        <v>0.270057628909532</v>
      </c>
      <c r="AL631">
        <v>0.26801466104069199</v>
      </c>
      <c r="AM631">
        <v>0.26605944075348298</v>
      </c>
      <c r="AN631">
        <v>0.26053971253041502</v>
      </c>
      <c r="AO631">
        <v>0.25504471504788601</v>
      </c>
      <c r="AP631">
        <v>0.250172955724419</v>
      </c>
      <c r="AQ631">
        <v>0.24445617896162</v>
      </c>
    </row>
    <row r="632" spans="1:43" x14ac:dyDescent="0.25">
      <c r="A632" s="1">
        <v>29251</v>
      </c>
      <c r="B632">
        <v>1</v>
      </c>
      <c r="C632">
        <v>0.86090776099999999</v>
      </c>
      <c r="D632">
        <v>0.75910375929249396</v>
      </c>
      <c r="E632">
        <v>0.695408845379903</v>
      </c>
      <c r="F632">
        <v>0.66959833787863499</v>
      </c>
      <c r="G632">
        <v>0.64152724150497098</v>
      </c>
      <c r="H632">
        <v>0.61886288404707002</v>
      </c>
      <c r="I632">
        <v>0.59481228808401798</v>
      </c>
      <c r="J632">
        <v>0.58612889650912003</v>
      </c>
      <c r="K632">
        <v>0.56240965153739597</v>
      </c>
      <c r="L632">
        <v>0.53616062700710199</v>
      </c>
      <c r="M632">
        <v>0.50826787836903597</v>
      </c>
      <c r="N632">
        <v>0.47954316242577999</v>
      </c>
      <c r="O632">
        <v>0.46707361500043099</v>
      </c>
      <c r="P632">
        <v>0.45185398295560503</v>
      </c>
      <c r="Q632">
        <v>0.44044672988828498</v>
      </c>
      <c r="R632">
        <v>0.42809493957447198</v>
      </c>
      <c r="S632">
        <v>0.416417032754896</v>
      </c>
      <c r="T632">
        <v>0.40374112504835102</v>
      </c>
      <c r="U632">
        <v>0.39739698409891</v>
      </c>
      <c r="V632">
        <v>0.39075730628555</v>
      </c>
      <c r="W632">
        <v>0.38005488490276501</v>
      </c>
      <c r="X632">
        <v>0.36587037235338599</v>
      </c>
      <c r="Y632">
        <v>0.36169138449619898</v>
      </c>
      <c r="Z632">
        <v>0.35229680270962699</v>
      </c>
      <c r="AA632">
        <v>0.345510678853794</v>
      </c>
      <c r="AB632">
        <v>0.33524983262520902</v>
      </c>
      <c r="AC632">
        <v>0.32188906405312501</v>
      </c>
      <c r="AD632">
        <v>0.315207795905452</v>
      </c>
      <c r="AE632">
        <v>0.301715975214571</v>
      </c>
      <c r="AF632">
        <v>0.301625923857744</v>
      </c>
      <c r="AG632">
        <v>0.29370610603518199</v>
      </c>
      <c r="AH632">
        <v>0.28891327234244202</v>
      </c>
      <c r="AI632">
        <v>0.28046193276245102</v>
      </c>
      <c r="AJ632">
        <v>0.27598894411942299</v>
      </c>
      <c r="AK632">
        <v>0.27163122330998402</v>
      </c>
      <c r="AL632">
        <v>0.27187392119028098</v>
      </c>
      <c r="AM632">
        <v>0.26814085599390097</v>
      </c>
      <c r="AN632">
        <v>0.26143722117047102</v>
      </c>
      <c r="AO632">
        <v>0.25602414363690801</v>
      </c>
      <c r="AP632">
        <v>0.25205260700031401</v>
      </c>
      <c r="AQ632">
        <v>0.245785137449374</v>
      </c>
    </row>
    <row r="633" spans="1:43" x14ac:dyDescent="0.25">
      <c r="A633" s="1">
        <v>29280</v>
      </c>
      <c r="B633">
        <v>1</v>
      </c>
      <c r="C633">
        <v>0.85817655800000003</v>
      </c>
      <c r="D633">
        <v>0.76028569592619299</v>
      </c>
      <c r="E633">
        <v>0.70233445377103898</v>
      </c>
      <c r="F633">
        <v>0.67783441533933697</v>
      </c>
      <c r="G633">
        <v>0.64667757274513804</v>
      </c>
      <c r="H633">
        <v>0.62394281497499404</v>
      </c>
      <c r="I633">
        <v>0.60451817921559603</v>
      </c>
      <c r="J633">
        <v>0.59179730256584395</v>
      </c>
      <c r="K633">
        <v>0.56846479201309696</v>
      </c>
      <c r="L633">
        <v>0.54102166416201403</v>
      </c>
      <c r="M633">
        <v>0.51254684024498098</v>
      </c>
      <c r="N633">
        <v>0.485317788331873</v>
      </c>
      <c r="O633">
        <v>0.47163672258676198</v>
      </c>
      <c r="P633">
        <v>0.45632384267543802</v>
      </c>
      <c r="Q633">
        <v>0.44484399744179698</v>
      </c>
      <c r="R633">
        <v>0.43210817651804201</v>
      </c>
      <c r="S633">
        <v>0.42065401587968398</v>
      </c>
      <c r="T633">
        <v>0.407890465266528</v>
      </c>
      <c r="U633">
        <v>0.40201234435063898</v>
      </c>
      <c r="V633">
        <v>0.39555630911705802</v>
      </c>
      <c r="W633">
        <v>0.38281194170484401</v>
      </c>
      <c r="X633">
        <v>0.36928501798727498</v>
      </c>
      <c r="Y633">
        <v>0.365083823345902</v>
      </c>
      <c r="Z633">
        <v>0.35420112179964403</v>
      </c>
      <c r="AA633">
        <v>0.34820427082726102</v>
      </c>
      <c r="AB633">
        <v>0.33773196226793201</v>
      </c>
      <c r="AC633">
        <v>0.32558206438183801</v>
      </c>
      <c r="AD633">
        <v>0.31771860961870901</v>
      </c>
      <c r="AE633">
        <v>0.30492549378630102</v>
      </c>
      <c r="AF633">
        <v>0.304205287213273</v>
      </c>
      <c r="AG633">
        <v>0.29768515885935498</v>
      </c>
      <c r="AH633">
        <v>0.29141119229474899</v>
      </c>
      <c r="AI633">
        <v>0.28304448875829802</v>
      </c>
      <c r="AJ633">
        <v>0.27744608501664803</v>
      </c>
      <c r="AK633">
        <v>0.27432107242529302</v>
      </c>
      <c r="AL633">
        <v>0.27439000876215203</v>
      </c>
      <c r="AM633">
        <v>0.27159726752736102</v>
      </c>
      <c r="AN633">
        <v>0.26416104787011901</v>
      </c>
      <c r="AO633">
        <v>0.25831834596473602</v>
      </c>
      <c r="AP633">
        <v>0.25439155760135002</v>
      </c>
      <c r="AQ633">
        <v>0.24845183628228701</v>
      </c>
    </row>
    <row r="634" spans="1:43" x14ac:dyDescent="0.25">
      <c r="A634" s="1">
        <v>29311</v>
      </c>
      <c r="B634">
        <v>1</v>
      </c>
      <c r="C634">
        <v>0.85243553299999997</v>
      </c>
      <c r="D634">
        <v>0.76304154354684295</v>
      </c>
      <c r="E634">
        <v>0.71130991284215805</v>
      </c>
      <c r="F634">
        <v>0.68571781156545497</v>
      </c>
      <c r="G634">
        <v>0.65279775292435704</v>
      </c>
      <c r="H634">
        <v>0.62862005904857898</v>
      </c>
      <c r="I634">
        <v>0.61444065857761598</v>
      </c>
      <c r="J634">
        <v>0.59580413085185502</v>
      </c>
      <c r="K634">
        <v>0.572418419527152</v>
      </c>
      <c r="L634">
        <v>0.54392033553669605</v>
      </c>
      <c r="M634">
        <v>0.515456802708669</v>
      </c>
      <c r="N634">
        <v>0.49022465047098002</v>
      </c>
      <c r="O634">
        <v>0.474610087457427</v>
      </c>
      <c r="P634">
        <v>0.459959525697266</v>
      </c>
      <c r="Q634">
        <v>0.44842850689338398</v>
      </c>
      <c r="R634">
        <v>0.43563367074488402</v>
      </c>
      <c r="S634">
        <v>0.423260983580727</v>
      </c>
      <c r="T634">
        <v>0.41157169399606702</v>
      </c>
      <c r="U634">
        <v>0.405912583203621</v>
      </c>
      <c r="V634">
        <v>0.39890546081421902</v>
      </c>
      <c r="W634">
        <v>0.38391628615269102</v>
      </c>
      <c r="X634">
        <v>0.37270377797841597</v>
      </c>
      <c r="Y634">
        <v>0.36720417668412503</v>
      </c>
      <c r="Z634">
        <v>0.35611411739305598</v>
      </c>
      <c r="AA634">
        <v>0.34992755337777398</v>
      </c>
      <c r="AB634">
        <v>0.33891062394796201</v>
      </c>
      <c r="AC634">
        <v>0.32751425093543501</v>
      </c>
      <c r="AD634">
        <v>0.31841335370843399</v>
      </c>
      <c r="AE634">
        <v>0.30573586549558202</v>
      </c>
      <c r="AF634">
        <v>0.30690853497478499</v>
      </c>
      <c r="AG634">
        <v>0.299806796080334</v>
      </c>
      <c r="AH634">
        <v>0.29176716744282599</v>
      </c>
      <c r="AI634">
        <v>0.28403125743352198</v>
      </c>
      <c r="AJ634">
        <v>0.27984493123936599</v>
      </c>
      <c r="AK634">
        <v>0.275613107513971</v>
      </c>
      <c r="AL634">
        <v>0.27581606156479099</v>
      </c>
      <c r="AM634">
        <v>0.27346462951872003</v>
      </c>
      <c r="AN634">
        <v>0.26695449636531898</v>
      </c>
      <c r="AO634">
        <v>0.26065514068177398</v>
      </c>
      <c r="AP634">
        <v>0.255800379257204</v>
      </c>
      <c r="AQ634">
        <v>0.25186277495319498</v>
      </c>
    </row>
    <row r="635" spans="1:43" x14ac:dyDescent="0.25">
      <c r="A635" s="1">
        <v>29341</v>
      </c>
      <c r="B635">
        <v>1</v>
      </c>
      <c r="C635">
        <v>0.85269122100000005</v>
      </c>
      <c r="D635">
        <v>0.76742209804730799</v>
      </c>
      <c r="E635">
        <v>0.71746645037350198</v>
      </c>
      <c r="F635">
        <v>0.68949357639749398</v>
      </c>
      <c r="G635">
        <v>0.65802581629694201</v>
      </c>
      <c r="H635">
        <v>0.63377268307286905</v>
      </c>
      <c r="I635">
        <v>0.62369397671917604</v>
      </c>
      <c r="J635">
        <v>0.60014751893233997</v>
      </c>
      <c r="K635">
        <v>0.57671673654170197</v>
      </c>
      <c r="L635">
        <v>0.54716677617857701</v>
      </c>
      <c r="M635">
        <v>0.52138637606962901</v>
      </c>
      <c r="N635">
        <v>0.49590356584336098</v>
      </c>
      <c r="O635">
        <v>0.48013148484206097</v>
      </c>
      <c r="P635">
        <v>0.464643373155742</v>
      </c>
      <c r="Q635">
        <v>0.45367262643210399</v>
      </c>
      <c r="R635">
        <v>0.43982237588072198</v>
      </c>
      <c r="S635">
        <v>0.42708229313680601</v>
      </c>
      <c r="T635">
        <v>0.41642572849805798</v>
      </c>
      <c r="U635">
        <v>0.410447081827022</v>
      </c>
      <c r="V635">
        <v>0.40110151740762601</v>
      </c>
      <c r="W635">
        <v>0.388793348332577</v>
      </c>
      <c r="X635">
        <v>0.37608323305546798</v>
      </c>
      <c r="Y635">
        <v>0.3699179343872</v>
      </c>
      <c r="Z635">
        <v>0.36168839155612797</v>
      </c>
      <c r="AA635">
        <v>0.35342347724730899</v>
      </c>
      <c r="AB635">
        <v>0.34101605764729598</v>
      </c>
      <c r="AC635">
        <v>0.32892453295872398</v>
      </c>
      <c r="AD635">
        <v>0.32045901080600298</v>
      </c>
      <c r="AE635">
        <v>0.30784289301686002</v>
      </c>
      <c r="AF635">
        <v>0.31011134358180997</v>
      </c>
      <c r="AG635">
        <v>0.303175867121392</v>
      </c>
      <c r="AH635">
        <v>0.29358450201097303</v>
      </c>
      <c r="AI635">
        <v>0.28682401424936499</v>
      </c>
      <c r="AJ635">
        <v>0.28377482974336299</v>
      </c>
      <c r="AK635">
        <v>0.27823311027873299</v>
      </c>
      <c r="AL635">
        <v>0.27878823374630002</v>
      </c>
      <c r="AM635">
        <v>0.275651558055656</v>
      </c>
      <c r="AN635">
        <v>0.26958807857391298</v>
      </c>
      <c r="AO635">
        <v>0.26294881434411899</v>
      </c>
      <c r="AP635">
        <v>0.25769919956092502</v>
      </c>
      <c r="AQ635">
        <v>0.25685111999924298</v>
      </c>
    </row>
    <row r="636" spans="1:43" x14ac:dyDescent="0.25">
      <c r="A636" s="1">
        <v>29372</v>
      </c>
      <c r="B636">
        <v>1</v>
      </c>
      <c r="C636">
        <v>0.85594405900000003</v>
      </c>
      <c r="D636">
        <v>0.7722331477305</v>
      </c>
      <c r="E636">
        <v>0.72063627799108099</v>
      </c>
      <c r="F636">
        <v>0.69506046122086496</v>
      </c>
      <c r="G636">
        <v>0.66563249861582896</v>
      </c>
      <c r="H636">
        <v>0.64052643762040395</v>
      </c>
      <c r="I636">
        <v>0.63097525006425303</v>
      </c>
      <c r="J636">
        <v>0.606640116524227</v>
      </c>
      <c r="K636">
        <v>0.58303961631437196</v>
      </c>
      <c r="L636">
        <v>0.55177876954565197</v>
      </c>
      <c r="M636">
        <v>0.52771087541109896</v>
      </c>
      <c r="N636">
        <v>0.50157039793253</v>
      </c>
      <c r="O636">
        <v>0.48640492089791698</v>
      </c>
      <c r="P636">
        <v>0.47073690346813901</v>
      </c>
      <c r="Q636">
        <v>0.459964144979225</v>
      </c>
      <c r="R636">
        <v>0.44530765933827099</v>
      </c>
      <c r="S636">
        <v>0.432434112817626</v>
      </c>
      <c r="T636">
        <v>0.42276923763950103</v>
      </c>
      <c r="U636">
        <v>0.41563946274209901</v>
      </c>
      <c r="V636">
        <v>0.40695903165403302</v>
      </c>
      <c r="W636">
        <v>0.39398139748245797</v>
      </c>
      <c r="X636">
        <v>0.379738338017305</v>
      </c>
      <c r="Y636">
        <v>0.37525071565226797</v>
      </c>
      <c r="Z636">
        <v>0.36752864844502497</v>
      </c>
      <c r="AA636">
        <v>0.35631251536755898</v>
      </c>
      <c r="AB636">
        <v>0.346325967055719</v>
      </c>
      <c r="AC636">
        <v>0.33189571900560799</v>
      </c>
      <c r="AD636">
        <v>0.32296485525776197</v>
      </c>
      <c r="AE636">
        <v>0.30947931917455102</v>
      </c>
      <c r="AF636">
        <v>0.31344509827352901</v>
      </c>
      <c r="AG636">
        <v>0.30711041640629</v>
      </c>
      <c r="AH636">
        <v>0.29615073342984399</v>
      </c>
      <c r="AI636">
        <v>0.29110357270933701</v>
      </c>
      <c r="AJ636">
        <v>0.28713884335307899</v>
      </c>
      <c r="AK636">
        <v>0.28103107942087102</v>
      </c>
      <c r="AL636">
        <v>0.28114330271872301</v>
      </c>
      <c r="AM636">
        <v>0.27827754549572398</v>
      </c>
      <c r="AN636">
        <v>0.27306018185111802</v>
      </c>
      <c r="AO636">
        <v>0.26541173420942699</v>
      </c>
      <c r="AP636">
        <v>0.260660257701265</v>
      </c>
      <c r="AQ636">
        <v>0.26035287044312699</v>
      </c>
    </row>
    <row r="637" spans="1:43" x14ac:dyDescent="0.25">
      <c r="A637" s="1">
        <v>29402</v>
      </c>
      <c r="B637">
        <v>1</v>
      </c>
      <c r="C637">
        <v>0.85615491200000005</v>
      </c>
      <c r="D637">
        <v>0.77436985958859705</v>
      </c>
      <c r="E637">
        <v>0.71966823564379401</v>
      </c>
      <c r="F637">
        <v>0.70112008587123997</v>
      </c>
      <c r="G637">
        <v>0.67152506736492501</v>
      </c>
      <c r="H637">
        <v>0.64627002694180702</v>
      </c>
      <c r="I637">
        <v>0.63485819403741905</v>
      </c>
      <c r="J637">
        <v>0.61166702736385403</v>
      </c>
      <c r="K637">
        <v>0.58741591057474996</v>
      </c>
      <c r="L637">
        <v>0.55704949559535699</v>
      </c>
      <c r="M637">
        <v>0.53101495017331601</v>
      </c>
      <c r="N637">
        <v>0.50607891292513696</v>
      </c>
      <c r="O637">
        <v>0.49045000529032701</v>
      </c>
      <c r="P637">
        <v>0.47575749492049302</v>
      </c>
      <c r="Q637">
        <v>0.46389650470551902</v>
      </c>
      <c r="R637">
        <v>0.44979154221017398</v>
      </c>
      <c r="S637">
        <v>0.43740384009303701</v>
      </c>
      <c r="T637">
        <v>0.42735499600496901</v>
      </c>
      <c r="U637">
        <v>0.420156876745514</v>
      </c>
      <c r="V637">
        <v>0.41190839811662</v>
      </c>
      <c r="W637">
        <v>0.39654238146259002</v>
      </c>
      <c r="X637">
        <v>0.38366165390249302</v>
      </c>
      <c r="Y637">
        <v>0.37956638917385799</v>
      </c>
      <c r="Z637">
        <v>0.37154886678856303</v>
      </c>
      <c r="AA637">
        <v>0.359413356650507</v>
      </c>
      <c r="AB637">
        <v>0.35031908131112299</v>
      </c>
      <c r="AC637">
        <v>0.33518961993594598</v>
      </c>
      <c r="AD637">
        <v>0.32618294714102197</v>
      </c>
      <c r="AE637">
        <v>0.30980272484597199</v>
      </c>
      <c r="AF637">
        <v>0.31422291639102601</v>
      </c>
      <c r="AG637">
        <v>0.31091305244345002</v>
      </c>
      <c r="AH637">
        <v>0.29984819074469898</v>
      </c>
      <c r="AI637">
        <v>0.294858735141446</v>
      </c>
      <c r="AJ637">
        <v>0.289685684250716</v>
      </c>
      <c r="AK637">
        <v>0.28368240759642899</v>
      </c>
      <c r="AL637">
        <v>0.283331290192676</v>
      </c>
      <c r="AM637">
        <v>0.28050555215279299</v>
      </c>
      <c r="AN637">
        <v>0.27592352761904299</v>
      </c>
      <c r="AO637">
        <v>0.26800025163201602</v>
      </c>
      <c r="AP637">
        <v>0.26358230848790098</v>
      </c>
      <c r="AQ637">
        <v>0.26188027027624999</v>
      </c>
    </row>
    <row r="638" spans="1:43" x14ac:dyDescent="0.25">
      <c r="A638" s="1">
        <v>29433</v>
      </c>
      <c r="B638">
        <v>1</v>
      </c>
      <c r="C638">
        <v>0.86867305299999997</v>
      </c>
      <c r="D638">
        <v>0.77518828585556998</v>
      </c>
      <c r="E638">
        <v>0.72525803627323504</v>
      </c>
      <c r="F638">
        <v>0.70740553048602595</v>
      </c>
      <c r="G638">
        <v>0.67766475816970595</v>
      </c>
      <c r="H638">
        <v>0.65357869179692796</v>
      </c>
      <c r="I638">
        <v>0.64327179046696104</v>
      </c>
      <c r="J638">
        <v>0.61801088935876702</v>
      </c>
      <c r="K638">
        <v>0.592486713318501</v>
      </c>
      <c r="L638">
        <v>0.56298737575945801</v>
      </c>
      <c r="M638">
        <v>0.53583364338966699</v>
      </c>
      <c r="N638">
        <v>0.51200055167881797</v>
      </c>
      <c r="O638">
        <v>0.495836070133645</v>
      </c>
      <c r="P638">
        <v>0.48207264952385898</v>
      </c>
      <c r="Q638">
        <v>0.468718836047604</v>
      </c>
      <c r="R638">
        <v>0.45576905564012099</v>
      </c>
      <c r="S638">
        <v>0.44232013210401899</v>
      </c>
      <c r="T638">
        <v>0.43245949161062502</v>
      </c>
      <c r="U638">
        <v>0.42518447208517002</v>
      </c>
      <c r="V638">
        <v>0.41606593230725802</v>
      </c>
      <c r="W638">
        <v>0.40084096478743703</v>
      </c>
      <c r="X638">
        <v>0.38993846172395202</v>
      </c>
      <c r="Y638">
        <v>0.38422668719966602</v>
      </c>
      <c r="Z638">
        <v>0.37611973886225902</v>
      </c>
      <c r="AA638">
        <v>0.36487091595729099</v>
      </c>
      <c r="AB638">
        <v>0.35331217568374301</v>
      </c>
      <c r="AC638">
        <v>0.33866617484751399</v>
      </c>
      <c r="AD638">
        <v>0.33067964378707998</v>
      </c>
      <c r="AE638">
        <v>0.31216117766040102</v>
      </c>
      <c r="AF638">
        <v>0.31870770169624102</v>
      </c>
      <c r="AG638">
        <v>0.314771047111844</v>
      </c>
      <c r="AH638">
        <v>0.30334889976192903</v>
      </c>
      <c r="AI638">
        <v>0.29907637975644003</v>
      </c>
      <c r="AJ638">
        <v>0.29321244361045701</v>
      </c>
      <c r="AK638">
        <v>0.28737068794443499</v>
      </c>
      <c r="AL638">
        <v>0.286883394043629</v>
      </c>
      <c r="AM638">
        <v>0.28451046960697002</v>
      </c>
      <c r="AN638">
        <v>0.27959418986191298</v>
      </c>
      <c r="AO638">
        <v>0.27134751701321302</v>
      </c>
      <c r="AP638">
        <v>0.26643215225684402</v>
      </c>
      <c r="AQ638">
        <v>0.263804913294091</v>
      </c>
    </row>
    <row r="639" spans="1:43" x14ac:dyDescent="0.25">
      <c r="A639" s="1">
        <v>29464</v>
      </c>
      <c r="B639">
        <v>1</v>
      </c>
      <c r="C639">
        <v>0.87127371499999995</v>
      </c>
      <c r="D639">
        <v>0.77713849907258503</v>
      </c>
      <c r="E639">
        <v>0.73167210754951695</v>
      </c>
      <c r="F639">
        <v>0.71294968948529003</v>
      </c>
      <c r="G639">
        <v>0.68235404459632198</v>
      </c>
      <c r="H639">
        <v>0.65950008135732296</v>
      </c>
      <c r="I639">
        <v>0.64911906006819797</v>
      </c>
      <c r="J639">
        <v>0.62130812451522999</v>
      </c>
      <c r="K639">
        <v>0.59632545468187104</v>
      </c>
      <c r="L639">
        <v>0.56826308125592795</v>
      </c>
      <c r="M639">
        <v>0.53633818864189997</v>
      </c>
      <c r="N639">
        <v>0.51596059733701805</v>
      </c>
      <c r="O639">
        <v>0.49971879236438299</v>
      </c>
      <c r="P639">
        <v>0.48588697396789599</v>
      </c>
      <c r="Q639">
        <v>0.47179356671140898</v>
      </c>
      <c r="R639">
        <v>0.45944460647131502</v>
      </c>
      <c r="S639">
        <v>0.44622317867922601</v>
      </c>
      <c r="T639">
        <v>0.43629449965893402</v>
      </c>
      <c r="U639">
        <v>0.42923998670459601</v>
      </c>
      <c r="V639">
        <v>0.41952035413809502</v>
      </c>
      <c r="W639">
        <v>0.40520996570630102</v>
      </c>
      <c r="X639">
        <v>0.39418862986351699</v>
      </c>
      <c r="Y639">
        <v>0.38708213062645902</v>
      </c>
      <c r="Z639">
        <v>0.37872783996499498</v>
      </c>
      <c r="AA639">
        <v>0.36867493438576099</v>
      </c>
      <c r="AB639">
        <v>0.35525088719548098</v>
      </c>
      <c r="AC639">
        <v>0.341684789057566</v>
      </c>
      <c r="AD639">
        <v>0.334953313406333</v>
      </c>
      <c r="AE639">
        <v>0.31696010709244898</v>
      </c>
      <c r="AF639">
        <v>0.321664900321595</v>
      </c>
      <c r="AG639">
        <v>0.31797185080441698</v>
      </c>
      <c r="AH639">
        <v>0.305980469975217</v>
      </c>
      <c r="AI639">
        <v>0.30080212045127502</v>
      </c>
      <c r="AJ639">
        <v>0.296234837912626</v>
      </c>
      <c r="AK639">
        <v>0.29119999683669101</v>
      </c>
      <c r="AL639">
        <v>0.29063192563006202</v>
      </c>
      <c r="AM639">
        <v>0.28754287300368098</v>
      </c>
      <c r="AN639">
        <v>0.28196749088220102</v>
      </c>
      <c r="AO639">
        <v>0.27435668047983902</v>
      </c>
      <c r="AP639">
        <v>0.26955604243049602</v>
      </c>
      <c r="AQ639">
        <v>0.26602581412038301</v>
      </c>
    </row>
    <row r="640" spans="1:43" x14ac:dyDescent="0.25">
      <c r="A640" s="1">
        <v>29494</v>
      </c>
      <c r="B640">
        <v>1</v>
      </c>
      <c r="C640">
        <v>0.87399464000000004</v>
      </c>
      <c r="D640">
        <v>0.77827141623362694</v>
      </c>
      <c r="E640">
        <v>0.73902382378244003</v>
      </c>
      <c r="F640">
        <v>0.71788728940065905</v>
      </c>
      <c r="G640">
        <v>0.68723271892821802</v>
      </c>
      <c r="H640">
        <v>0.66563397662785895</v>
      </c>
      <c r="I640">
        <v>0.65395618666502298</v>
      </c>
      <c r="J640">
        <v>0.62547170652385897</v>
      </c>
      <c r="K640">
        <v>0.59936506102846598</v>
      </c>
      <c r="L640">
        <v>0.57334921598310895</v>
      </c>
      <c r="M640">
        <v>0.53803090370520001</v>
      </c>
      <c r="N640">
        <v>0.51978569522521201</v>
      </c>
      <c r="O640">
        <v>0.50425274125644703</v>
      </c>
      <c r="P640">
        <v>0.49069180471597001</v>
      </c>
      <c r="Q640">
        <v>0.47615028262584902</v>
      </c>
      <c r="R640">
        <v>0.46403936399983903</v>
      </c>
      <c r="S640">
        <v>0.45010606654801</v>
      </c>
      <c r="T640">
        <v>0.44040796331037702</v>
      </c>
      <c r="U640">
        <v>0.43385102113512902</v>
      </c>
      <c r="V640">
        <v>0.42244784619285197</v>
      </c>
      <c r="W640">
        <v>0.40785465106581498</v>
      </c>
      <c r="X640">
        <v>0.39705366433238898</v>
      </c>
      <c r="Y640">
        <v>0.39104107354643802</v>
      </c>
      <c r="Z640">
        <v>0.38196719223861503</v>
      </c>
      <c r="AA640">
        <v>0.37227364067496699</v>
      </c>
      <c r="AB640">
        <v>0.35482637758039098</v>
      </c>
      <c r="AC640">
        <v>0.34750852955955203</v>
      </c>
      <c r="AD640">
        <v>0.33793448921325903</v>
      </c>
      <c r="AE640">
        <v>0.32125090915917398</v>
      </c>
      <c r="AF640">
        <v>0.32538285762783398</v>
      </c>
      <c r="AG640">
        <v>0.321661510501762</v>
      </c>
      <c r="AH640">
        <v>0.30921849494396098</v>
      </c>
      <c r="AI640">
        <v>0.30306108209503402</v>
      </c>
      <c r="AJ640">
        <v>0.299470034052714</v>
      </c>
      <c r="AK640">
        <v>0.29450506405778798</v>
      </c>
      <c r="AL640">
        <v>0.29461146785391601</v>
      </c>
      <c r="AM640">
        <v>0.29029899320913999</v>
      </c>
      <c r="AN640">
        <v>0.28381672148871701</v>
      </c>
      <c r="AO640">
        <v>0.27735429364146702</v>
      </c>
      <c r="AP640">
        <v>0.27260791713343702</v>
      </c>
      <c r="AQ640">
        <v>0.268869576886415</v>
      </c>
    </row>
    <row r="641" spans="1:43" x14ac:dyDescent="0.25">
      <c r="A641" s="1">
        <v>29525</v>
      </c>
      <c r="B641">
        <v>1</v>
      </c>
      <c r="C641">
        <v>0.87234042599999995</v>
      </c>
      <c r="D641">
        <v>0.78387193795252896</v>
      </c>
      <c r="E641">
        <v>0.74358729949159996</v>
      </c>
      <c r="F641">
        <v>0.72238521710383097</v>
      </c>
      <c r="G641">
        <v>0.691630203940237</v>
      </c>
      <c r="H641">
        <v>0.66929836446590196</v>
      </c>
      <c r="I641">
        <v>0.65944668541910401</v>
      </c>
      <c r="J641">
        <v>0.62955336311589205</v>
      </c>
      <c r="K641">
        <v>0.60279871005515795</v>
      </c>
      <c r="L641">
        <v>0.57571790325889005</v>
      </c>
      <c r="M641">
        <v>0.53950634676510101</v>
      </c>
      <c r="N641">
        <v>0.52374548673597998</v>
      </c>
      <c r="O641">
        <v>0.50697343417553398</v>
      </c>
      <c r="P641">
        <v>0.49302987765435102</v>
      </c>
      <c r="Q641">
        <v>0.48017117034554702</v>
      </c>
      <c r="R641">
        <v>0.46668141050611101</v>
      </c>
      <c r="S641">
        <v>0.45271436717943297</v>
      </c>
      <c r="T641">
        <v>0.44327685938759898</v>
      </c>
      <c r="U641">
        <v>0.43669353975955699</v>
      </c>
      <c r="V641">
        <v>0.42550992475953803</v>
      </c>
      <c r="W641">
        <v>0.41083716899745698</v>
      </c>
      <c r="X641">
        <v>0.40210097624781699</v>
      </c>
      <c r="Y641">
        <v>0.39395486725574502</v>
      </c>
      <c r="Z641">
        <v>0.38591497211014703</v>
      </c>
      <c r="AA641">
        <v>0.37360741388434199</v>
      </c>
      <c r="AB641">
        <v>0.357363613979158</v>
      </c>
      <c r="AC641">
        <v>0.35269922940050702</v>
      </c>
      <c r="AD641">
        <v>0.34022716883604998</v>
      </c>
      <c r="AE641">
        <v>0.327791232312104</v>
      </c>
      <c r="AF641">
        <v>0.32839059333572701</v>
      </c>
      <c r="AG641">
        <v>0.32454123952107899</v>
      </c>
      <c r="AH641">
        <v>0.31310051174548198</v>
      </c>
      <c r="AI641">
        <v>0.30633020255508597</v>
      </c>
      <c r="AJ641">
        <v>0.303378365206669</v>
      </c>
      <c r="AK641">
        <v>0.29832911681305302</v>
      </c>
      <c r="AL641">
        <v>0.29782024371202398</v>
      </c>
      <c r="AM641">
        <v>0.29294794115678602</v>
      </c>
      <c r="AN641">
        <v>0.286968496653775</v>
      </c>
      <c r="AO641">
        <v>0.27972980270320102</v>
      </c>
      <c r="AP641">
        <v>0.27479524869970201</v>
      </c>
      <c r="AQ641">
        <v>0.27154698694561702</v>
      </c>
    </row>
    <row r="642" spans="1:43" x14ac:dyDescent="0.25">
      <c r="A642" s="1">
        <v>29555</v>
      </c>
      <c r="B642">
        <v>1</v>
      </c>
      <c r="C642">
        <v>0.87351778800000002</v>
      </c>
      <c r="D642">
        <v>0.78974181191735204</v>
      </c>
      <c r="E642">
        <v>0.75349965907305705</v>
      </c>
      <c r="F642">
        <v>0.72889558798836596</v>
      </c>
      <c r="G642">
        <v>0.69936523386216798</v>
      </c>
      <c r="H642">
        <v>0.67479114668555895</v>
      </c>
      <c r="I642">
        <v>0.66612410355546603</v>
      </c>
      <c r="J642">
        <v>0.63595543882730998</v>
      </c>
      <c r="K642">
        <v>0.60895213175948604</v>
      </c>
      <c r="L642">
        <v>0.58060523342996395</v>
      </c>
      <c r="M642">
        <v>0.54417329199318099</v>
      </c>
      <c r="N642">
        <v>0.52790503171744596</v>
      </c>
      <c r="O642">
        <v>0.51181503853936205</v>
      </c>
      <c r="P642">
        <v>0.49811857995618197</v>
      </c>
      <c r="Q642">
        <v>0.48479441951013502</v>
      </c>
      <c r="R642">
        <v>0.472164503420055</v>
      </c>
      <c r="S642">
        <v>0.45679456484290698</v>
      </c>
      <c r="T642">
        <v>0.44844207896552102</v>
      </c>
      <c r="U642">
        <v>0.44150025118995301</v>
      </c>
      <c r="V642">
        <v>0.42992433005587499</v>
      </c>
      <c r="W642">
        <v>0.41510816171392001</v>
      </c>
      <c r="X642">
        <v>0.40723994300441002</v>
      </c>
      <c r="Y642">
        <v>0.39828709131909301</v>
      </c>
      <c r="Z642">
        <v>0.39125720347632298</v>
      </c>
      <c r="AA642">
        <v>0.377473074866573</v>
      </c>
      <c r="AB642">
        <v>0.36442950333380503</v>
      </c>
      <c r="AC642">
        <v>0.35723681544193803</v>
      </c>
      <c r="AD642">
        <v>0.34185347083485201</v>
      </c>
      <c r="AE642">
        <v>0.33819709294158401</v>
      </c>
      <c r="AF642">
        <v>0.33198003032451301</v>
      </c>
      <c r="AG642">
        <v>0.32818496442203499</v>
      </c>
      <c r="AH642">
        <v>0.31704512717494099</v>
      </c>
      <c r="AI642">
        <v>0.31145202660815002</v>
      </c>
      <c r="AJ642">
        <v>0.30759913923628801</v>
      </c>
      <c r="AK642">
        <v>0.30353158602344099</v>
      </c>
      <c r="AL642">
        <v>0.302008471809534</v>
      </c>
      <c r="AM642">
        <v>0.29689686577499702</v>
      </c>
      <c r="AN642">
        <v>0.29035746617880098</v>
      </c>
      <c r="AO642">
        <v>0.28403754266637898</v>
      </c>
      <c r="AP642">
        <v>0.27821114304192301</v>
      </c>
      <c r="AQ642">
        <v>0.27494345356730598</v>
      </c>
    </row>
    <row r="643" spans="1:43" x14ac:dyDescent="0.25">
      <c r="A643" s="1">
        <v>29586</v>
      </c>
      <c r="B643">
        <v>1</v>
      </c>
      <c r="C643">
        <v>0.87483702799999996</v>
      </c>
      <c r="D643">
        <v>0.79678088395505797</v>
      </c>
      <c r="E643">
        <v>0.76626587244608102</v>
      </c>
      <c r="F643">
        <v>0.73721685812298698</v>
      </c>
      <c r="G643">
        <v>0.70810661711619705</v>
      </c>
      <c r="H643">
        <v>0.68120797994325599</v>
      </c>
      <c r="I643">
        <v>0.67372902682340197</v>
      </c>
      <c r="J643">
        <v>0.643853258946951</v>
      </c>
      <c r="K643">
        <v>0.61539873912875098</v>
      </c>
      <c r="L643">
        <v>0.58679929629405603</v>
      </c>
      <c r="M643">
        <v>0.55096777624420601</v>
      </c>
      <c r="N643">
        <v>0.53408460786773104</v>
      </c>
      <c r="O643">
        <v>0.51859266880341504</v>
      </c>
      <c r="P643">
        <v>0.50433959373527104</v>
      </c>
      <c r="Q643">
        <v>0.49084902755961501</v>
      </c>
      <c r="R643">
        <v>0.47838926528659198</v>
      </c>
      <c r="S643">
        <v>0.46249489819603601</v>
      </c>
      <c r="T643">
        <v>0.45462140354894298</v>
      </c>
      <c r="U643">
        <v>0.447293346142631</v>
      </c>
      <c r="V643">
        <v>0.43528547133957102</v>
      </c>
      <c r="W643">
        <v>0.420543182949979</v>
      </c>
      <c r="X643">
        <v>0.41401751302923701</v>
      </c>
      <c r="Y643">
        <v>0.40417668894627601</v>
      </c>
      <c r="Z643">
        <v>0.396580222836726</v>
      </c>
      <c r="AA643">
        <v>0.38366930978543901</v>
      </c>
      <c r="AB643">
        <v>0.37056447370817702</v>
      </c>
      <c r="AC643">
        <v>0.36114972518352301</v>
      </c>
      <c r="AD643">
        <v>0.346410234489472</v>
      </c>
      <c r="AE643">
        <v>0.34609357119463802</v>
      </c>
      <c r="AF643">
        <v>0.33667521955271201</v>
      </c>
      <c r="AG643">
        <v>0.33163948917518499</v>
      </c>
      <c r="AH643">
        <v>0.32181493793635602</v>
      </c>
      <c r="AI643">
        <v>0.31621206745852298</v>
      </c>
      <c r="AJ643">
        <v>0.31146339763757902</v>
      </c>
      <c r="AK643">
        <v>0.30910719790249802</v>
      </c>
      <c r="AL643">
        <v>0.30685219938146702</v>
      </c>
      <c r="AM643">
        <v>0.30048617553191098</v>
      </c>
      <c r="AN643">
        <v>0.29414867418884799</v>
      </c>
      <c r="AO643">
        <v>0.288529967109598</v>
      </c>
      <c r="AP643">
        <v>0.281936682849246</v>
      </c>
      <c r="AQ643">
        <v>0.27809668972232199</v>
      </c>
    </row>
    <row r="644" spans="1:43" x14ac:dyDescent="0.25">
      <c r="A644" s="1">
        <v>29617</v>
      </c>
      <c r="B644">
        <v>1</v>
      </c>
      <c r="C644">
        <v>0.88174807300000002</v>
      </c>
      <c r="D644">
        <v>0.80776231424855605</v>
      </c>
      <c r="E644">
        <v>0.77778174179874304</v>
      </c>
      <c r="F644">
        <v>0.74517534928456897</v>
      </c>
      <c r="G644">
        <v>0.718849233428006</v>
      </c>
      <c r="H644">
        <v>0.69091291196295601</v>
      </c>
      <c r="I644">
        <v>0.68082659149023494</v>
      </c>
      <c r="J644">
        <v>0.65327515561495297</v>
      </c>
      <c r="K644">
        <v>0.62278521729705005</v>
      </c>
      <c r="L644">
        <v>0.59038598720337998</v>
      </c>
      <c r="M644">
        <v>0.55702037331939003</v>
      </c>
      <c r="N644">
        <v>0.54253618814853599</v>
      </c>
      <c r="O644">
        <v>0.52485760196974895</v>
      </c>
      <c r="P644">
        <v>0.51160734034582001</v>
      </c>
      <c r="Q644">
        <v>0.49725993766999099</v>
      </c>
      <c r="R644">
        <v>0.48369529422199797</v>
      </c>
      <c r="S644">
        <v>0.46897140824863798</v>
      </c>
      <c r="T644">
        <v>0.46160227854991998</v>
      </c>
      <c r="U644">
        <v>0.45388986368488599</v>
      </c>
      <c r="V644">
        <v>0.44145830961183002</v>
      </c>
      <c r="W644">
        <v>0.42498208162091999</v>
      </c>
      <c r="X644">
        <v>0.420127917160453</v>
      </c>
      <c r="Y644">
        <v>0.409215503296673</v>
      </c>
      <c r="Z644">
        <v>0.40133298188932698</v>
      </c>
      <c r="AA644">
        <v>0.38941434589437801</v>
      </c>
      <c r="AB644">
        <v>0.37389494976701099</v>
      </c>
      <c r="AC644">
        <v>0.36613422504092402</v>
      </c>
      <c r="AD644">
        <v>0.35046260340841601</v>
      </c>
      <c r="AE644">
        <v>0.350358002937952</v>
      </c>
      <c r="AF644">
        <v>0.34115862272402198</v>
      </c>
      <c r="AG644">
        <v>0.33559143665617602</v>
      </c>
      <c r="AH644">
        <v>0.325774659571748</v>
      </c>
      <c r="AI644">
        <v>0.320578994198919</v>
      </c>
      <c r="AJ644">
        <v>0.31551721986391101</v>
      </c>
      <c r="AK644">
        <v>0.315799129136067</v>
      </c>
      <c r="AL644">
        <v>0.31146293266358499</v>
      </c>
      <c r="AM644">
        <v>0.30367622759817497</v>
      </c>
      <c r="AN644">
        <v>0.29738858822636099</v>
      </c>
      <c r="AO644">
        <v>0.29277539176501099</v>
      </c>
      <c r="AP644">
        <v>0.28549532085049201</v>
      </c>
      <c r="AQ644">
        <v>0.28149904385430902</v>
      </c>
    </row>
    <row r="645" spans="1:43" x14ac:dyDescent="0.25">
      <c r="A645" s="1">
        <v>29645</v>
      </c>
      <c r="B645">
        <v>1</v>
      </c>
      <c r="C645">
        <v>0.88593155899999998</v>
      </c>
      <c r="D645">
        <v>0.81840321461104204</v>
      </c>
      <c r="E645">
        <v>0.78985426602545095</v>
      </c>
      <c r="F645">
        <v>0.75354840063708495</v>
      </c>
      <c r="G645">
        <v>0.72705646543073599</v>
      </c>
      <c r="H645">
        <v>0.70442168756559798</v>
      </c>
      <c r="I645">
        <v>0.68959854128973397</v>
      </c>
      <c r="J645">
        <v>0.66241006785120904</v>
      </c>
      <c r="K645">
        <v>0.63043165082821295</v>
      </c>
      <c r="L645">
        <v>0.59725103822397896</v>
      </c>
      <c r="M645">
        <v>0.56552207562382795</v>
      </c>
      <c r="N645">
        <v>0.54958005807793497</v>
      </c>
      <c r="O645">
        <v>0.53173655050530799</v>
      </c>
      <c r="P645">
        <v>0.51835953020962999</v>
      </c>
      <c r="Q645">
        <v>0.50351896994842205</v>
      </c>
      <c r="R645">
        <v>0.490171878919681</v>
      </c>
      <c r="S645">
        <v>0.47529900632234301</v>
      </c>
      <c r="T645">
        <v>0.46844945903385898</v>
      </c>
      <c r="U645">
        <v>0.46092649051019502</v>
      </c>
      <c r="V645">
        <v>0.44607597135605298</v>
      </c>
      <c r="W645">
        <v>0.43031356956184202</v>
      </c>
      <c r="X645">
        <v>0.42541807969765399</v>
      </c>
      <c r="Y645">
        <v>0.41273688787901402</v>
      </c>
      <c r="Z645">
        <v>0.40574898904108803</v>
      </c>
      <c r="AA645">
        <v>0.39354601232061598</v>
      </c>
      <c r="AB645">
        <v>0.37938820554667002</v>
      </c>
      <c r="AC645">
        <v>0.37022522540018898</v>
      </c>
      <c r="AD645">
        <v>0.35531790159467602</v>
      </c>
      <c r="AE645">
        <v>0.35447867268972</v>
      </c>
      <c r="AF645">
        <v>0.34688101892822198</v>
      </c>
      <c r="AG645">
        <v>0.339570207992968</v>
      </c>
      <c r="AH645">
        <v>0.32982081148655401</v>
      </c>
      <c r="AI645">
        <v>0.32329720781845001</v>
      </c>
      <c r="AJ645">
        <v>0.319655751334673</v>
      </c>
      <c r="AK645">
        <v>0.31973608018567201</v>
      </c>
      <c r="AL645">
        <v>0.31648180668127801</v>
      </c>
      <c r="AM645">
        <v>0.30781666710374</v>
      </c>
      <c r="AN645">
        <v>0.30100839222030601</v>
      </c>
      <c r="AO645">
        <v>0.29643265739420299</v>
      </c>
      <c r="AP645">
        <v>0.28951132953492698</v>
      </c>
      <c r="AQ645">
        <v>0.28465849662353998</v>
      </c>
    </row>
    <row r="646" spans="1:43" x14ac:dyDescent="0.25">
      <c r="A646" s="1">
        <v>29676</v>
      </c>
      <c r="B646">
        <v>1</v>
      </c>
      <c r="C646">
        <v>0.89513108500000005</v>
      </c>
      <c r="D646">
        <v>0.83444423103624699</v>
      </c>
      <c r="E646">
        <v>0.80442190056553597</v>
      </c>
      <c r="F646">
        <v>0.76580307560261895</v>
      </c>
      <c r="G646">
        <v>0.73743999952261396</v>
      </c>
      <c r="H646">
        <v>0.72080601381690201</v>
      </c>
      <c r="I646">
        <v>0.69894333094612504</v>
      </c>
      <c r="J646">
        <v>0.67150933691445802</v>
      </c>
      <c r="K646">
        <v>0.63807797127187105</v>
      </c>
      <c r="L646">
        <v>0.60468713791717199</v>
      </c>
      <c r="M646">
        <v>0.57508706698994405</v>
      </c>
      <c r="N646">
        <v>0.556769478845067</v>
      </c>
      <c r="O646">
        <v>0.53958276947761397</v>
      </c>
      <c r="P646">
        <v>0.52605562477577295</v>
      </c>
      <c r="Q646">
        <v>0.511045884269683</v>
      </c>
      <c r="R646">
        <v>0.49653137063765201</v>
      </c>
      <c r="S646">
        <v>0.48281855702050702</v>
      </c>
      <c r="T646">
        <v>0.47617980186147502</v>
      </c>
      <c r="U646">
        <v>0.46795968184284897</v>
      </c>
      <c r="V646">
        <v>0.45037574255212498</v>
      </c>
      <c r="W646">
        <v>0.43722224561281398</v>
      </c>
      <c r="X646">
        <v>0.43077061251988602</v>
      </c>
      <c r="Y646">
        <v>0.41776076149685298</v>
      </c>
      <c r="Z646">
        <v>0.410503246088609</v>
      </c>
      <c r="AA646">
        <v>0.39757918438151502</v>
      </c>
      <c r="AB646">
        <v>0.38420999390159799</v>
      </c>
      <c r="AC646">
        <v>0.37353364727515898</v>
      </c>
      <c r="AD646">
        <v>0.35866156871663601</v>
      </c>
      <c r="AE646">
        <v>0.36003723811778898</v>
      </c>
      <c r="AF646">
        <v>0.35170612260286199</v>
      </c>
      <c r="AG646">
        <v>0.34227475996454798</v>
      </c>
      <c r="AH646">
        <v>0.333199692455244</v>
      </c>
      <c r="AI646">
        <v>0.32828867451653498</v>
      </c>
      <c r="AJ646">
        <v>0.32332428300354699</v>
      </c>
      <c r="AK646">
        <v>0.32356237027579499</v>
      </c>
      <c r="AL646">
        <v>0.320803883616053</v>
      </c>
      <c r="AM646">
        <v>0.31316678626220401</v>
      </c>
      <c r="AN646">
        <v>0.30577695390576098</v>
      </c>
      <c r="AO646">
        <v>0.30008178842212102</v>
      </c>
      <c r="AP646">
        <v>0.29546254843085601</v>
      </c>
      <c r="AQ646">
        <v>0.28772213138552</v>
      </c>
    </row>
    <row r="647" spans="1:43" x14ac:dyDescent="0.25">
      <c r="A647" s="1">
        <v>29706</v>
      </c>
      <c r="B647">
        <v>1</v>
      </c>
      <c r="C647">
        <v>0.89999999900000005</v>
      </c>
      <c r="D647">
        <v>0.84141413996509495</v>
      </c>
      <c r="E647">
        <v>0.80860874302058094</v>
      </c>
      <c r="F647">
        <v>0.77170469226273697</v>
      </c>
      <c r="G647">
        <v>0.74326164907574299</v>
      </c>
      <c r="H647">
        <v>0.73144177090006102</v>
      </c>
      <c r="I647">
        <v>0.70382748661175698</v>
      </c>
      <c r="J647">
        <v>0.67634886150856899</v>
      </c>
      <c r="K647">
        <v>0.64169392472093501</v>
      </c>
      <c r="L647">
        <v>0.61145976788428602</v>
      </c>
      <c r="M647">
        <v>0.58157461180588399</v>
      </c>
      <c r="N647">
        <v>0.56307778597624503</v>
      </c>
      <c r="O647">
        <v>0.54491398728232299</v>
      </c>
      <c r="P647">
        <v>0.53204796209823302</v>
      </c>
      <c r="Q647">
        <v>0.51580497728699104</v>
      </c>
      <c r="R647">
        <v>0.50086395006617102</v>
      </c>
      <c r="S647">
        <v>0.48836638426943202</v>
      </c>
      <c r="T647">
        <v>0.48135488171869101</v>
      </c>
      <c r="U647">
        <v>0.47039480122386101</v>
      </c>
      <c r="V647">
        <v>0.45596030398508902</v>
      </c>
      <c r="W647">
        <v>0.44105442133485701</v>
      </c>
      <c r="X647">
        <v>0.43382402125986003</v>
      </c>
      <c r="Y647">
        <v>0.424172763420685</v>
      </c>
      <c r="Z647">
        <v>0.41448002341671603</v>
      </c>
      <c r="AA647">
        <v>0.39992912938328001</v>
      </c>
      <c r="AB647">
        <v>0.38574870346732898</v>
      </c>
      <c r="AC647">
        <v>0.37582069911565702</v>
      </c>
      <c r="AD647">
        <v>0.36102505272170499</v>
      </c>
      <c r="AE647">
        <v>0.36368539506965297</v>
      </c>
      <c r="AF647">
        <v>0.35555176323480903</v>
      </c>
      <c r="AG647">
        <v>0.34430341814317</v>
      </c>
      <c r="AH647">
        <v>0.33637500561222</v>
      </c>
      <c r="AI647">
        <v>0.33279905170193202</v>
      </c>
      <c r="AJ647">
        <v>0.32629995879684698</v>
      </c>
      <c r="AK647">
        <v>0.32695098399083899</v>
      </c>
      <c r="AL647">
        <v>0.32327242414010499</v>
      </c>
      <c r="AM647">
        <v>0.31616143327681001</v>
      </c>
      <c r="AN647">
        <v>0.30837518654847101</v>
      </c>
      <c r="AO647">
        <v>0.302218661590893</v>
      </c>
      <c r="AP647">
        <v>0.30122406994881301</v>
      </c>
      <c r="AQ647">
        <v>0.28869406797480401</v>
      </c>
    </row>
    <row r="648" spans="1:43" x14ac:dyDescent="0.25">
      <c r="A648" s="1">
        <v>29737</v>
      </c>
      <c r="B648">
        <v>1</v>
      </c>
      <c r="C648">
        <v>0.90220048799999997</v>
      </c>
      <c r="D648">
        <v>0.841919831575209</v>
      </c>
      <c r="E648">
        <v>0.81203958823302602</v>
      </c>
      <c r="F648">
        <v>0.77765888041034803</v>
      </c>
      <c r="G648">
        <v>0.74832745304492398</v>
      </c>
      <c r="H648">
        <v>0.73716879442030603</v>
      </c>
      <c r="I648">
        <v>0.70873804210168201</v>
      </c>
      <c r="J648">
        <v>0.68116556237978598</v>
      </c>
      <c r="K648">
        <v>0.64464349479835803</v>
      </c>
      <c r="L648">
        <v>0.61652495845069999</v>
      </c>
      <c r="M648">
        <v>0.585985021636245</v>
      </c>
      <c r="N648">
        <v>0.56826718496788697</v>
      </c>
      <c r="O648">
        <v>0.54996223002949596</v>
      </c>
      <c r="P648">
        <v>0.53737640929081398</v>
      </c>
      <c r="Q648">
        <v>0.52025322759822001</v>
      </c>
      <c r="R648">
        <v>0.50521305483776502</v>
      </c>
      <c r="S648">
        <v>0.49392157489056299</v>
      </c>
      <c r="T648">
        <v>0.48559185424768397</v>
      </c>
      <c r="U648">
        <v>0.47545050097022001</v>
      </c>
      <c r="V648">
        <v>0.46028872253958603</v>
      </c>
      <c r="W648">
        <v>0.443648546916669</v>
      </c>
      <c r="X648">
        <v>0.43840565479322802</v>
      </c>
      <c r="Y648">
        <v>0.42938395866011198</v>
      </c>
      <c r="Z648">
        <v>0.41628014310168698</v>
      </c>
      <c r="AA648">
        <v>0.40461285222346499</v>
      </c>
      <c r="AB648">
        <v>0.38775398405517503</v>
      </c>
      <c r="AC648">
        <v>0.377320050138653</v>
      </c>
      <c r="AD648">
        <v>0.36156488957481198</v>
      </c>
      <c r="AE648">
        <v>0.36619811187161899</v>
      </c>
      <c r="AF648">
        <v>0.358797298932231</v>
      </c>
      <c r="AG648">
        <v>0.34599309419337199</v>
      </c>
      <c r="AH648">
        <v>0.34009649304585798</v>
      </c>
      <c r="AI648">
        <v>0.335464497164153</v>
      </c>
      <c r="AJ648">
        <v>0.32832879259562803</v>
      </c>
      <c r="AK648">
        <v>0.32845990314738899</v>
      </c>
      <c r="AL648">
        <v>0.325111837122669</v>
      </c>
      <c r="AM648">
        <v>0.31901638778839603</v>
      </c>
      <c r="AN648">
        <v>0.310080701441526</v>
      </c>
      <c r="AO648">
        <v>0.30452954835132001</v>
      </c>
      <c r="AP648">
        <v>0.304170427618013</v>
      </c>
      <c r="AQ648">
        <v>0.28898409090725002</v>
      </c>
    </row>
    <row r="649" spans="1:43" x14ac:dyDescent="0.25">
      <c r="A649" s="1">
        <v>29767</v>
      </c>
      <c r="B649">
        <v>1</v>
      </c>
      <c r="C649">
        <v>0.90447400200000005</v>
      </c>
      <c r="D649">
        <v>0.84058179840682101</v>
      </c>
      <c r="E649">
        <v>0.81891731980303195</v>
      </c>
      <c r="F649">
        <v>0.78434995577637301</v>
      </c>
      <c r="G649">
        <v>0.754851742229807</v>
      </c>
      <c r="H649">
        <v>0.74152257393977195</v>
      </c>
      <c r="I649">
        <v>0.71443499160097501</v>
      </c>
      <c r="J649">
        <v>0.68610937383111104</v>
      </c>
      <c r="K649">
        <v>0.65064100875631803</v>
      </c>
      <c r="L649">
        <v>0.62023232329865496</v>
      </c>
      <c r="M649">
        <v>0.59110670958240896</v>
      </c>
      <c r="N649">
        <v>0.57285194351641699</v>
      </c>
      <c r="O649">
        <v>0.55569090155555101</v>
      </c>
      <c r="P649">
        <v>0.54183711172297599</v>
      </c>
      <c r="Q649">
        <v>0.52536233327149795</v>
      </c>
      <c r="R649">
        <v>0.51089333713130203</v>
      </c>
      <c r="S649">
        <v>0.49915615739055502</v>
      </c>
      <c r="T649">
        <v>0.49074866108519599</v>
      </c>
      <c r="U649">
        <v>0.48111433146414001</v>
      </c>
      <c r="V649">
        <v>0.46316662546063803</v>
      </c>
      <c r="W649">
        <v>0.44812176923245101</v>
      </c>
      <c r="X649">
        <v>0.443338447112546</v>
      </c>
      <c r="Y649">
        <v>0.433973877368308</v>
      </c>
      <c r="Z649">
        <v>0.41979944471837199</v>
      </c>
      <c r="AA649">
        <v>0.409177213610524</v>
      </c>
      <c r="AB649">
        <v>0.39150580722936501</v>
      </c>
      <c r="AC649">
        <v>0.38098589702539998</v>
      </c>
      <c r="AD649">
        <v>0.36185358572815401</v>
      </c>
      <c r="AE649">
        <v>0.36701642656816902</v>
      </c>
      <c r="AF649">
        <v>0.36315046270907803</v>
      </c>
      <c r="AG649">
        <v>0.35022656127060597</v>
      </c>
      <c r="AH649">
        <v>0.34439881265488398</v>
      </c>
      <c r="AI649">
        <v>0.33835662237106501</v>
      </c>
      <c r="AJ649">
        <v>0.33134471766767098</v>
      </c>
      <c r="AK649">
        <v>0.33093460800313201</v>
      </c>
      <c r="AL649">
        <v>0.327634109459846</v>
      </c>
      <c r="AM649">
        <v>0.32228224559791202</v>
      </c>
      <c r="AN649">
        <v>0.313027756864655</v>
      </c>
      <c r="AO649">
        <v>0.307867542185988</v>
      </c>
      <c r="AP649">
        <v>0.30587953956193598</v>
      </c>
      <c r="AQ649">
        <v>0.28938819284391099</v>
      </c>
    </row>
    <row r="650" spans="1:43" x14ac:dyDescent="0.25">
      <c r="A650" s="1">
        <v>29798</v>
      </c>
      <c r="B650">
        <v>1</v>
      </c>
      <c r="C650">
        <v>0.89238210299999998</v>
      </c>
      <c r="D650">
        <v>0.83490334340236005</v>
      </c>
      <c r="E650">
        <v>0.814351876166724</v>
      </c>
      <c r="F650">
        <v>0.780114861200495</v>
      </c>
      <c r="G650">
        <v>0.75238743683802101</v>
      </c>
      <c r="H650">
        <v>0.74052232683561903</v>
      </c>
      <c r="I650">
        <v>0.71144245493104696</v>
      </c>
      <c r="J650">
        <v>0.68205950590077802</v>
      </c>
      <c r="K650">
        <v>0.64810042606381801</v>
      </c>
      <c r="L650">
        <v>0.61684156258691603</v>
      </c>
      <c r="M650">
        <v>0.58940535787382997</v>
      </c>
      <c r="N650">
        <v>0.57079711224062202</v>
      </c>
      <c r="O650">
        <v>0.55495292257426398</v>
      </c>
      <c r="P650">
        <v>0.53958026489812605</v>
      </c>
      <c r="Q650">
        <v>0.52467272245421104</v>
      </c>
      <c r="R650">
        <v>0.50919057587483296</v>
      </c>
      <c r="S650">
        <v>0.49783919291280798</v>
      </c>
      <c r="T650">
        <v>0.48946432793877598</v>
      </c>
      <c r="U650">
        <v>0.478967237294119</v>
      </c>
      <c r="V650">
        <v>0.46144054244933103</v>
      </c>
      <c r="W650">
        <v>0.44888978698865201</v>
      </c>
      <c r="X650">
        <v>0.44231450011338802</v>
      </c>
      <c r="Y650">
        <v>0.43298193441515498</v>
      </c>
      <c r="Z650">
        <v>0.42003250209868198</v>
      </c>
      <c r="AA650">
        <v>0.40672629876518501</v>
      </c>
      <c r="AB650">
        <v>0.389866099423616</v>
      </c>
      <c r="AC650">
        <v>0.38067215581865099</v>
      </c>
      <c r="AD650">
        <v>0.35935404762739898</v>
      </c>
      <c r="AE650">
        <v>0.36689028236293297</v>
      </c>
      <c r="AF650">
        <v>0.36235848001128601</v>
      </c>
      <c r="AG650">
        <v>0.34920951986976001</v>
      </c>
      <c r="AH650">
        <v>0.34429107559347799</v>
      </c>
      <c r="AI650">
        <v>0.33754062313529298</v>
      </c>
      <c r="AJ650">
        <v>0.33081570442640901</v>
      </c>
      <c r="AK650">
        <v>0.33025474089804502</v>
      </c>
      <c r="AL650">
        <v>0.32752307513672801</v>
      </c>
      <c r="AM650">
        <v>0.32186354681582702</v>
      </c>
      <c r="AN650">
        <v>0.312370132901098</v>
      </c>
      <c r="AO650">
        <v>0.30671165789788202</v>
      </c>
      <c r="AP650">
        <v>0.303687230060872</v>
      </c>
      <c r="AQ650">
        <v>0.287392967046389</v>
      </c>
    </row>
    <row r="651" spans="1:43" x14ac:dyDescent="0.25">
      <c r="A651" s="1">
        <v>29829</v>
      </c>
      <c r="B651">
        <v>1</v>
      </c>
      <c r="C651">
        <v>0.89195678199999995</v>
      </c>
      <c r="D651">
        <v>0.83977296107173005</v>
      </c>
      <c r="E651">
        <v>0.81828440042551998</v>
      </c>
      <c r="F651">
        <v>0.78316840373902696</v>
      </c>
      <c r="G651">
        <v>0.75693788301340303</v>
      </c>
      <c r="H651">
        <v>0.74502311832992496</v>
      </c>
      <c r="I651">
        <v>0.71310325770039995</v>
      </c>
      <c r="J651">
        <v>0.68442952474684804</v>
      </c>
      <c r="K651">
        <v>0.65222107757024095</v>
      </c>
      <c r="L651">
        <v>0.61557944352986704</v>
      </c>
      <c r="M651">
        <v>0.59219116616758904</v>
      </c>
      <c r="N651">
        <v>0.57354971665176802</v>
      </c>
      <c r="O651">
        <v>0.55767431704042203</v>
      </c>
      <c r="P651">
        <v>0.54149868013797298</v>
      </c>
      <c r="Q651">
        <v>0.52732522347620103</v>
      </c>
      <c r="R651">
        <v>0.51215039659405603</v>
      </c>
      <c r="S651">
        <v>0.50075480546194895</v>
      </c>
      <c r="T651">
        <v>0.49265802389619401</v>
      </c>
      <c r="U651">
        <v>0.48150236477419101</v>
      </c>
      <c r="V651">
        <v>0.46507768882514799</v>
      </c>
      <c r="W651">
        <v>0.45242800635104402</v>
      </c>
      <c r="X651">
        <v>0.444271557792214</v>
      </c>
      <c r="Y651">
        <v>0.43468296293661901</v>
      </c>
      <c r="Z651">
        <v>0.42314479139975097</v>
      </c>
      <c r="AA651">
        <v>0.407737409128061</v>
      </c>
      <c r="AB651">
        <v>0.392166988599634</v>
      </c>
      <c r="AC651">
        <v>0.38444097146478601</v>
      </c>
      <c r="AD651">
        <v>0.36378935991710598</v>
      </c>
      <c r="AE651">
        <v>0.36918926255177398</v>
      </c>
      <c r="AF651">
        <v>0.36495058364571098</v>
      </c>
      <c r="AG651">
        <v>0.351187536944366</v>
      </c>
      <c r="AH651">
        <v>0.34524411246731501</v>
      </c>
      <c r="AI651">
        <v>0.34000203703221499</v>
      </c>
      <c r="AJ651">
        <v>0.33422332365058299</v>
      </c>
      <c r="AK651">
        <v>0.33357132279614599</v>
      </c>
      <c r="AL651">
        <v>0.33002587826683299</v>
      </c>
      <c r="AM651">
        <v>0.32362676163391602</v>
      </c>
      <c r="AN651">
        <v>0.31489149248561799</v>
      </c>
      <c r="AO651">
        <v>0.309381584443295</v>
      </c>
      <c r="AP651">
        <v>0.30532978275418599</v>
      </c>
      <c r="AQ651">
        <v>0.28929608658607397</v>
      </c>
    </row>
    <row r="652" spans="1:43" x14ac:dyDescent="0.25">
      <c r="A652" s="1">
        <v>29859</v>
      </c>
      <c r="B652">
        <v>1</v>
      </c>
      <c r="C652">
        <v>0.89047618900000003</v>
      </c>
      <c r="D652">
        <v>0.84557020141729999</v>
      </c>
      <c r="E652">
        <v>0.82138637532223202</v>
      </c>
      <c r="F652">
        <v>0.78631228096343697</v>
      </c>
      <c r="G652">
        <v>0.76159960961300599</v>
      </c>
      <c r="H652">
        <v>0.74823821192430096</v>
      </c>
      <c r="I652">
        <v>0.71564707367525604</v>
      </c>
      <c r="J652">
        <v>0.68577658671735797</v>
      </c>
      <c r="K652">
        <v>0.656009991071695</v>
      </c>
      <c r="L652">
        <v>0.61559977496566898</v>
      </c>
      <c r="M652">
        <v>0.59472412236442596</v>
      </c>
      <c r="N652">
        <v>0.57695175482591898</v>
      </c>
      <c r="O652">
        <v>0.56143571397184999</v>
      </c>
      <c r="P652">
        <v>0.54479771480732297</v>
      </c>
      <c r="Q652">
        <v>0.53094074352657195</v>
      </c>
      <c r="R652">
        <v>0.51499865782702103</v>
      </c>
      <c r="S652">
        <v>0.50390236181583103</v>
      </c>
      <c r="T652">
        <v>0.49640009363802101</v>
      </c>
      <c r="U652">
        <v>0.48335290270527498</v>
      </c>
      <c r="V652">
        <v>0.46665578071029701</v>
      </c>
      <c r="W652">
        <v>0.45429759653032797</v>
      </c>
      <c r="X652">
        <v>0.44741815984871203</v>
      </c>
      <c r="Y652">
        <v>0.43703608095195601</v>
      </c>
      <c r="Z652">
        <v>0.42594499283767601</v>
      </c>
      <c r="AA652">
        <v>0.40598232682570101</v>
      </c>
      <c r="AB652">
        <v>0.39760945165470502</v>
      </c>
      <c r="AC652">
        <v>0.38665510490231297</v>
      </c>
      <c r="AD652">
        <v>0.36756622347154699</v>
      </c>
      <c r="AE652">
        <v>0.37229388229181098</v>
      </c>
      <c r="AF652">
        <v>0.36803602193917501</v>
      </c>
      <c r="AG652">
        <v>0.35379907472196997</v>
      </c>
      <c r="AH652">
        <v>0.34675393672326599</v>
      </c>
      <c r="AI652">
        <v>0.34264516090477898</v>
      </c>
      <c r="AJ652">
        <v>0.33696438236484799</v>
      </c>
      <c r="AK652">
        <v>0.33708612658530301</v>
      </c>
      <c r="AL652">
        <v>0.332151914809386</v>
      </c>
      <c r="AM652">
        <v>0.324735082458534</v>
      </c>
      <c r="AN652">
        <v>0.31734095490730602</v>
      </c>
      <c r="AO652">
        <v>0.31191028486563399</v>
      </c>
      <c r="AP652">
        <v>0.30763298146361101</v>
      </c>
      <c r="AQ652">
        <v>0.29105049043124998</v>
      </c>
    </row>
    <row r="653" spans="1:43" x14ac:dyDescent="0.25">
      <c r="A653" s="1">
        <v>29890</v>
      </c>
      <c r="B653">
        <v>1</v>
      </c>
      <c r="C653">
        <v>0.89858490400000002</v>
      </c>
      <c r="D653">
        <v>0.85240495261834803</v>
      </c>
      <c r="E653">
        <v>0.828100126479558</v>
      </c>
      <c r="F653">
        <v>0.79284437970118504</v>
      </c>
      <c r="G653">
        <v>0.76724446617117104</v>
      </c>
      <c r="H653">
        <v>0.75595107800163297</v>
      </c>
      <c r="I653">
        <v>0.72168312318463201</v>
      </c>
      <c r="J653">
        <v>0.69101315505829597</v>
      </c>
      <c r="K653">
        <v>0.65996930338167104</v>
      </c>
      <c r="L653">
        <v>0.61845849474033299</v>
      </c>
      <c r="M653">
        <v>0.60039116739957199</v>
      </c>
      <c r="N653">
        <v>0.58116466813327905</v>
      </c>
      <c r="O653">
        <v>0.56518059115415897</v>
      </c>
      <c r="P653">
        <v>0.550440121808073</v>
      </c>
      <c r="Q653">
        <v>0.53497625078092004</v>
      </c>
      <c r="R653">
        <v>0.51896524990283199</v>
      </c>
      <c r="S653">
        <v>0.50814664341555904</v>
      </c>
      <c r="T653">
        <v>0.50059991116307301</v>
      </c>
      <c r="U653">
        <v>0.48777966958456498</v>
      </c>
      <c r="V653">
        <v>0.47095968128096</v>
      </c>
      <c r="W653">
        <v>0.460945021305039</v>
      </c>
      <c r="X653">
        <v>0.45160679880694299</v>
      </c>
      <c r="Y653">
        <v>0.44239033364498298</v>
      </c>
      <c r="Z653">
        <v>0.42828166934492301</v>
      </c>
      <c r="AA653">
        <v>0.40966072800019199</v>
      </c>
      <c r="AB653">
        <v>0.40431375055924201</v>
      </c>
      <c r="AC653">
        <v>0.390016510407658</v>
      </c>
      <c r="AD653">
        <v>0.37576068074151597</v>
      </c>
      <c r="AE653">
        <v>0.37644775313408102</v>
      </c>
      <c r="AF653">
        <v>0.37203507925136498</v>
      </c>
      <c r="AG653">
        <v>0.358920098637596</v>
      </c>
      <c r="AH653">
        <v>0.35115901249667197</v>
      </c>
      <c r="AI653">
        <v>0.347775198952741</v>
      </c>
      <c r="AJ653">
        <v>0.341987036163166</v>
      </c>
      <c r="AK653">
        <v>0.341403693828152</v>
      </c>
      <c r="AL653">
        <v>0.33581837138977799</v>
      </c>
      <c r="AM653">
        <v>0.32896388623146899</v>
      </c>
      <c r="AN653">
        <v>0.32066587121940998</v>
      </c>
      <c r="AO653">
        <v>0.31500918736477501</v>
      </c>
      <c r="AP653">
        <v>0.31128557023404102</v>
      </c>
      <c r="AQ653">
        <v>0.29191779014946201</v>
      </c>
    </row>
    <row r="654" spans="1:43" x14ac:dyDescent="0.25">
      <c r="A654" s="1">
        <v>29920</v>
      </c>
      <c r="B654">
        <v>1</v>
      </c>
      <c r="C654">
        <v>0.90409356600000002</v>
      </c>
      <c r="D654">
        <v>0.86260368068550097</v>
      </c>
      <c r="E654">
        <v>0.83443702921864904</v>
      </c>
      <c r="F654">
        <v>0.80063078676786803</v>
      </c>
      <c r="G654">
        <v>0.77249846077039397</v>
      </c>
      <c r="H654">
        <v>0.76257646118531697</v>
      </c>
      <c r="I654">
        <v>0.72803948306924404</v>
      </c>
      <c r="J654">
        <v>0.69712619493844397</v>
      </c>
      <c r="K654">
        <v>0.66467476839746298</v>
      </c>
      <c r="L654">
        <v>0.62296761378965804</v>
      </c>
      <c r="M654">
        <v>0.60434376834630199</v>
      </c>
      <c r="N654">
        <v>0.58592400243068898</v>
      </c>
      <c r="O654">
        <v>0.57024434625042997</v>
      </c>
      <c r="P654">
        <v>0.55499089562917503</v>
      </c>
      <c r="Q654">
        <v>0.54053221343221802</v>
      </c>
      <c r="R654">
        <v>0.52293676341586603</v>
      </c>
      <c r="S654">
        <v>0.51337486783442798</v>
      </c>
      <c r="T654">
        <v>0.50542788853883402</v>
      </c>
      <c r="U654">
        <v>0.49217581595015603</v>
      </c>
      <c r="V654">
        <v>0.47521432009341102</v>
      </c>
      <c r="W654">
        <v>0.46620681181183898</v>
      </c>
      <c r="X654">
        <v>0.455957619627883</v>
      </c>
      <c r="Y654">
        <v>0.44790982948629199</v>
      </c>
      <c r="Z654">
        <v>0.43212980897713898</v>
      </c>
      <c r="AA654">
        <v>0.41719757552756898</v>
      </c>
      <c r="AB654">
        <v>0.40896341247940099</v>
      </c>
      <c r="AC654">
        <v>0.39135261528852999</v>
      </c>
      <c r="AD654">
        <v>0.387166807118968</v>
      </c>
      <c r="AE654">
        <v>0.380049536351873</v>
      </c>
      <c r="AF654">
        <v>0.37570495865166698</v>
      </c>
      <c r="AG654">
        <v>0.36295211331740002</v>
      </c>
      <c r="AH654">
        <v>0.356549152045602</v>
      </c>
      <c r="AI654">
        <v>0.35213838053666202</v>
      </c>
      <c r="AJ654">
        <v>0.34748186035043999</v>
      </c>
      <c r="AK654">
        <v>0.34573820471476602</v>
      </c>
      <c r="AL654">
        <v>0.33988645663961897</v>
      </c>
      <c r="AM654">
        <v>0.33240017566625801</v>
      </c>
      <c r="AN654">
        <v>0.325165150118705</v>
      </c>
      <c r="AO654">
        <v>0.31849510893065303</v>
      </c>
      <c r="AP654">
        <v>0.31475426985501298</v>
      </c>
      <c r="AQ654">
        <v>0.293322642492712</v>
      </c>
    </row>
    <row r="655" spans="1:43" x14ac:dyDescent="0.25">
      <c r="A655" s="1">
        <v>29951</v>
      </c>
      <c r="B655">
        <v>1</v>
      </c>
      <c r="C655">
        <v>0.91077635999999995</v>
      </c>
      <c r="D655">
        <v>0.87589556445487005</v>
      </c>
      <c r="E655">
        <v>0.84269050637736298</v>
      </c>
      <c r="F655">
        <v>0.809415461911836</v>
      </c>
      <c r="G655">
        <v>0.778668435537752</v>
      </c>
      <c r="H655">
        <v>0.77011946826672595</v>
      </c>
      <c r="I655">
        <v>0.73596937296868903</v>
      </c>
      <c r="J655">
        <v>0.703443863750988</v>
      </c>
      <c r="K655">
        <v>0.67075269737445997</v>
      </c>
      <c r="L655">
        <v>0.62979476017812797</v>
      </c>
      <c r="M655">
        <v>0.61049611616088395</v>
      </c>
      <c r="N655">
        <v>0.59278774469456497</v>
      </c>
      <c r="O655">
        <v>0.57649548155073205</v>
      </c>
      <c r="P655">
        <v>0.56107481948010896</v>
      </c>
      <c r="Q655">
        <v>0.54683243847172003</v>
      </c>
      <c r="R655">
        <v>0.52866406358377904</v>
      </c>
      <c r="S655">
        <v>0.51966410771189198</v>
      </c>
      <c r="T655">
        <v>0.51128762481076795</v>
      </c>
      <c r="U655">
        <v>0.49756178283250602</v>
      </c>
      <c r="V655">
        <v>0.48071031459585101</v>
      </c>
      <c r="W655">
        <v>0.47325101679308101</v>
      </c>
      <c r="X655">
        <v>0.46200226557657398</v>
      </c>
      <c r="Y655">
        <v>0.45331897272725702</v>
      </c>
      <c r="Z655">
        <v>0.43856089477895299</v>
      </c>
      <c r="AA655">
        <v>0.423581149228833</v>
      </c>
      <c r="AB655">
        <v>0.41281943221946399</v>
      </c>
      <c r="AC655">
        <v>0.395971161944773</v>
      </c>
      <c r="AD655">
        <v>0.39560919361844699</v>
      </c>
      <c r="AE655">
        <v>0.38484335799365799</v>
      </c>
      <c r="AF655">
        <v>0.37908716544995802</v>
      </c>
      <c r="AG655">
        <v>0.36785701523410702</v>
      </c>
      <c r="AH655">
        <v>0.36145254183105202</v>
      </c>
      <c r="AI655">
        <v>0.35602447961036598</v>
      </c>
      <c r="AJ655">
        <v>0.353331178275753</v>
      </c>
      <c r="AK655">
        <v>0.35075355701732702</v>
      </c>
      <c r="AL655">
        <v>0.34347674585615601</v>
      </c>
      <c r="AM655">
        <v>0.336232537917734</v>
      </c>
      <c r="AN655">
        <v>0.32980996217000302</v>
      </c>
      <c r="AO655">
        <v>0.322273376441087</v>
      </c>
      <c r="AP655">
        <v>0.31788399532892397</v>
      </c>
      <c r="AQ655">
        <v>0.29551639666296398</v>
      </c>
    </row>
    <row r="656" spans="1:43" x14ac:dyDescent="0.25">
      <c r="A656" s="1">
        <v>29982</v>
      </c>
      <c r="B656">
        <v>1</v>
      </c>
      <c r="C656">
        <v>0.91609195300000001</v>
      </c>
      <c r="D656">
        <v>0.88209066241842804</v>
      </c>
      <c r="E656">
        <v>0.84511140098014004</v>
      </c>
      <c r="F656">
        <v>0.81525466903742905</v>
      </c>
      <c r="G656">
        <v>0.78357178554668105</v>
      </c>
      <c r="H656">
        <v>0.77213278070893498</v>
      </c>
      <c r="I656">
        <v>0.74088640011686602</v>
      </c>
      <c r="J656">
        <v>0.70630743221034598</v>
      </c>
      <c r="K656">
        <v>0.669563115907575</v>
      </c>
      <c r="L656">
        <v>0.63172281332492297</v>
      </c>
      <c r="M656">
        <v>0.61529614269827404</v>
      </c>
      <c r="N656">
        <v>0.59524666743416699</v>
      </c>
      <c r="O656">
        <v>0.58021940281101103</v>
      </c>
      <c r="P656">
        <v>0.56394785868728703</v>
      </c>
      <c r="Q656">
        <v>0.54856405024658095</v>
      </c>
      <c r="R656">
        <v>0.53186553235443002</v>
      </c>
      <c r="S656">
        <v>0.52350812288071802</v>
      </c>
      <c r="T656">
        <v>0.51476138999726095</v>
      </c>
      <c r="U656">
        <v>0.50066263043801396</v>
      </c>
      <c r="V656">
        <v>0.48197676256324601</v>
      </c>
      <c r="W656">
        <v>0.47647160229229402</v>
      </c>
      <c r="X656">
        <v>0.46409571602962102</v>
      </c>
      <c r="Y656">
        <v>0.455156063481782</v>
      </c>
      <c r="Z656">
        <v>0.44163900984718002</v>
      </c>
      <c r="AA656">
        <v>0.42403829530910803</v>
      </c>
      <c r="AB656">
        <v>0.41523677369116702</v>
      </c>
      <c r="AC656">
        <v>0.397463418565834</v>
      </c>
      <c r="AD656">
        <v>0.39734479004407502</v>
      </c>
      <c r="AE656">
        <v>0.38691167372023599</v>
      </c>
      <c r="AF656">
        <v>0.38059786795380601</v>
      </c>
      <c r="AG656">
        <v>0.369464555179979</v>
      </c>
      <c r="AH656">
        <v>0.36357209504093702</v>
      </c>
      <c r="AI656">
        <v>0.35783148217201799</v>
      </c>
      <c r="AJ656">
        <v>0.35815119851820398</v>
      </c>
      <c r="AK656">
        <v>0.353233471329157</v>
      </c>
      <c r="AL656">
        <v>0.34440248512817001</v>
      </c>
      <c r="AM656">
        <v>0.33727160549900198</v>
      </c>
      <c r="AN656">
        <v>0.33203972963489697</v>
      </c>
      <c r="AO656">
        <v>0.32378332268892002</v>
      </c>
      <c r="AP656">
        <v>0.31925110184426703</v>
      </c>
      <c r="AQ656">
        <v>0.29537152647147102</v>
      </c>
    </row>
    <row r="657" spans="1:43" x14ac:dyDescent="0.25">
      <c r="A657" s="1">
        <v>30010</v>
      </c>
      <c r="B657">
        <v>1</v>
      </c>
      <c r="C657">
        <v>0.92377701899999998</v>
      </c>
      <c r="D657">
        <v>0.89155224012676904</v>
      </c>
      <c r="E657">
        <v>0.85057179979868502</v>
      </c>
      <c r="F657">
        <v>0.82066888581258401</v>
      </c>
      <c r="G657">
        <v>0.79511975886796304</v>
      </c>
      <c r="H657">
        <v>0.77838805298698399</v>
      </c>
      <c r="I657">
        <v>0.74769891773457997</v>
      </c>
      <c r="J657">
        <v>0.71160310796447601</v>
      </c>
      <c r="K657">
        <v>0.67415031348260102</v>
      </c>
      <c r="L657">
        <v>0.63833607673053705</v>
      </c>
      <c r="M657">
        <v>0.62034143890107796</v>
      </c>
      <c r="N657">
        <v>0.60020048400297299</v>
      </c>
      <c r="O657">
        <v>0.58510110058019704</v>
      </c>
      <c r="P657">
        <v>0.56834973856984095</v>
      </c>
      <c r="Q657">
        <v>0.55328413796768305</v>
      </c>
      <c r="R657">
        <v>0.53649630323457398</v>
      </c>
      <c r="S657">
        <v>0.52876483998676405</v>
      </c>
      <c r="T657">
        <v>0.52027324890702398</v>
      </c>
      <c r="U657">
        <v>0.50351064574284199</v>
      </c>
      <c r="V657">
        <v>0.48571875015668398</v>
      </c>
      <c r="W657">
        <v>0.48019293970952698</v>
      </c>
      <c r="X657">
        <v>0.46587897641313702</v>
      </c>
      <c r="Y657">
        <v>0.45799134811167502</v>
      </c>
      <c r="Z657">
        <v>0.444217172672835</v>
      </c>
      <c r="AA657">
        <v>0.42823647232401002</v>
      </c>
      <c r="AB657">
        <v>0.41789370932680497</v>
      </c>
      <c r="AC657">
        <v>0.40106698760764697</v>
      </c>
      <c r="AD657">
        <v>0.40011970347894599</v>
      </c>
      <c r="AE657">
        <v>0.39154381103633601</v>
      </c>
      <c r="AF657">
        <v>0.38329169397268098</v>
      </c>
      <c r="AG657">
        <v>0.37228701036324002</v>
      </c>
      <c r="AH657">
        <v>0.36492345772553098</v>
      </c>
      <c r="AI657">
        <v>0.36081314418405702</v>
      </c>
      <c r="AJ657">
        <v>0.36090381580556402</v>
      </c>
      <c r="AK657">
        <v>0.357230537129199</v>
      </c>
      <c r="AL657">
        <v>0.34744971434496602</v>
      </c>
      <c r="AM657">
        <v>0.33976483754577103</v>
      </c>
      <c r="AN657">
        <v>0.33459995231325002</v>
      </c>
      <c r="AO657">
        <v>0.32678746636107497</v>
      </c>
      <c r="AP657">
        <v>0.32130980517823599</v>
      </c>
      <c r="AQ657">
        <v>0.29601930509569102</v>
      </c>
    </row>
    <row r="658" spans="1:43" x14ac:dyDescent="0.25">
      <c r="A658" s="1">
        <v>30041</v>
      </c>
      <c r="B658">
        <v>1</v>
      </c>
      <c r="C658">
        <v>0.93220338899999999</v>
      </c>
      <c r="D658">
        <v>0.89866379801293095</v>
      </c>
      <c r="E658">
        <v>0.85552059182775297</v>
      </c>
      <c r="F658">
        <v>0.82383464486948699</v>
      </c>
      <c r="G658">
        <v>0.80525190767663002</v>
      </c>
      <c r="H658">
        <v>0.78082790627936405</v>
      </c>
      <c r="I658">
        <v>0.750179887803201</v>
      </c>
      <c r="J658">
        <v>0.71283187676570503</v>
      </c>
      <c r="K658">
        <v>0.67552914656870799</v>
      </c>
      <c r="L658">
        <v>0.642461284863037</v>
      </c>
      <c r="M658">
        <v>0.62199770310184999</v>
      </c>
      <c r="N658">
        <v>0.60279748800994204</v>
      </c>
      <c r="O658">
        <v>0.58768557319822301</v>
      </c>
      <c r="P658">
        <v>0.57091736934784698</v>
      </c>
      <c r="Q658">
        <v>0.55470241058341996</v>
      </c>
      <c r="R658">
        <v>0.53938307484931902</v>
      </c>
      <c r="S658">
        <v>0.531966557570141</v>
      </c>
      <c r="T658">
        <v>0.52278341092673497</v>
      </c>
      <c r="U658">
        <v>0.50313942851412097</v>
      </c>
      <c r="V658">
        <v>0.48844493609873302</v>
      </c>
      <c r="W658">
        <v>0.48123746313634702</v>
      </c>
      <c r="X658">
        <v>0.46670344544771702</v>
      </c>
      <c r="Y658">
        <v>0.45859567717795202</v>
      </c>
      <c r="Z658">
        <v>0.44415749943653798</v>
      </c>
      <c r="AA658">
        <v>0.42922204394409802</v>
      </c>
      <c r="AB658">
        <v>0.41729491192360901</v>
      </c>
      <c r="AC658">
        <v>0.40068049778054099</v>
      </c>
      <c r="AD658">
        <v>0.402217333473331</v>
      </c>
      <c r="AE658">
        <v>0.39291018767699498</v>
      </c>
      <c r="AF658">
        <v>0.382373895511123</v>
      </c>
      <c r="AG658">
        <v>0.37223564016352301</v>
      </c>
      <c r="AH658">
        <v>0.366749272835872</v>
      </c>
      <c r="AI658">
        <v>0.36120327896282001</v>
      </c>
      <c r="AJ658">
        <v>0.36146925930495999</v>
      </c>
      <c r="AK658">
        <v>0.35838760265604402</v>
      </c>
      <c r="AL658">
        <v>0.34985578258876399</v>
      </c>
      <c r="AM658">
        <v>0.34160019580345802</v>
      </c>
      <c r="AN658">
        <v>0.33523781427177402</v>
      </c>
      <c r="AO658">
        <v>0.33007740808247799</v>
      </c>
      <c r="AP658">
        <v>0.32143016392456197</v>
      </c>
      <c r="AQ658">
        <v>0.29397213488629897</v>
      </c>
    </row>
    <row r="659" spans="1:43" x14ac:dyDescent="0.25">
      <c r="A659" s="1">
        <v>30071</v>
      </c>
      <c r="B659">
        <v>1</v>
      </c>
      <c r="C659">
        <v>0.93490460099999995</v>
      </c>
      <c r="D659">
        <v>0.89845415991003896</v>
      </c>
      <c r="E659">
        <v>0.85744965902242898</v>
      </c>
      <c r="F659">
        <v>0.82584627766843299</v>
      </c>
      <c r="G659">
        <v>0.81271307968086104</v>
      </c>
      <c r="H659">
        <v>0.78203054154865204</v>
      </c>
      <c r="I659">
        <v>0.75149873584451998</v>
      </c>
      <c r="J659">
        <v>0.71299325048214302</v>
      </c>
      <c r="K659">
        <v>0.67939974284853999</v>
      </c>
      <c r="L659">
        <v>0.64619401383564301</v>
      </c>
      <c r="M659">
        <v>0.62564198511320801</v>
      </c>
      <c r="N659">
        <v>0.60545998654198097</v>
      </c>
      <c r="O659">
        <v>0.59116440298822004</v>
      </c>
      <c r="P659">
        <v>0.57311664206678603</v>
      </c>
      <c r="Q659">
        <v>0.55651550069187306</v>
      </c>
      <c r="R659">
        <v>0.54262931645784596</v>
      </c>
      <c r="S659">
        <v>0.534838758059478</v>
      </c>
      <c r="T659">
        <v>0.52266089082946898</v>
      </c>
      <c r="U659">
        <v>0.50662256054634702</v>
      </c>
      <c r="V659">
        <v>0.49006046869435199</v>
      </c>
      <c r="W659">
        <v>0.48202669082431898</v>
      </c>
      <c r="X659">
        <v>0.47130307099109803</v>
      </c>
      <c r="Y659">
        <v>0.46053335986361099</v>
      </c>
      <c r="Z659">
        <v>0.444365699808495</v>
      </c>
      <c r="AA659">
        <v>0.42860967099548802</v>
      </c>
      <c r="AB659">
        <v>0.41757855503692798</v>
      </c>
      <c r="AC659">
        <v>0.40113894791427002</v>
      </c>
      <c r="AD659">
        <v>0.40409488385971998</v>
      </c>
      <c r="AE659">
        <v>0.39505751514429599</v>
      </c>
      <c r="AF659">
        <v>0.38255935391747697</v>
      </c>
      <c r="AG659">
        <v>0.37375000665107699</v>
      </c>
      <c r="AH659">
        <v>0.36977672452412103</v>
      </c>
      <c r="AI659">
        <v>0.36255551017711302</v>
      </c>
      <c r="AJ659">
        <v>0.363278871504575</v>
      </c>
      <c r="AK659">
        <v>0.35919158277699598</v>
      </c>
      <c r="AL659">
        <v>0.35129048180900002</v>
      </c>
      <c r="AM659">
        <v>0.34263909654567798</v>
      </c>
      <c r="AN659">
        <v>0.33579851325187998</v>
      </c>
      <c r="AO659">
        <v>0.33469341142611803</v>
      </c>
      <c r="AP659">
        <v>0.320771186995084</v>
      </c>
      <c r="AQ659">
        <v>0.29427988343917899</v>
      </c>
    </row>
    <row r="660" spans="1:43" x14ac:dyDescent="0.25">
      <c r="A660" s="1">
        <v>30102</v>
      </c>
      <c r="B660">
        <v>1</v>
      </c>
      <c r="C660">
        <v>0.93318485500000004</v>
      </c>
      <c r="D660">
        <v>0.90006556085239697</v>
      </c>
      <c r="E660">
        <v>0.86195794699054595</v>
      </c>
      <c r="F660">
        <v>0.82944696106717697</v>
      </c>
      <c r="G660">
        <v>0.81707869173786796</v>
      </c>
      <c r="H660">
        <v>0.78556601501381795</v>
      </c>
      <c r="I660">
        <v>0.75500464856741001</v>
      </c>
      <c r="J660">
        <v>0.71452354922507799</v>
      </c>
      <c r="K660">
        <v>0.68335693302207601</v>
      </c>
      <c r="L660">
        <v>0.64950643391388296</v>
      </c>
      <c r="M660">
        <v>0.62986796452263305</v>
      </c>
      <c r="N660">
        <v>0.60957873260371798</v>
      </c>
      <c r="O660">
        <v>0.59562859523837297</v>
      </c>
      <c r="P660">
        <v>0.57664924206760204</v>
      </c>
      <c r="Q660">
        <v>0.55997869825777002</v>
      </c>
      <c r="R660">
        <v>0.54746320963036699</v>
      </c>
      <c r="S660">
        <v>0.53823053823008404</v>
      </c>
      <c r="T660">
        <v>0.52698985125157605</v>
      </c>
      <c r="U660">
        <v>0.51018451958494804</v>
      </c>
      <c r="V660">
        <v>0.49174053086598302</v>
      </c>
      <c r="W660">
        <v>0.48592930354658398</v>
      </c>
      <c r="X660">
        <v>0.475929645761965</v>
      </c>
      <c r="Y660">
        <v>0.461405362376269</v>
      </c>
      <c r="Z660">
        <v>0.44847332450507899</v>
      </c>
      <c r="AA660">
        <v>0.42978693673148999</v>
      </c>
      <c r="AB660">
        <v>0.41822195305513099</v>
      </c>
      <c r="AC660">
        <v>0.40075891598809599</v>
      </c>
      <c r="AD660">
        <v>0.40589438461001898</v>
      </c>
      <c r="AE660">
        <v>0.39769131551636999</v>
      </c>
      <c r="AF660">
        <v>0.38349912108822998</v>
      </c>
      <c r="AG660">
        <v>0.37696332197711901</v>
      </c>
      <c r="AH660">
        <v>0.371829212715027</v>
      </c>
      <c r="AI660">
        <v>0.36391999002734798</v>
      </c>
      <c r="AJ660">
        <v>0.36406531310520501</v>
      </c>
      <c r="AK660">
        <v>0.36035431308996302</v>
      </c>
      <c r="AL660">
        <v>0.353598110432851</v>
      </c>
      <c r="AM660">
        <v>0.34369378598864803</v>
      </c>
      <c r="AN660">
        <v>0.33754088187914999</v>
      </c>
      <c r="AO660">
        <v>0.337142832068622</v>
      </c>
      <c r="AP660">
        <v>0.32031027997764799</v>
      </c>
      <c r="AQ660">
        <v>0.29282281614537298</v>
      </c>
    </row>
    <row r="661" spans="1:43" x14ac:dyDescent="0.25">
      <c r="A661" s="1">
        <v>30132</v>
      </c>
      <c r="B661">
        <v>1</v>
      </c>
      <c r="C661">
        <v>0.92935982299999997</v>
      </c>
      <c r="D661">
        <v>0.90540725105665498</v>
      </c>
      <c r="E661">
        <v>0.86718905578490402</v>
      </c>
      <c r="F661">
        <v>0.83457538918825303</v>
      </c>
      <c r="G661">
        <v>0.81983846113884395</v>
      </c>
      <c r="H661">
        <v>0.78989002450174906</v>
      </c>
      <c r="I661">
        <v>0.75857279735400396</v>
      </c>
      <c r="J661">
        <v>0.71935844183205</v>
      </c>
      <c r="K661">
        <v>0.68573814385729104</v>
      </c>
      <c r="L661">
        <v>0.65353642921226696</v>
      </c>
      <c r="M661">
        <v>0.63335368650697499</v>
      </c>
      <c r="N661">
        <v>0.61438018154948704</v>
      </c>
      <c r="O661">
        <v>0.59906322406708201</v>
      </c>
      <c r="P661">
        <v>0.58084846232152698</v>
      </c>
      <c r="Q661">
        <v>0.56485132353345702</v>
      </c>
      <c r="R661">
        <v>0.55187452186221597</v>
      </c>
      <c r="S661">
        <v>0.54257906805506595</v>
      </c>
      <c r="T661">
        <v>0.531927208963758</v>
      </c>
      <c r="U661">
        <v>0.51208395646140303</v>
      </c>
      <c r="V661">
        <v>0.49545013813724997</v>
      </c>
      <c r="W661">
        <v>0.49016162557710102</v>
      </c>
      <c r="X661">
        <v>0.47980801704492598</v>
      </c>
      <c r="Y661">
        <v>0.464136552062414</v>
      </c>
      <c r="Z661">
        <v>0.45239245429469399</v>
      </c>
      <c r="AA661">
        <v>0.43285468279204897</v>
      </c>
      <c r="AB661">
        <v>0.42122371254779301</v>
      </c>
      <c r="AC661">
        <v>0.40007074269466297</v>
      </c>
      <c r="AD661">
        <v>0.40577885683459303</v>
      </c>
      <c r="AE661">
        <v>0.40150458930391503</v>
      </c>
      <c r="AF661">
        <v>0.387215730353968</v>
      </c>
      <c r="AG661">
        <v>0.38077248422103799</v>
      </c>
      <c r="AH661">
        <v>0.374092148168859</v>
      </c>
      <c r="AI661">
        <v>0.36633968133411399</v>
      </c>
      <c r="AJ661">
        <v>0.36588625794811103</v>
      </c>
      <c r="AK661">
        <v>0.36223717733773603</v>
      </c>
      <c r="AL661">
        <v>0.35632007651438602</v>
      </c>
      <c r="AM661">
        <v>0.34608817519627899</v>
      </c>
      <c r="AN661">
        <v>0.340382964579659</v>
      </c>
      <c r="AO661">
        <v>0.33818499911060701</v>
      </c>
      <c r="AP661">
        <v>0.31995191924146799</v>
      </c>
      <c r="AQ661">
        <v>0.29096504964183501</v>
      </c>
    </row>
    <row r="662" spans="1:43" x14ac:dyDescent="0.25">
      <c r="A662" s="1">
        <v>30163</v>
      </c>
      <c r="B662">
        <v>1</v>
      </c>
      <c r="C662">
        <v>0.93558951999999995</v>
      </c>
      <c r="D662">
        <v>0.91255962376323396</v>
      </c>
      <c r="E662">
        <v>0.87419375464603599</v>
      </c>
      <c r="F662">
        <v>0.84312250806986599</v>
      </c>
      <c r="G662">
        <v>0.82982651080309699</v>
      </c>
      <c r="H662">
        <v>0.79723971664080695</v>
      </c>
      <c r="I662">
        <v>0.76431329540097104</v>
      </c>
      <c r="J662">
        <v>0.72625887933547995</v>
      </c>
      <c r="K662">
        <v>0.69123031548170399</v>
      </c>
      <c r="L662">
        <v>0.66048540854010196</v>
      </c>
      <c r="M662">
        <v>0.63963307906077804</v>
      </c>
      <c r="N662">
        <v>0.62187814021441001</v>
      </c>
      <c r="O662">
        <v>0.60465159832785897</v>
      </c>
      <c r="P662">
        <v>0.58794626280645101</v>
      </c>
      <c r="Q662">
        <v>0.57059702807019796</v>
      </c>
      <c r="R662">
        <v>0.55787671137641404</v>
      </c>
      <c r="S662">
        <v>0.54849186945065398</v>
      </c>
      <c r="T662">
        <v>0.53672886948755805</v>
      </c>
      <c r="U662">
        <v>0.51708852171963804</v>
      </c>
      <c r="V662">
        <v>0.50302419275283505</v>
      </c>
      <c r="W662">
        <v>0.49565595121912498</v>
      </c>
      <c r="X662">
        <v>0.485197913494188</v>
      </c>
      <c r="Y662">
        <v>0.47068682875488099</v>
      </c>
      <c r="Z662">
        <v>0.45577594776705799</v>
      </c>
      <c r="AA662">
        <v>0.43688247233216398</v>
      </c>
      <c r="AB662">
        <v>0.42657977399917801</v>
      </c>
      <c r="AC662">
        <v>0.40269078281526199</v>
      </c>
      <c r="AD662">
        <v>0.41113585887651199</v>
      </c>
      <c r="AE662">
        <v>0.40605753834945102</v>
      </c>
      <c r="AF662">
        <v>0.39132286348615902</v>
      </c>
      <c r="AG662">
        <v>0.38581127348480498</v>
      </c>
      <c r="AH662">
        <v>0.37824674206323999</v>
      </c>
      <c r="AI662">
        <v>0.37071082366429903</v>
      </c>
      <c r="AJ662">
        <v>0.37008221006203301</v>
      </c>
      <c r="AK662">
        <v>0.36702111577054802</v>
      </c>
      <c r="AL662">
        <v>0.36067906979957298</v>
      </c>
      <c r="AM662">
        <v>0.35004078617329498</v>
      </c>
      <c r="AN662">
        <v>0.34369992054612297</v>
      </c>
      <c r="AO662">
        <v>0.34031075818300299</v>
      </c>
      <c r="AP662">
        <v>0.32205146884976199</v>
      </c>
      <c r="AQ662">
        <v>0.29459717756963999</v>
      </c>
    </row>
    <row r="663" spans="1:43" x14ac:dyDescent="0.25">
      <c r="A663" s="1">
        <v>30194</v>
      </c>
      <c r="B663">
        <v>1</v>
      </c>
      <c r="C663">
        <v>0.94149512400000002</v>
      </c>
      <c r="D663">
        <v>0.91740364212570102</v>
      </c>
      <c r="E663">
        <v>0.87803402535149599</v>
      </c>
      <c r="F663">
        <v>0.848626187152421</v>
      </c>
      <c r="G663">
        <v>0.83526818043738504</v>
      </c>
      <c r="H663">
        <v>0.79948184944727596</v>
      </c>
      <c r="I663">
        <v>0.76733485137270696</v>
      </c>
      <c r="J663">
        <v>0.73122497718756196</v>
      </c>
      <c r="K663">
        <v>0.69014492176356002</v>
      </c>
      <c r="L663">
        <v>0.66392360943737905</v>
      </c>
      <c r="M663">
        <v>0.64302411083833</v>
      </c>
      <c r="N663">
        <v>0.62522571529751703</v>
      </c>
      <c r="O663">
        <v>0.60709071455658703</v>
      </c>
      <c r="P663">
        <v>0.59120041925551603</v>
      </c>
      <c r="Q663">
        <v>0.57418745720580899</v>
      </c>
      <c r="R663">
        <v>0.56141151182137505</v>
      </c>
      <c r="S663">
        <v>0.55233396262936196</v>
      </c>
      <c r="T663">
        <v>0.53982701235203001</v>
      </c>
      <c r="U663">
        <v>0.52141280632714304</v>
      </c>
      <c r="V663">
        <v>0.50723086082330404</v>
      </c>
      <c r="W663">
        <v>0.49808641714236601</v>
      </c>
      <c r="X663">
        <v>0.487336350492169</v>
      </c>
      <c r="Y663">
        <v>0.47440055385974</v>
      </c>
      <c r="Z663">
        <v>0.457126866857616</v>
      </c>
      <c r="AA663">
        <v>0.43967039268460301</v>
      </c>
      <c r="AB663">
        <v>0.43100851882393798</v>
      </c>
      <c r="AC663">
        <v>0.40785536615506801</v>
      </c>
      <c r="AD663">
        <v>0.41390936198047101</v>
      </c>
      <c r="AE663">
        <v>0.40915724955574301</v>
      </c>
      <c r="AF663">
        <v>0.39372707740044499</v>
      </c>
      <c r="AG663">
        <v>0.38706372263147898</v>
      </c>
      <c r="AH663">
        <v>0.38118667170156101</v>
      </c>
      <c r="AI663">
        <v>0.37470797957404101</v>
      </c>
      <c r="AJ663">
        <v>0.37397700149573598</v>
      </c>
      <c r="AK663">
        <v>0.370002095310973</v>
      </c>
      <c r="AL663">
        <v>0.36282785014343399</v>
      </c>
      <c r="AM663">
        <v>0.35303447301510499</v>
      </c>
      <c r="AN663">
        <v>0.34685714676621499</v>
      </c>
      <c r="AO663">
        <v>0.34231454809902001</v>
      </c>
      <c r="AP663">
        <v>0.32433868145202799</v>
      </c>
      <c r="AQ663">
        <v>0.29753957354509197</v>
      </c>
    </row>
    <row r="664" spans="1:43" x14ac:dyDescent="0.25">
      <c r="A664" s="1">
        <v>30224</v>
      </c>
      <c r="B664">
        <v>1</v>
      </c>
      <c r="C664">
        <v>0.94957081600000004</v>
      </c>
      <c r="D664">
        <v>0.92241250857548895</v>
      </c>
      <c r="E664">
        <v>0.88302448810726897</v>
      </c>
      <c r="F664">
        <v>0.85527229028805096</v>
      </c>
      <c r="G664">
        <v>0.84026751211008599</v>
      </c>
      <c r="H664">
        <v>0.80366783807989695</v>
      </c>
      <c r="I664">
        <v>0.77012344090579399</v>
      </c>
      <c r="J664">
        <v>0.73669571311995496</v>
      </c>
      <c r="K664">
        <v>0.69131525645506997</v>
      </c>
      <c r="L664">
        <v>0.66787201017951703</v>
      </c>
      <c r="M664">
        <v>0.64791373644008698</v>
      </c>
      <c r="N664">
        <v>0.63048930550556304</v>
      </c>
      <c r="O664">
        <v>0.611804921386082</v>
      </c>
      <c r="P664">
        <v>0.59624361671345305</v>
      </c>
      <c r="Q664">
        <v>0.57834073969497302</v>
      </c>
      <c r="R664">
        <v>0.56587965859223199</v>
      </c>
      <c r="S664">
        <v>0.55745465153366602</v>
      </c>
      <c r="T664">
        <v>0.54280272586297695</v>
      </c>
      <c r="U664">
        <v>0.52405194712095504</v>
      </c>
      <c r="V664">
        <v>0.51017377235038897</v>
      </c>
      <c r="W664">
        <v>0.502448201732559</v>
      </c>
      <c r="X664">
        <v>0.49078918263131199</v>
      </c>
      <c r="Y664">
        <v>0.478333949968959</v>
      </c>
      <c r="Z664">
        <v>0.455915982752573</v>
      </c>
      <c r="AA664">
        <v>0.44651328869469098</v>
      </c>
      <c r="AB664">
        <v>0.43421161585075602</v>
      </c>
      <c r="AC664">
        <v>0.41277490404804801</v>
      </c>
      <c r="AD664">
        <v>0.41808403963040902</v>
      </c>
      <c r="AE664">
        <v>0.413302485215779</v>
      </c>
      <c r="AF664">
        <v>0.39731446959776001</v>
      </c>
      <c r="AG664">
        <v>0.38940281728663501</v>
      </c>
      <c r="AH664">
        <v>0.38478868400688798</v>
      </c>
      <c r="AI664">
        <v>0.37840920007446499</v>
      </c>
      <c r="AJ664">
        <v>0.37854591818322397</v>
      </c>
      <c r="AK664">
        <v>0.37300482473584301</v>
      </c>
      <c r="AL664">
        <v>0.36467576165423299</v>
      </c>
      <c r="AM664">
        <v>0.35637219594122799</v>
      </c>
      <c r="AN664">
        <v>0.35027358251533702</v>
      </c>
      <c r="AO664">
        <v>0.345470193660182</v>
      </c>
      <c r="AP664">
        <v>0.32684814487639302</v>
      </c>
      <c r="AQ664">
        <v>0.30004113961305301</v>
      </c>
    </row>
    <row r="665" spans="1:43" x14ac:dyDescent="0.25">
      <c r="A665" s="1">
        <v>30255</v>
      </c>
      <c r="B665">
        <v>1</v>
      </c>
      <c r="C665">
        <v>0.94860813799999999</v>
      </c>
      <c r="D665">
        <v>0.921560247443861</v>
      </c>
      <c r="E665">
        <v>0.88232550554976197</v>
      </c>
      <c r="F665">
        <v>0.85383636288104303</v>
      </c>
      <c r="G665">
        <v>0.841268392821379</v>
      </c>
      <c r="H665">
        <v>0.80313292597293795</v>
      </c>
      <c r="I665">
        <v>0.76900151781127202</v>
      </c>
      <c r="J665">
        <v>0.73445402926741199</v>
      </c>
      <c r="K665">
        <v>0.68825827363368797</v>
      </c>
      <c r="L665">
        <v>0.66815185156902202</v>
      </c>
      <c r="M665">
        <v>0.64675543239849398</v>
      </c>
      <c r="N665">
        <v>0.62896737819463699</v>
      </c>
      <c r="O665">
        <v>0.61256328629361601</v>
      </c>
      <c r="P665">
        <v>0.59535414895076</v>
      </c>
      <c r="Q665">
        <v>0.57753613219261501</v>
      </c>
      <c r="R665">
        <v>0.56549652810054196</v>
      </c>
      <c r="S665">
        <v>0.55709806489590497</v>
      </c>
      <c r="T665">
        <v>0.54283091938584904</v>
      </c>
      <c r="U665">
        <v>0.52411261215774896</v>
      </c>
      <c r="V665">
        <v>0.51296768869938503</v>
      </c>
      <c r="W665">
        <v>0.50257554605763</v>
      </c>
      <c r="X665">
        <v>0.49231890239387199</v>
      </c>
      <c r="Y665">
        <v>0.47661792162148697</v>
      </c>
      <c r="Z665">
        <v>0.45589540418118601</v>
      </c>
      <c r="AA665">
        <v>0.44994496208367402</v>
      </c>
      <c r="AB665">
        <v>0.43403412262049101</v>
      </c>
      <c r="AC665">
        <v>0.41816936726717602</v>
      </c>
      <c r="AD665">
        <v>0.41893398326451398</v>
      </c>
      <c r="AE665">
        <v>0.41402329106050201</v>
      </c>
      <c r="AF665">
        <v>0.39942814200403698</v>
      </c>
      <c r="AG665">
        <v>0.39079113273938498</v>
      </c>
      <c r="AH665">
        <v>0.38702541897225301</v>
      </c>
      <c r="AI665">
        <v>0.380583998953053</v>
      </c>
      <c r="AJ665">
        <v>0.37993482008034302</v>
      </c>
      <c r="AK665">
        <v>0.37371913315581201</v>
      </c>
      <c r="AL665">
        <v>0.36609104467157699</v>
      </c>
      <c r="AM665">
        <v>0.35685650826314103</v>
      </c>
      <c r="AN665">
        <v>0.35056140600908098</v>
      </c>
      <c r="AO665">
        <v>0.34641753811840298</v>
      </c>
      <c r="AP665">
        <v>0.32486389305006802</v>
      </c>
      <c r="AQ665">
        <v>0.299701796389925</v>
      </c>
    </row>
    <row r="666" spans="1:43" x14ac:dyDescent="0.25">
      <c r="A666" s="1">
        <v>30285</v>
      </c>
      <c r="B666">
        <v>1</v>
      </c>
      <c r="C666">
        <v>0.95410885899999998</v>
      </c>
      <c r="D666">
        <v>0.92295428327232298</v>
      </c>
      <c r="E666">
        <v>0.88556186757319399</v>
      </c>
      <c r="F666">
        <v>0.85444525856784304</v>
      </c>
      <c r="G666">
        <v>0.84347073119787797</v>
      </c>
      <c r="H666">
        <v>0.80527006324171102</v>
      </c>
      <c r="I666">
        <v>0.77107748706005497</v>
      </c>
      <c r="J666">
        <v>0.73518360642493796</v>
      </c>
      <c r="K666">
        <v>0.68905214815969396</v>
      </c>
      <c r="L666">
        <v>0.66845268130832203</v>
      </c>
      <c r="M666">
        <v>0.64807894278354905</v>
      </c>
      <c r="N666">
        <v>0.630735985406216</v>
      </c>
      <c r="O666">
        <v>0.61386444556245701</v>
      </c>
      <c r="P666">
        <v>0.59787198334316805</v>
      </c>
      <c r="Q666">
        <v>0.57841000432013501</v>
      </c>
      <c r="R666">
        <v>0.56783378086160097</v>
      </c>
      <c r="S666">
        <v>0.55904378434525204</v>
      </c>
      <c r="T666">
        <v>0.54438592913308603</v>
      </c>
      <c r="U666">
        <v>0.52562515425910095</v>
      </c>
      <c r="V666">
        <v>0.51566212762080299</v>
      </c>
      <c r="W666">
        <v>0.50432569899284396</v>
      </c>
      <c r="X666">
        <v>0.495424197594933</v>
      </c>
      <c r="Y666">
        <v>0.47797022921977</v>
      </c>
      <c r="Z666">
        <v>0.46145398133224702</v>
      </c>
      <c r="AA666">
        <v>0.45234633655096801</v>
      </c>
      <c r="AB666">
        <v>0.432867382321942</v>
      </c>
      <c r="AC666">
        <v>0.42823754274894199</v>
      </c>
      <c r="AD666">
        <v>0.42036527041480198</v>
      </c>
      <c r="AE666">
        <v>0.415559819006241</v>
      </c>
      <c r="AF666">
        <v>0.40145414917973299</v>
      </c>
      <c r="AG666">
        <v>0.39437196044109601</v>
      </c>
      <c r="AH666">
        <v>0.38949329337076899</v>
      </c>
      <c r="AI666">
        <v>0.38434280855222902</v>
      </c>
      <c r="AJ666">
        <v>0.382414185563141</v>
      </c>
      <c r="AK666">
        <v>0.37594168283199397</v>
      </c>
      <c r="AL666">
        <v>0.367661255611964</v>
      </c>
      <c r="AM666">
        <v>0.359658737045702</v>
      </c>
      <c r="AN666">
        <v>0.35228113649760501</v>
      </c>
      <c r="AO666">
        <v>0.34814346843279398</v>
      </c>
      <c r="AP666">
        <v>0.32443836957104399</v>
      </c>
      <c r="AQ666">
        <v>0.30136975420748602</v>
      </c>
    </row>
    <row r="667" spans="1:43" x14ac:dyDescent="0.25">
      <c r="A667" s="1">
        <v>30316</v>
      </c>
      <c r="B667">
        <v>1</v>
      </c>
      <c r="C667">
        <v>0.96170212899999996</v>
      </c>
      <c r="D667">
        <v>0.92524415804705695</v>
      </c>
      <c r="E667">
        <v>0.88870934453309203</v>
      </c>
      <c r="F667">
        <v>0.85495020483157003</v>
      </c>
      <c r="G667">
        <v>0.84556374329558304</v>
      </c>
      <c r="H667">
        <v>0.80806815513820396</v>
      </c>
      <c r="I667">
        <v>0.77235630462673399</v>
      </c>
      <c r="J667">
        <v>0.73646256845583902</v>
      </c>
      <c r="K667">
        <v>0.69149221240011904</v>
      </c>
      <c r="L667">
        <v>0.67030298871710303</v>
      </c>
      <c r="M667">
        <v>0.65085982764700301</v>
      </c>
      <c r="N667">
        <v>0.63297150307099703</v>
      </c>
      <c r="O667">
        <v>0.61604016542558204</v>
      </c>
      <c r="P667">
        <v>0.60040253841428204</v>
      </c>
      <c r="Q667">
        <v>0.58045430997328396</v>
      </c>
      <c r="R667">
        <v>0.57057267901847097</v>
      </c>
      <c r="S667">
        <v>0.56137559917647395</v>
      </c>
      <c r="T667">
        <v>0.54630511362032497</v>
      </c>
      <c r="U667">
        <v>0.52780280177216099</v>
      </c>
      <c r="V667">
        <v>0.51961275849658795</v>
      </c>
      <c r="W667">
        <v>0.50726203035899398</v>
      </c>
      <c r="X667">
        <v>0.49772808412293101</v>
      </c>
      <c r="Y667">
        <v>0.481524240241537</v>
      </c>
      <c r="Z667">
        <v>0.46507701322949702</v>
      </c>
      <c r="AA667">
        <v>0.45326103130242001</v>
      </c>
      <c r="AB667">
        <v>0.43476223070257702</v>
      </c>
      <c r="AC667">
        <v>0.43436480237414898</v>
      </c>
      <c r="AD667">
        <v>0.42254429835405299</v>
      </c>
      <c r="AE667">
        <v>0.41622420398566101</v>
      </c>
      <c r="AF667">
        <v>0.40389389908419099</v>
      </c>
      <c r="AG667">
        <v>0.39686201542500799</v>
      </c>
      <c r="AH667">
        <v>0.39090219646276902</v>
      </c>
      <c r="AI667">
        <v>0.38794504753697501</v>
      </c>
      <c r="AJ667">
        <v>0.385114911214128</v>
      </c>
      <c r="AK667">
        <v>0.37712523177057</v>
      </c>
      <c r="AL667">
        <v>0.36917134950421199</v>
      </c>
      <c r="AM667">
        <v>0.36211959011540701</v>
      </c>
      <c r="AN667">
        <v>0.35384468745004199</v>
      </c>
      <c r="AO667">
        <v>0.34902530334551501</v>
      </c>
      <c r="AP667">
        <v>0.324466476779177</v>
      </c>
      <c r="AQ667">
        <v>0.30352410828387799</v>
      </c>
    </row>
    <row r="668" spans="1:43" x14ac:dyDescent="0.25">
      <c r="A668" s="1">
        <v>30347</v>
      </c>
      <c r="B668">
        <v>1</v>
      </c>
      <c r="C668">
        <v>0.96288441300000005</v>
      </c>
      <c r="D668">
        <v>0.92251809243884897</v>
      </c>
      <c r="E668">
        <v>0.88992667861304597</v>
      </c>
      <c r="F668">
        <v>0.85534184966984605</v>
      </c>
      <c r="G668">
        <v>0.842855106608425</v>
      </c>
      <c r="H668">
        <v>0.80874676138200496</v>
      </c>
      <c r="I668">
        <v>0.77100058558242301</v>
      </c>
      <c r="J668">
        <v>0.73089072959859902</v>
      </c>
      <c r="K668">
        <v>0.68958450214104605</v>
      </c>
      <c r="L668">
        <v>0.67165325564023803</v>
      </c>
      <c r="M668">
        <v>0.64976737922963401</v>
      </c>
      <c r="N668">
        <v>0.63336371519356804</v>
      </c>
      <c r="O668">
        <v>0.61560180377142404</v>
      </c>
      <c r="P668">
        <v>0.59880893882994402</v>
      </c>
      <c r="Q668">
        <v>0.580580945627442</v>
      </c>
      <c r="R668">
        <v>0.57145805196339095</v>
      </c>
      <c r="S668">
        <v>0.56191017540491395</v>
      </c>
      <c r="T668">
        <v>0.54652006143974297</v>
      </c>
      <c r="U668">
        <v>0.52612268996019196</v>
      </c>
      <c r="V668">
        <v>0.52011329291994601</v>
      </c>
      <c r="W668">
        <v>0.50660385620658399</v>
      </c>
      <c r="X668">
        <v>0.49684538980093101</v>
      </c>
      <c r="Y668">
        <v>0.48209026222849</v>
      </c>
      <c r="Z668">
        <v>0.46287743705255302</v>
      </c>
      <c r="AA668">
        <v>0.45326975346891502</v>
      </c>
      <c r="AB668">
        <v>0.43386847495410102</v>
      </c>
      <c r="AC668">
        <v>0.43373898083359202</v>
      </c>
      <c r="AD668">
        <v>0.42235025911229201</v>
      </c>
      <c r="AE668">
        <v>0.41545814992417601</v>
      </c>
      <c r="AF668">
        <v>0.403305098325625</v>
      </c>
      <c r="AG668">
        <v>0.39687292727582402</v>
      </c>
      <c r="AH668">
        <v>0.390606511715553</v>
      </c>
      <c r="AI668">
        <v>0.39095551199346001</v>
      </c>
      <c r="AJ668">
        <v>0.38558735307344999</v>
      </c>
      <c r="AK668">
        <v>0.37594750614316302</v>
      </c>
      <c r="AL668">
        <v>0.36816348445645902</v>
      </c>
      <c r="AM668">
        <v>0.36245240289202302</v>
      </c>
      <c r="AN668">
        <v>0.35343976292838297</v>
      </c>
      <c r="AO668">
        <v>0.34849242021915999</v>
      </c>
      <c r="AP668">
        <v>0.32242563151460202</v>
      </c>
      <c r="AQ668">
        <v>0.30175767456883801</v>
      </c>
    </row>
    <row r="669" spans="1:43" x14ac:dyDescent="0.25">
      <c r="A669" s="1">
        <v>30375</v>
      </c>
      <c r="B669">
        <v>1</v>
      </c>
      <c r="C669">
        <v>0.96511628000000005</v>
      </c>
      <c r="D669">
        <v>0.92075444864328804</v>
      </c>
      <c r="E669">
        <v>0.88838417597892605</v>
      </c>
      <c r="F669">
        <v>0.86072693140676904</v>
      </c>
      <c r="G669">
        <v>0.84261465372844901</v>
      </c>
      <c r="H669">
        <v>0.80939328686047296</v>
      </c>
      <c r="I669">
        <v>0.77031912824027005</v>
      </c>
      <c r="J669">
        <v>0.72977601695740102</v>
      </c>
      <c r="K669">
        <v>0.69100666459698701</v>
      </c>
      <c r="L669">
        <v>0.67152724753058401</v>
      </c>
      <c r="M669">
        <v>0.64972441580403995</v>
      </c>
      <c r="N669">
        <v>0.63337914728986899</v>
      </c>
      <c r="O669">
        <v>0.61524559160942005</v>
      </c>
      <c r="P669">
        <v>0.59893689341462597</v>
      </c>
      <c r="Q669">
        <v>0.58076385556261001</v>
      </c>
      <c r="R669">
        <v>0.57239445137870903</v>
      </c>
      <c r="S669">
        <v>0.56320219945526095</v>
      </c>
      <c r="T669">
        <v>0.545056475087353</v>
      </c>
      <c r="U669">
        <v>0.52579652899622997</v>
      </c>
      <c r="V669">
        <v>0.51981477113312602</v>
      </c>
      <c r="W669">
        <v>0.50431972957874205</v>
      </c>
      <c r="X669">
        <v>0.49578127480098699</v>
      </c>
      <c r="Y669">
        <v>0.48087056025024899</v>
      </c>
      <c r="Z669">
        <v>0.46357125530962201</v>
      </c>
      <c r="AA669">
        <v>0.452375086987096</v>
      </c>
      <c r="AB669">
        <v>0.43415995349376202</v>
      </c>
      <c r="AC669">
        <v>0.43313450675800602</v>
      </c>
      <c r="AD669">
        <v>0.42385099757102301</v>
      </c>
      <c r="AE669">
        <v>0.41491797921926998</v>
      </c>
      <c r="AF669">
        <v>0.40300527368200301</v>
      </c>
      <c r="AG669">
        <v>0.39503413726460201</v>
      </c>
      <c r="AH669">
        <v>0.39058467223469301</v>
      </c>
      <c r="AI669">
        <v>0.390682825381656</v>
      </c>
      <c r="AJ669">
        <v>0.38670645597560499</v>
      </c>
      <c r="AK669">
        <v>0.376118594854291</v>
      </c>
      <c r="AL669">
        <v>0.367799621074759</v>
      </c>
      <c r="AM669">
        <v>0.36220856920153599</v>
      </c>
      <c r="AN669">
        <v>0.35375145694231103</v>
      </c>
      <c r="AO669">
        <v>0.347821821250823</v>
      </c>
      <c r="AP669">
        <v>0.320444543442027</v>
      </c>
      <c r="AQ669">
        <v>0.30110375059980399</v>
      </c>
    </row>
    <row r="670" spans="1:43" x14ac:dyDescent="0.25">
      <c r="A670" s="1">
        <v>30406</v>
      </c>
      <c r="B670">
        <v>1</v>
      </c>
      <c r="C670">
        <v>0.96402116599999998</v>
      </c>
      <c r="D670">
        <v>0.91774027205103104</v>
      </c>
      <c r="E670">
        <v>0.883749892556427</v>
      </c>
      <c r="F670">
        <v>0.86381568354996696</v>
      </c>
      <c r="G670">
        <v>0.83761539111864702</v>
      </c>
      <c r="H670">
        <v>0.80473842581492805</v>
      </c>
      <c r="I670">
        <v>0.76467419575719298</v>
      </c>
      <c r="J670">
        <v>0.72465853969203797</v>
      </c>
      <c r="K670">
        <v>0.68918574255798704</v>
      </c>
      <c r="L670">
        <v>0.66723390028551999</v>
      </c>
      <c r="M670">
        <v>0.646637305895851</v>
      </c>
      <c r="N670">
        <v>0.63042634271974696</v>
      </c>
      <c r="O670">
        <v>0.612438633118772</v>
      </c>
      <c r="P670">
        <v>0.59504440461052599</v>
      </c>
      <c r="Q670">
        <v>0.57861093535385</v>
      </c>
      <c r="R670">
        <v>0.57065503499273496</v>
      </c>
      <c r="S670">
        <v>0.56080402313012301</v>
      </c>
      <c r="T670">
        <v>0.53973138743236304</v>
      </c>
      <c r="U670">
        <v>0.52396820464544902</v>
      </c>
      <c r="V670">
        <v>0.51623655182436501</v>
      </c>
      <c r="W670">
        <v>0.50064551465357998</v>
      </c>
      <c r="X670">
        <v>0.49194809050190202</v>
      </c>
      <c r="Y670">
        <v>0.47645986345640501</v>
      </c>
      <c r="Z670">
        <v>0.460438193004786</v>
      </c>
      <c r="AA670">
        <v>0.44764363318959</v>
      </c>
      <c r="AB670">
        <v>0.42982089800205803</v>
      </c>
      <c r="AC670">
        <v>0.43146950356488201</v>
      </c>
      <c r="AD670">
        <v>0.42148547442900902</v>
      </c>
      <c r="AE670">
        <v>0.41018290645918498</v>
      </c>
      <c r="AF670">
        <v>0.39930732344025299</v>
      </c>
      <c r="AG670">
        <v>0.39342194757443799</v>
      </c>
      <c r="AH670">
        <v>0.38747260868713701</v>
      </c>
      <c r="AI670">
        <v>0.38775793305441397</v>
      </c>
      <c r="AJ670">
        <v>0.38445215591899501</v>
      </c>
      <c r="AK670">
        <v>0.37529983983866799</v>
      </c>
      <c r="AL670">
        <v>0.36644384673381297</v>
      </c>
      <c r="AM670">
        <v>0.35961874653919901</v>
      </c>
      <c r="AN670">
        <v>0.35408303807665997</v>
      </c>
      <c r="AO670">
        <v>0.34480690342626602</v>
      </c>
      <c r="AP670">
        <v>0.31535192679534302</v>
      </c>
      <c r="AQ670">
        <v>0.29963171492074397</v>
      </c>
    </row>
    <row r="671" spans="1:43" x14ac:dyDescent="0.25">
      <c r="A671" s="1">
        <v>30436</v>
      </c>
      <c r="B671">
        <v>1</v>
      </c>
      <c r="C671">
        <v>0.96101159300000005</v>
      </c>
      <c r="D671">
        <v>0.91715203680169899</v>
      </c>
      <c r="E671">
        <v>0.88334817989459502</v>
      </c>
      <c r="F671">
        <v>0.86930054554396297</v>
      </c>
      <c r="G671">
        <v>0.83648164819402004</v>
      </c>
      <c r="H671">
        <v>0.80382397844731501</v>
      </c>
      <c r="I671">
        <v>0.76263743885686897</v>
      </c>
      <c r="J671">
        <v>0.72670488745251105</v>
      </c>
      <c r="K671">
        <v>0.691187114861191</v>
      </c>
      <c r="L671">
        <v>0.66920409252880297</v>
      </c>
      <c r="M671">
        <v>0.64761686475215097</v>
      </c>
      <c r="N671">
        <v>0.63232591042539998</v>
      </c>
      <c r="O671">
        <v>0.61302152268131405</v>
      </c>
      <c r="P671">
        <v>0.59526447949513694</v>
      </c>
      <c r="Q671">
        <v>0.580411430083278</v>
      </c>
      <c r="R671">
        <v>0.57207843183935503</v>
      </c>
      <c r="S671">
        <v>0.55905264587468695</v>
      </c>
      <c r="T671">
        <v>0.541897601107588</v>
      </c>
      <c r="U671">
        <v>0.52418232637872397</v>
      </c>
      <c r="V671">
        <v>0.51558917381380898</v>
      </c>
      <c r="W671">
        <v>0.50411889136814503</v>
      </c>
      <c r="X671">
        <v>0.492599308390409</v>
      </c>
      <c r="Y671">
        <v>0.47530592889711898</v>
      </c>
      <c r="Z671">
        <v>0.45845284164505701</v>
      </c>
      <c r="AA671">
        <v>0.44665365277941199</v>
      </c>
      <c r="AB671">
        <v>0.42906939112846498</v>
      </c>
      <c r="AC671">
        <v>0.43223114254383699</v>
      </c>
      <c r="AD671">
        <v>0.42256452125888799</v>
      </c>
      <c r="AE671">
        <v>0.40919613991446901</v>
      </c>
      <c r="AF671">
        <v>0.39977341672220301</v>
      </c>
      <c r="AG671">
        <v>0.395523483496174</v>
      </c>
      <c r="AH671">
        <v>0.38779947150684102</v>
      </c>
      <c r="AI671">
        <v>0.38857319892960501</v>
      </c>
      <c r="AJ671">
        <v>0.38420132106826199</v>
      </c>
      <c r="AK671">
        <v>0.37575008341305699</v>
      </c>
      <c r="AL671">
        <v>0.36649632077880701</v>
      </c>
      <c r="AM671">
        <v>0.35917944236524302</v>
      </c>
      <c r="AN671">
        <v>0.35799739467334002</v>
      </c>
      <c r="AO671">
        <v>0.343105795662978</v>
      </c>
      <c r="AP671">
        <v>0.31476995954925102</v>
      </c>
      <c r="AQ671">
        <v>0.29925079202052302</v>
      </c>
    </row>
    <row r="672" spans="1:43" x14ac:dyDescent="0.25">
      <c r="A672" s="1">
        <v>30467</v>
      </c>
      <c r="B672">
        <v>1</v>
      </c>
      <c r="C672">
        <v>0.96450939599999996</v>
      </c>
      <c r="D672">
        <v>0.92367331335499003</v>
      </c>
      <c r="E672">
        <v>0.88883457186751802</v>
      </c>
      <c r="F672">
        <v>0.87558074625832605</v>
      </c>
      <c r="G672">
        <v>0.84181179195607303</v>
      </c>
      <c r="H672">
        <v>0.80906226083942401</v>
      </c>
      <c r="I672">
        <v>0.76568275341875203</v>
      </c>
      <c r="J672">
        <v>0.73228463724057802</v>
      </c>
      <c r="K672">
        <v>0.69601047470265998</v>
      </c>
      <c r="L672">
        <v>0.67496590964566605</v>
      </c>
      <c r="M672">
        <v>0.65322398808510296</v>
      </c>
      <c r="N672">
        <v>0.63827503419820597</v>
      </c>
      <c r="O672">
        <v>0.61793677745402498</v>
      </c>
      <c r="P672">
        <v>0.60007263861753302</v>
      </c>
      <c r="Q672">
        <v>0.58666105294900806</v>
      </c>
      <c r="R672">
        <v>0.57676733108799105</v>
      </c>
      <c r="S672">
        <v>0.56472182164977003</v>
      </c>
      <c r="T672">
        <v>0.54671324427457402</v>
      </c>
      <c r="U672">
        <v>0.52694868356600399</v>
      </c>
      <c r="V672">
        <v>0.52072137791668704</v>
      </c>
      <c r="W672">
        <v>0.51000575417821703</v>
      </c>
      <c r="X672">
        <v>0.49444154596386902</v>
      </c>
      <c r="Y672">
        <v>0.48058358652325001</v>
      </c>
      <c r="Z672">
        <v>0.46055927121908702</v>
      </c>
      <c r="AA672">
        <v>0.44816624574895297</v>
      </c>
      <c r="AB672">
        <v>0.42945287189438602</v>
      </c>
      <c r="AC672">
        <v>0.43495603516842202</v>
      </c>
      <c r="AD672">
        <v>0.426165634156557</v>
      </c>
      <c r="AE672">
        <v>0.41095729215218602</v>
      </c>
      <c r="AF672">
        <v>0.40395353606238998</v>
      </c>
      <c r="AG672">
        <v>0.39845182947705099</v>
      </c>
      <c r="AH672">
        <v>0.38997631399338101</v>
      </c>
      <c r="AI672">
        <v>0.39013204206491903</v>
      </c>
      <c r="AJ672">
        <v>0.38615533799030999</v>
      </c>
      <c r="AK672">
        <v>0.37891539767096999</v>
      </c>
      <c r="AL672">
        <v>0.36830193304910402</v>
      </c>
      <c r="AM672">
        <v>0.36170848687760798</v>
      </c>
      <c r="AN672">
        <v>0.36128193708053902</v>
      </c>
      <c r="AO672">
        <v>0.34324419032459302</v>
      </c>
      <c r="AP672">
        <v>0.31378865031556202</v>
      </c>
      <c r="AQ672">
        <v>0.30108771172304499</v>
      </c>
    </row>
    <row r="673" spans="1:43" x14ac:dyDescent="0.25">
      <c r="A673" s="1">
        <v>30497</v>
      </c>
      <c r="B673">
        <v>1</v>
      </c>
      <c r="C673">
        <v>0.97422680500000003</v>
      </c>
      <c r="D673">
        <v>0.93310366375166998</v>
      </c>
      <c r="E673">
        <v>0.89801104861002101</v>
      </c>
      <c r="F673">
        <v>0.88215397400371998</v>
      </c>
      <c r="G673">
        <v>0.84992917162263604</v>
      </c>
      <c r="H673">
        <v>0.81623153764632295</v>
      </c>
      <c r="I673">
        <v>0.774036518503608</v>
      </c>
      <c r="J673">
        <v>0.73786075843445498</v>
      </c>
      <c r="K673">
        <v>0.70321140750697997</v>
      </c>
      <c r="L673">
        <v>0.68149458458672196</v>
      </c>
      <c r="M673">
        <v>0.66107891297285704</v>
      </c>
      <c r="N673">
        <v>0.64459772118541703</v>
      </c>
      <c r="O673">
        <v>0.62499846447690399</v>
      </c>
      <c r="P673">
        <v>0.60778539114172203</v>
      </c>
      <c r="Q673">
        <v>0.59382222924243699</v>
      </c>
      <c r="R673">
        <v>0.58382023262379201</v>
      </c>
      <c r="S673">
        <v>0.57235873103130497</v>
      </c>
      <c r="T673">
        <v>0.55100720279512505</v>
      </c>
      <c r="U673">
        <v>0.53310905622961202</v>
      </c>
      <c r="V673">
        <v>0.52741856646529595</v>
      </c>
      <c r="W673">
        <v>0.51627798530830804</v>
      </c>
      <c r="X673">
        <v>0.499415340082346</v>
      </c>
      <c r="Y673">
        <v>0.48677857929597002</v>
      </c>
      <c r="Z673">
        <v>0.46575575151805299</v>
      </c>
      <c r="AA673">
        <v>0.453240717021821</v>
      </c>
      <c r="AB673">
        <v>0.430479920471732</v>
      </c>
      <c r="AC673">
        <v>0.436621905522801</v>
      </c>
      <c r="AD673">
        <v>0.43202275304719601</v>
      </c>
      <c r="AE673">
        <v>0.41664780504931298</v>
      </c>
      <c r="AF673">
        <v>0.40971481098880902</v>
      </c>
      <c r="AG673">
        <v>0.40252670592244799</v>
      </c>
      <c r="AH673">
        <v>0.394184977947034</v>
      </c>
      <c r="AI673">
        <v>0.39369709007542403</v>
      </c>
      <c r="AJ673">
        <v>0.38977064466637301</v>
      </c>
      <c r="AK673">
        <v>0.383403787958225</v>
      </c>
      <c r="AL673">
        <v>0.372394164919994</v>
      </c>
      <c r="AM673">
        <v>0.36625530408759499</v>
      </c>
      <c r="AN673">
        <v>0.363890272358596</v>
      </c>
      <c r="AO673">
        <v>0.344271305175054</v>
      </c>
      <c r="AP673">
        <v>0.313081158062753</v>
      </c>
      <c r="AQ673">
        <v>0.30378522244773298</v>
      </c>
    </row>
    <row r="674" spans="1:43" x14ac:dyDescent="0.25">
      <c r="A674" s="1">
        <v>30528</v>
      </c>
      <c r="B674">
        <v>1</v>
      </c>
      <c r="C674">
        <v>0.97538461499999995</v>
      </c>
      <c r="D674">
        <v>0.93437745502540004</v>
      </c>
      <c r="E674">
        <v>0.901167114473306</v>
      </c>
      <c r="F674">
        <v>0.88695575683991901</v>
      </c>
      <c r="G674">
        <v>0.85212553112053502</v>
      </c>
      <c r="H674">
        <v>0.81693229676297696</v>
      </c>
      <c r="I674">
        <v>0.77625803176534103</v>
      </c>
      <c r="J674">
        <v>0.73881793319115396</v>
      </c>
      <c r="K674">
        <v>0.70595639906280905</v>
      </c>
      <c r="L674">
        <v>0.68366849498354598</v>
      </c>
      <c r="M674">
        <v>0.66469122079778198</v>
      </c>
      <c r="N674">
        <v>0.64627872095858696</v>
      </c>
      <c r="O674">
        <v>0.62842330983618799</v>
      </c>
      <c r="P674">
        <v>0.60987967038172697</v>
      </c>
      <c r="Q674">
        <v>0.59628362593930495</v>
      </c>
      <c r="R674">
        <v>0.58625268638179495</v>
      </c>
      <c r="S674">
        <v>0.57367986495568901</v>
      </c>
      <c r="T674">
        <v>0.552687381234922</v>
      </c>
      <c r="U674">
        <v>0.53765479625384704</v>
      </c>
      <c r="V674">
        <v>0.52977928955331299</v>
      </c>
      <c r="W674">
        <v>0.51860127023888403</v>
      </c>
      <c r="X674">
        <v>0.50309117267034098</v>
      </c>
      <c r="Y674">
        <v>0.48715375495768498</v>
      </c>
      <c r="Z674">
        <v>0.46695956185161702</v>
      </c>
      <c r="AA674">
        <v>0.45594757623960802</v>
      </c>
      <c r="AB674">
        <v>0.43041395206656602</v>
      </c>
      <c r="AC674">
        <v>0.43944042775993503</v>
      </c>
      <c r="AD674">
        <v>0.43401249123595498</v>
      </c>
      <c r="AE674">
        <v>0.41826341052447702</v>
      </c>
      <c r="AF674">
        <v>0.41237237617283801</v>
      </c>
      <c r="AG674">
        <v>0.40428706604498998</v>
      </c>
      <c r="AH674">
        <v>0.39623233879778702</v>
      </c>
      <c r="AI674">
        <v>0.39556044841335303</v>
      </c>
      <c r="AJ674">
        <v>0.39228861367595103</v>
      </c>
      <c r="AK674">
        <v>0.385509950773682</v>
      </c>
      <c r="AL674">
        <v>0.37413927656361001</v>
      </c>
      <c r="AM674">
        <v>0.36736187526568598</v>
      </c>
      <c r="AN674">
        <v>0.36373938667355199</v>
      </c>
      <c r="AO674">
        <v>0.34422304008894999</v>
      </c>
      <c r="AP674">
        <v>0.31487866342243798</v>
      </c>
      <c r="AQ674">
        <v>0.30487251160217499</v>
      </c>
    </row>
    <row r="675" spans="1:43" x14ac:dyDescent="0.25">
      <c r="A675" s="1">
        <v>30559</v>
      </c>
      <c r="B675">
        <v>1</v>
      </c>
      <c r="C675">
        <v>0.974411464</v>
      </c>
      <c r="D675">
        <v>0.93259540380954298</v>
      </c>
      <c r="E675">
        <v>0.90136015101913702</v>
      </c>
      <c r="F675">
        <v>0.88717207253150299</v>
      </c>
      <c r="G675">
        <v>0.849161964908143</v>
      </c>
      <c r="H675">
        <v>0.81501733977403701</v>
      </c>
      <c r="I675">
        <v>0.77666358385469703</v>
      </c>
      <c r="J675">
        <v>0.73303079768638302</v>
      </c>
      <c r="K675">
        <v>0.70518008273548904</v>
      </c>
      <c r="L675">
        <v>0.68298188110247704</v>
      </c>
      <c r="M675">
        <v>0.66407748628713803</v>
      </c>
      <c r="N675">
        <v>0.64481556949262198</v>
      </c>
      <c r="O675">
        <v>0.62793784501375305</v>
      </c>
      <c r="P675">
        <v>0.609867690834487</v>
      </c>
      <c r="Q675">
        <v>0.59629784319666301</v>
      </c>
      <c r="R675">
        <v>0.58665621154014902</v>
      </c>
      <c r="S675">
        <v>0.57337207447080796</v>
      </c>
      <c r="T675">
        <v>0.55381360246656297</v>
      </c>
      <c r="U675">
        <v>0.53875038531086805</v>
      </c>
      <c r="V675">
        <v>0.52903770231566905</v>
      </c>
      <c r="W675">
        <v>0.51761962231061898</v>
      </c>
      <c r="X675">
        <v>0.50387999020559904</v>
      </c>
      <c r="Y675">
        <v>0.485532909523189</v>
      </c>
      <c r="Z675">
        <v>0.46699168320345202</v>
      </c>
      <c r="AA675">
        <v>0.45779155710628899</v>
      </c>
      <c r="AB675">
        <v>0.43319965845629699</v>
      </c>
      <c r="AC675">
        <v>0.43962985195499699</v>
      </c>
      <c r="AD675">
        <v>0.43458244140172803</v>
      </c>
      <c r="AE675">
        <v>0.41819343230124401</v>
      </c>
      <c r="AF675">
        <v>0.41111601405540499</v>
      </c>
      <c r="AG675">
        <v>0.404873760877344</v>
      </c>
      <c r="AH675">
        <v>0.39799248028186401</v>
      </c>
      <c r="AI675">
        <v>0.39721607893928501</v>
      </c>
      <c r="AJ675">
        <v>0.39299417052634</v>
      </c>
      <c r="AK675">
        <v>0.38537411495232998</v>
      </c>
      <c r="AL675">
        <v>0.374972173530985</v>
      </c>
      <c r="AM675">
        <v>0.36841098580794701</v>
      </c>
      <c r="AN675">
        <v>0.363586108279219</v>
      </c>
      <c r="AO675">
        <v>0.34449321423360701</v>
      </c>
      <c r="AP675">
        <v>0.316028799258118</v>
      </c>
      <c r="AQ675">
        <v>0.30444598854893701</v>
      </c>
    </row>
    <row r="676" spans="1:43" x14ac:dyDescent="0.25">
      <c r="A676" s="1">
        <v>30589</v>
      </c>
      <c r="B676">
        <v>1</v>
      </c>
      <c r="C676">
        <v>0.97139938699999995</v>
      </c>
      <c r="D676">
        <v>0.92991957337836795</v>
      </c>
      <c r="E676">
        <v>0.90069353004215702</v>
      </c>
      <c r="F676">
        <v>0.88489188794749796</v>
      </c>
      <c r="G676">
        <v>0.84634850243743898</v>
      </c>
      <c r="H676">
        <v>0.81102265142254903</v>
      </c>
      <c r="I676">
        <v>0.77581966579726402</v>
      </c>
      <c r="J676">
        <v>0.72802917360833297</v>
      </c>
      <c r="K676">
        <v>0.70334091878779603</v>
      </c>
      <c r="L676">
        <v>0.68232271413876999</v>
      </c>
      <c r="M676">
        <v>0.66397291795619195</v>
      </c>
      <c r="N676">
        <v>0.64429625582141103</v>
      </c>
      <c r="O676">
        <v>0.62790853158807802</v>
      </c>
      <c r="P676">
        <v>0.60905488032076704</v>
      </c>
      <c r="Q676">
        <v>0.59593202429699699</v>
      </c>
      <c r="R676">
        <v>0.58705958749017095</v>
      </c>
      <c r="S676">
        <v>0.57162953696228203</v>
      </c>
      <c r="T676">
        <v>0.55188295416289901</v>
      </c>
      <c r="U676">
        <v>0.537267746390375</v>
      </c>
      <c r="V676">
        <v>0.52913189123596605</v>
      </c>
      <c r="W676">
        <v>0.51685369259633196</v>
      </c>
      <c r="X676">
        <v>0.50373699560808705</v>
      </c>
      <c r="Y676">
        <v>0.48012846969443201</v>
      </c>
      <c r="Z676">
        <v>0.47022642352846999</v>
      </c>
      <c r="AA676">
        <v>0.45727144151274701</v>
      </c>
      <c r="AB676">
        <v>0.434696282881601</v>
      </c>
      <c r="AC676">
        <v>0.44028737255380102</v>
      </c>
      <c r="AD676">
        <v>0.43525188248390601</v>
      </c>
      <c r="AE676">
        <v>0.41841478582020802</v>
      </c>
      <c r="AF676">
        <v>0.41008296666800198</v>
      </c>
      <c r="AG676">
        <v>0.405223789024796</v>
      </c>
      <c r="AH676">
        <v>0.398505507644482</v>
      </c>
      <c r="AI676">
        <v>0.39864948648887699</v>
      </c>
      <c r="AJ676">
        <v>0.39281412028551899</v>
      </c>
      <c r="AK676">
        <v>0.38404272278544099</v>
      </c>
      <c r="AL676">
        <v>0.37529817675149402</v>
      </c>
      <c r="AM676">
        <v>0.36887568216432698</v>
      </c>
      <c r="AN676">
        <v>0.36381719808476298</v>
      </c>
      <c r="AO676">
        <v>0.34420618174979001</v>
      </c>
      <c r="AP676">
        <v>0.31597552763569098</v>
      </c>
      <c r="AQ676">
        <v>0.304285387043288</v>
      </c>
    </row>
    <row r="677" spans="1:43" x14ac:dyDescent="0.25">
      <c r="A677" s="1">
        <v>30620</v>
      </c>
      <c r="B677">
        <v>1</v>
      </c>
      <c r="C677">
        <v>0.97148676099999998</v>
      </c>
      <c r="D677">
        <v>0.93012643493657499</v>
      </c>
      <c r="E677">
        <v>0.90009386244696499</v>
      </c>
      <c r="F677">
        <v>0.88684500914684306</v>
      </c>
      <c r="G677">
        <v>0.84664351253218795</v>
      </c>
      <c r="H677">
        <v>0.81066299877270498</v>
      </c>
      <c r="I677">
        <v>0.77424386303062898</v>
      </c>
      <c r="J677">
        <v>0.72554540285178104</v>
      </c>
      <c r="K677">
        <v>0.70434969383429702</v>
      </c>
      <c r="L677">
        <v>0.68179410073592905</v>
      </c>
      <c r="M677">
        <v>0.66304235964148595</v>
      </c>
      <c r="N677">
        <v>0.64574955849009996</v>
      </c>
      <c r="O677">
        <v>0.62760809769772397</v>
      </c>
      <c r="P677">
        <v>0.60882477079552</v>
      </c>
      <c r="Q677">
        <v>0.596132908255255</v>
      </c>
      <c r="R677">
        <v>0.58727944931029596</v>
      </c>
      <c r="S677">
        <v>0.57223936590964497</v>
      </c>
      <c r="T677">
        <v>0.55250697433690898</v>
      </c>
      <c r="U677">
        <v>0.54075826271204197</v>
      </c>
      <c r="V677">
        <v>0.52980311461088303</v>
      </c>
      <c r="W677">
        <v>0.51899080628999605</v>
      </c>
      <c r="X677">
        <v>0.50243920806579401</v>
      </c>
      <c r="Y677">
        <v>0.48059402604575402</v>
      </c>
      <c r="Z677">
        <v>0.47432121237365299</v>
      </c>
      <c r="AA677">
        <v>0.457548386139284</v>
      </c>
      <c r="AB677">
        <v>0.440824140670798</v>
      </c>
      <c r="AC677">
        <v>0.44163018055882902</v>
      </c>
      <c r="AD677">
        <v>0.43645344634445998</v>
      </c>
      <c r="AE677">
        <v>0.42106758945392597</v>
      </c>
      <c r="AF677">
        <v>0.411962660960627</v>
      </c>
      <c r="AG677">
        <v>0.40799293561642702</v>
      </c>
      <c r="AH677">
        <v>0.40120254476780998</v>
      </c>
      <c r="AI677">
        <v>0.400518195934287</v>
      </c>
      <c r="AJ677">
        <v>0.39396576751253998</v>
      </c>
      <c r="AK677">
        <v>0.38592441916366699</v>
      </c>
      <c r="AL677">
        <v>0.37618959185351297</v>
      </c>
      <c r="AM677">
        <v>0.36955344569169302</v>
      </c>
      <c r="AN677">
        <v>0.36518507931923599</v>
      </c>
      <c r="AO677">
        <v>0.34246374244163202</v>
      </c>
      <c r="AP677">
        <v>0.31593846224195599</v>
      </c>
      <c r="AQ677">
        <v>0.30569843951773901</v>
      </c>
    </row>
    <row r="678" spans="1:43" x14ac:dyDescent="0.25">
      <c r="A678" s="1">
        <v>30650</v>
      </c>
      <c r="B678">
        <v>1</v>
      </c>
      <c r="C678">
        <v>0.96734693800000005</v>
      </c>
      <c r="D678">
        <v>0.92815600570080603</v>
      </c>
      <c r="E678">
        <v>0.895542736562981</v>
      </c>
      <c r="F678">
        <v>0.88404035162394201</v>
      </c>
      <c r="G678">
        <v>0.84400229140070404</v>
      </c>
      <c r="H678">
        <v>0.80816510588552803</v>
      </c>
      <c r="I678">
        <v>0.77054478583867603</v>
      </c>
      <c r="J678">
        <v>0.72219447672028603</v>
      </c>
      <c r="K678">
        <v>0.70060420779335997</v>
      </c>
      <c r="L678">
        <v>0.67925052437181999</v>
      </c>
      <c r="M678">
        <v>0.66107339792158504</v>
      </c>
      <c r="N678">
        <v>0.64339036344956202</v>
      </c>
      <c r="O678">
        <v>0.626628688858205</v>
      </c>
      <c r="P678">
        <v>0.60623061914168297</v>
      </c>
      <c r="Q678">
        <v>0.59514569590806099</v>
      </c>
      <c r="R678">
        <v>0.58593291433347106</v>
      </c>
      <c r="S678">
        <v>0.57057003925490901</v>
      </c>
      <c r="T678">
        <v>0.55090690050819602</v>
      </c>
      <c r="U678">
        <v>0.54046466790096503</v>
      </c>
      <c r="V678">
        <v>0.52858297482053196</v>
      </c>
      <c r="W678">
        <v>0.519253325154309</v>
      </c>
      <c r="X678">
        <v>0.50095984825120499</v>
      </c>
      <c r="Y678">
        <v>0.48364919472175999</v>
      </c>
      <c r="Z678">
        <v>0.47410348649846101</v>
      </c>
      <c r="AA678">
        <v>0.45368762509513799</v>
      </c>
      <c r="AB678">
        <v>0.44883509749377798</v>
      </c>
      <c r="AC678">
        <v>0.44058418119645898</v>
      </c>
      <c r="AD678">
        <v>0.435547595105436</v>
      </c>
      <c r="AE678">
        <v>0.42076346466428999</v>
      </c>
      <c r="AF678">
        <v>0.41334063374533297</v>
      </c>
      <c r="AG678">
        <v>0.408227310433944</v>
      </c>
      <c r="AH678">
        <v>0.4028290953666</v>
      </c>
      <c r="AI678">
        <v>0.40080770863394899</v>
      </c>
      <c r="AJ678">
        <v>0.39402388866404398</v>
      </c>
      <c r="AK678">
        <v>0.385345185870415</v>
      </c>
      <c r="AL678">
        <v>0.37695775870130799</v>
      </c>
      <c r="AM678">
        <v>0.36922530712777502</v>
      </c>
      <c r="AN678">
        <v>0.36488862371289899</v>
      </c>
      <c r="AO678">
        <v>0.34004334674251702</v>
      </c>
      <c r="AP678">
        <v>0.31586516712920099</v>
      </c>
      <c r="AQ678">
        <v>0.30595562178935098</v>
      </c>
    </row>
    <row r="679" spans="1:43" x14ac:dyDescent="0.25">
      <c r="A679" s="1">
        <v>30681</v>
      </c>
      <c r="B679">
        <v>1</v>
      </c>
      <c r="C679">
        <v>0.96209016300000005</v>
      </c>
      <c r="D679">
        <v>0.92410042333710196</v>
      </c>
      <c r="E679">
        <v>0.88899689316541997</v>
      </c>
      <c r="F679">
        <v>0.879236634502224</v>
      </c>
      <c r="G679">
        <v>0.84024785926017698</v>
      </c>
      <c r="H679">
        <v>0.80311385546151204</v>
      </c>
      <c r="I679">
        <v>0.76579072276946103</v>
      </c>
      <c r="J679">
        <v>0.71902951189174202</v>
      </c>
      <c r="K679">
        <v>0.69699646959719197</v>
      </c>
      <c r="L679">
        <v>0.67677902337991303</v>
      </c>
      <c r="M679">
        <v>0.65817833192193897</v>
      </c>
      <c r="N679">
        <v>0.64057273749217403</v>
      </c>
      <c r="O679">
        <v>0.62431237314468002</v>
      </c>
      <c r="P679">
        <v>0.60356974625485504</v>
      </c>
      <c r="Q679">
        <v>0.593294599037402</v>
      </c>
      <c r="R679">
        <v>0.58373126381679696</v>
      </c>
      <c r="S679">
        <v>0.56806062620282005</v>
      </c>
      <c r="T679">
        <v>0.54882149665300495</v>
      </c>
      <c r="U679">
        <v>0.54030530122345999</v>
      </c>
      <c r="V679">
        <v>0.52746272994784404</v>
      </c>
      <c r="W679">
        <v>0.51754911330026898</v>
      </c>
      <c r="X679">
        <v>0.50069998362407397</v>
      </c>
      <c r="Y679">
        <v>0.48359777856901998</v>
      </c>
      <c r="Z679">
        <v>0.47131124870621899</v>
      </c>
      <c r="AA679">
        <v>0.45207577023319301</v>
      </c>
      <c r="AB679">
        <v>0.45166251511350097</v>
      </c>
      <c r="AC679">
        <v>0.43937128307433798</v>
      </c>
      <c r="AD679">
        <v>0.43279950354114299</v>
      </c>
      <c r="AE679">
        <v>0.41997816881633498</v>
      </c>
      <c r="AF679">
        <v>0.41266625440215499</v>
      </c>
      <c r="AG679">
        <v>0.40646909752527799</v>
      </c>
      <c r="AH679">
        <v>0.40339418603592903</v>
      </c>
      <c r="AI679">
        <v>0.40045134517335401</v>
      </c>
      <c r="AJ679">
        <v>0.39214349266618898</v>
      </c>
      <c r="AK679">
        <v>0.38387286288747702</v>
      </c>
      <c r="AL679">
        <v>0.37654028123234701</v>
      </c>
      <c r="AM679">
        <v>0.36793584705690302</v>
      </c>
      <c r="AN679">
        <v>0.36292454058351697</v>
      </c>
      <c r="AO679">
        <v>0.33738770768508602</v>
      </c>
      <c r="AP679">
        <v>0.31561135109422001</v>
      </c>
      <c r="AQ679">
        <v>0.305031671034803</v>
      </c>
    </row>
    <row r="680" spans="1:43" x14ac:dyDescent="0.25">
      <c r="A680" s="1">
        <v>30712</v>
      </c>
      <c r="B680">
        <v>1</v>
      </c>
      <c r="C680">
        <v>0.958077709</v>
      </c>
      <c r="D680">
        <v>0.92423001826393303</v>
      </c>
      <c r="E680">
        <v>0.88831207372534904</v>
      </c>
      <c r="F680">
        <v>0.875344013496275</v>
      </c>
      <c r="G680">
        <v>0.83992091933676905</v>
      </c>
      <c r="H680">
        <v>0.80071976986340898</v>
      </c>
      <c r="I680">
        <v>0.75906382918943205</v>
      </c>
      <c r="J680">
        <v>0.71616540140321705</v>
      </c>
      <c r="K680">
        <v>0.69754297252316</v>
      </c>
      <c r="L680">
        <v>0.67481347756496901</v>
      </c>
      <c r="M680">
        <v>0.65777751373109805</v>
      </c>
      <c r="N680">
        <v>0.63933094716263095</v>
      </c>
      <c r="O680">
        <v>0.62189078018645205</v>
      </c>
      <c r="P680">
        <v>0.602960166131012</v>
      </c>
      <c r="Q680">
        <v>0.593485619092051</v>
      </c>
      <c r="R680">
        <v>0.58356970766013905</v>
      </c>
      <c r="S680">
        <v>0.567586362455473</v>
      </c>
      <c r="T680">
        <v>0.54640274871724603</v>
      </c>
      <c r="U680">
        <v>0.540161711933274</v>
      </c>
      <c r="V680">
        <v>0.52613153704315296</v>
      </c>
      <c r="W680">
        <v>0.51599691831436001</v>
      </c>
      <c r="X680">
        <v>0.50067303584910094</v>
      </c>
      <c r="Y680">
        <v>0.48071962823699099</v>
      </c>
      <c r="Z680">
        <v>0.470741604443144</v>
      </c>
      <c r="AA680">
        <v>0.45059247932191898</v>
      </c>
      <c r="AB680">
        <v>0.45045799368817102</v>
      </c>
      <c r="AC680">
        <v>0.43863027940851301</v>
      </c>
      <c r="AD680">
        <v>0.43147250523015401</v>
      </c>
      <c r="AE680">
        <v>0.41885099901978101</v>
      </c>
      <c r="AF680">
        <v>0.41217089187196598</v>
      </c>
      <c r="AG680">
        <v>0.405662929466855</v>
      </c>
      <c r="AH680">
        <v>0.40602538239806402</v>
      </c>
      <c r="AI680">
        <v>0.400450301061681</v>
      </c>
      <c r="AJ680">
        <v>0.390438874144662</v>
      </c>
      <c r="AK680">
        <v>0.38235480758214202</v>
      </c>
      <c r="AL680">
        <v>0.37642358521803498</v>
      </c>
      <c r="AM680">
        <v>0.36706354174660799</v>
      </c>
      <c r="AN680">
        <v>0.36192549750949199</v>
      </c>
      <c r="AO680">
        <v>0.33485393175079098</v>
      </c>
      <c r="AP680">
        <v>0.31338930249028601</v>
      </c>
      <c r="AQ680">
        <v>0.30370280017478701</v>
      </c>
    </row>
    <row r="681" spans="1:43" x14ac:dyDescent="0.25">
      <c r="A681" s="1">
        <v>30741</v>
      </c>
      <c r="B681">
        <v>1</v>
      </c>
      <c r="C681">
        <v>0.95403472899999997</v>
      </c>
      <c r="D681">
        <v>0.92049444651262802</v>
      </c>
      <c r="E681">
        <v>0.891837542525725</v>
      </c>
      <c r="F681">
        <v>0.87307060422651805</v>
      </c>
      <c r="G681">
        <v>0.83864846509528701</v>
      </c>
      <c r="H681">
        <v>0.79816198752783496</v>
      </c>
      <c r="I681">
        <v>0.75615346262462901</v>
      </c>
      <c r="J681">
        <v>0.71598280841038797</v>
      </c>
      <c r="K681">
        <v>0.695799316047786</v>
      </c>
      <c r="L681">
        <v>0.67320843018422605</v>
      </c>
      <c r="M681">
        <v>0.65627236884851703</v>
      </c>
      <c r="N681">
        <v>0.63748338346278799</v>
      </c>
      <c r="O681">
        <v>0.62058521426519198</v>
      </c>
      <c r="P681">
        <v>0.60175531964149398</v>
      </c>
      <c r="Q681">
        <v>0.59308340688099104</v>
      </c>
      <c r="R681">
        <v>0.58355890489720097</v>
      </c>
      <c r="S681">
        <v>0.56475731099194804</v>
      </c>
      <c r="T681">
        <v>0.54480122229026096</v>
      </c>
      <c r="U681">
        <v>0.53860325631759698</v>
      </c>
      <c r="V681">
        <v>0.52254815303575897</v>
      </c>
      <c r="W681">
        <v>0.513701079419142</v>
      </c>
      <c r="X681">
        <v>0.49825142339350897</v>
      </c>
      <c r="Y681">
        <v>0.48032684238796702</v>
      </c>
      <c r="Z681">
        <v>0.46872599329388198</v>
      </c>
      <c r="AA681">
        <v>0.44985248149970303</v>
      </c>
      <c r="AB681">
        <v>0.44878997042512397</v>
      </c>
      <c r="AC681">
        <v>0.43917091272258202</v>
      </c>
      <c r="AD681">
        <v>0.42991501419836098</v>
      </c>
      <c r="AE681">
        <v>0.41757172895477701</v>
      </c>
      <c r="AF681">
        <v>0.40931247918085301</v>
      </c>
      <c r="AG681">
        <v>0.404702190118162</v>
      </c>
      <c r="AH681">
        <v>0.40480389096913399</v>
      </c>
      <c r="AI681">
        <v>0.40068379737165399</v>
      </c>
      <c r="AJ681">
        <v>0.38971324248544498</v>
      </c>
      <c r="AK681">
        <v>0.38109358291496098</v>
      </c>
      <c r="AL681">
        <v>0.375300444835036</v>
      </c>
      <c r="AM681">
        <v>0.36653765382789999</v>
      </c>
      <c r="AN681">
        <v>0.36039369396071402</v>
      </c>
      <c r="AO681">
        <v>0.33202687601749598</v>
      </c>
      <c r="AP681">
        <v>0.31198701839306298</v>
      </c>
      <c r="AQ681">
        <v>0.30214953389334098</v>
      </c>
    </row>
    <row r="682" spans="1:43" x14ac:dyDescent="0.25">
      <c r="A682" s="1">
        <v>30772</v>
      </c>
      <c r="B682">
        <v>1</v>
      </c>
      <c r="C682">
        <v>0.95199182800000004</v>
      </c>
      <c r="D682">
        <v>0.91673287239465795</v>
      </c>
      <c r="E682">
        <v>0.89605468636563801</v>
      </c>
      <c r="F682">
        <v>0.86887655651188</v>
      </c>
      <c r="G682">
        <v>0.83477256952149603</v>
      </c>
      <c r="H682">
        <v>0.79321307739543201</v>
      </c>
      <c r="I682">
        <v>0.751703972122162</v>
      </c>
      <c r="J682">
        <v>0.71490727264590703</v>
      </c>
      <c r="K682">
        <v>0.69213615200386602</v>
      </c>
      <c r="L682">
        <v>0.67077085929444302</v>
      </c>
      <c r="M682">
        <v>0.65395487667098295</v>
      </c>
      <c r="N682">
        <v>0.63529583656337696</v>
      </c>
      <c r="O682">
        <v>0.61725242722578</v>
      </c>
      <c r="P682">
        <v>0.60020563423381401</v>
      </c>
      <c r="Q682">
        <v>0.59195280676309903</v>
      </c>
      <c r="R682">
        <v>0.58173413915491101</v>
      </c>
      <c r="S682">
        <v>0.55987503850342102</v>
      </c>
      <c r="T682">
        <v>0.54352354815978099</v>
      </c>
      <c r="U682">
        <v>0.535503337511124</v>
      </c>
      <c r="V682">
        <v>0.51933041753730602</v>
      </c>
      <c r="W682">
        <v>0.510308391405072</v>
      </c>
      <c r="X682">
        <v>0.494242118597223</v>
      </c>
      <c r="Y682">
        <v>0.47762249340984497</v>
      </c>
      <c r="Z682">
        <v>0.46435041986369602</v>
      </c>
      <c r="AA682">
        <v>0.44586251128230697</v>
      </c>
      <c r="AB682">
        <v>0.44757264547953102</v>
      </c>
      <c r="AC682">
        <v>0.43721599617762902</v>
      </c>
      <c r="AD682">
        <v>0.42549159803321801</v>
      </c>
      <c r="AE682">
        <v>0.41421012061083001</v>
      </c>
      <c r="AF682">
        <v>0.408105092968922</v>
      </c>
      <c r="AG682">
        <v>0.40193371510178799</v>
      </c>
      <c r="AH682">
        <v>0.40222968823737898</v>
      </c>
      <c r="AI682">
        <v>0.39880053413577798</v>
      </c>
      <c r="AJ682">
        <v>0.38930663877007499</v>
      </c>
      <c r="AK682">
        <v>0.380120125634061</v>
      </c>
      <c r="AL682">
        <v>0.37304030162673801</v>
      </c>
      <c r="AM682">
        <v>0.36729799154291598</v>
      </c>
      <c r="AN682">
        <v>0.357675656497221</v>
      </c>
      <c r="AO682">
        <v>0.32712137234893801</v>
      </c>
      <c r="AP682">
        <v>0.31081445666177898</v>
      </c>
      <c r="AQ682">
        <v>0.30000624105717599</v>
      </c>
    </row>
    <row r="683" spans="1:43" x14ac:dyDescent="0.25">
      <c r="A683" s="1">
        <v>30802</v>
      </c>
      <c r="B683">
        <v>1</v>
      </c>
      <c r="C683">
        <v>0.95436105400000004</v>
      </c>
      <c r="D683">
        <v>0.91918576875544</v>
      </c>
      <c r="E683">
        <v>0.90456821944286603</v>
      </c>
      <c r="F683">
        <v>0.87041785373552705</v>
      </c>
      <c r="G683">
        <v>0.83643525666325103</v>
      </c>
      <c r="H683">
        <v>0.79357777201847901</v>
      </c>
      <c r="I683">
        <v>0.75618743077172401</v>
      </c>
      <c r="J683">
        <v>0.71922869598638695</v>
      </c>
      <c r="K683">
        <v>0.69635381862537304</v>
      </c>
      <c r="L683">
        <v>0.67389079327386603</v>
      </c>
      <c r="M683">
        <v>0.65797948227810799</v>
      </c>
      <c r="N683">
        <v>0.63789191217520902</v>
      </c>
      <c r="O683">
        <v>0.61941446266729605</v>
      </c>
      <c r="P683">
        <v>0.60395882246477495</v>
      </c>
      <c r="Q683">
        <v>0.59528775303687198</v>
      </c>
      <c r="R683">
        <v>0.58173350867650497</v>
      </c>
      <c r="S683">
        <v>0.56388248076793801</v>
      </c>
      <c r="T683">
        <v>0.54544849427089503</v>
      </c>
      <c r="U683">
        <v>0.53650671601607702</v>
      </c>
      <c r="V683">
        <v>0.52457108222225701</v>
      </c>
      <c r="W683">
        <v>0.51258414776522798</v>
      </c>
      <c r="X683">
        <v>0.49458917286663701</v>
      </c>
      <c r="Y683">
        <v>0.47705235294186199</v>
      </c>
      <c r="Z683">
        <v>0.46477446893755803</v>
      </c>
      <c r="AA683">
        <v>0.44647681074172602</v>
      </c>
      <c r="AB683">
        <v>0.44976683496037401</v>
      </c>
      <c r="AC683">
        <v>0.43970803717337398</v>
      </c>
      <c r="AD683">
        <v>0.42579729827928198</v>
      </c>
      <c r="AE683">
        <v>0.41599229357288597</v>
      </c>
      <c r="AF683">
        <v>0.41156993981879503</v>
      </c>
      <c r="AG683">
        <v>0.403532563323448</v>
      </c>
      <c r="AH683">
        <v>0.404337681001945</v>
      </c>
      <c r="AI683">
        <v>0.39978843529753499</v>
      </c>
      <c r="AJ683">
        <v>0.39099432946492702</v>
      </c>
      <c r="AK683">
        <v>0.38136514007569</v>
      </c>
      <c r="AL683">
        <v>0.37375141463589301</v>
      </c>
      <c r="AM683">
        <v>0.37252141106412301</v>
      </c>
      <c r="AN683">
        <v>0.35702565729920199</v>
      </c>
      <c r="AO683">
        <v>0.32754023139994698</v>
      </c>
      <c r="AP683">
        <v>0.31139144855302803</v>
      </c>
      <c r="AQ683">
        <v>0.30093690416023</v>
      </c>
    </row>
    <row r="684" spans="1:43" x14ac:dyDescent="0.25">
      <c r="A684" s="1">
        <v>30833</v>
      </c>
      <c r="B684">
        <v>1</v>
      </c>
      <c r="C684">
        <v>0.95766129099999997</v>
      </c>
      <c r="D684">
        <v>0.92154060453291697</v>
      </c>
      <c r="E684">
        <v>0.907799084062345</v>
      </c>
      <c r="F684">
        <v>0.87278754924236401</v>
      </c>
      <c r="G684">
        <v>0.83883294884918302</v>
      </c>
      <c r="H684">
        <v>0.79385722585407703</v>
      </c>
      <c r="I684">
        <v>0.75923017471628396</v>
      </c>
      <c r="J684">
        <v>0.72162124867745703</v>
      </c>
      <c r="K684">
        <v>0.69980231654027902</v>
      </c>
      <c r="L684">
        <v>0.67726036759635999</v>
      </c>
      <c r="M684">
        <v>0.66176134400064002</v>
      </c>
      <c r="N684">
        <v>0.64067470987501396</v>
      </c>
      <c r="O684">
        <v>0.62215323262390798</v>
      </c>
      <c r="P684">
        <v>0.60824814707041797</v>
      </c>
      <c r="Q684">
        <v>0.597990370524075</v>
      </c>
      <c r="R684">
        <v>0.58550162807306705</v>
      </c>
      <c r="S684">
        <v>0.56683039744547403</v>
      </c>
      <c r="T684">
        <v>0.54633856938186298</v>
      </c>
      <c r="U684">
        <v>0.53988212046063599</v>
      </c>
      <c r="V684">
        <v>0.52877219889542404</v>
      </c>
      <c r="W684">
        <v>0.51263528174469897</v>
      </c>
      <c r="X684">
        <v>0.49826739741087001</v>
      </c>
      <c r="Y684">
        <v>0.477506256682529</v>
      </c>
      <c r="Z684">
        <v>0.46465721081368699</v>
      </c>
      <c r="AA684">
        <v>0.445255249638218</v>
      </c>
      <c r="AB684">
        <v>0.45096091025371599</v>
      </c>
      <c r="AC684">
        <v>0.44184705294105497</v>
      </c>
      <c r="AD684">
        <v>0.42607909664385102</v>
      </c>
      <c r="AE684">
        <v>0.41881762659613397</v>
      </c>
      <c r="AF684">
        <v>0.41311347627042899</v>
      </c>
      <c r="AG684">
        <v>0.40432609118240398</v>
      </c>
      <c r="AH684">
        <v>0.404487549507417</v>
      </c>
      <c r="AI684">
        <v>0.400364516501102</v>
      </c>
      <c r="AJ684">
        <v>0.39285817146251001</v>
      </c>
      <c r="AK684">
        <v>0.38185416811543899</v>
      </c>
      <c r="AL684">
        <v>0.375018105969398</v>
      </c>
      <c r="AM684">
        <v>0.37457586061768</v>
      </c>
      <c r="AN684">
        <v>0.35587438727719101</v>
      </c>
      <c r="AO684">
        <v>0.32533498545156903</v>
      </c>
      <c r="AP684">
        <v>0.31216669632427801</v>
      </c>
      <c r="AQ684">
        <v>0.30196187618092901</v>
      </c>
    </row>
    <row r="685" spans="1:43" x14ac:dyDescent="0.25">
      <c r="A685" s="1">
        <v>30863</v>
      </c>
      <c r="B685">
        <v>1</v>
      </c>
      <c r="C685">
        <v>0.957788945</v>
      </c>
      <c r="D685">
        <v>0.92176795382880095</v>
      </c>
      <c r="E685">
        <v>0.90549137990893203</v>
      </c>
      <c r="F685">
        <v>0.87241406955809997</v>
      </c>
      <c r="G685">
        <v>0.83782496381458404</v>
      </c>
      <c r="H685">
        <v>0.79451367436313602</v>
      </c>
      <c r="I685">
        <v>0.75738088363772205</v>
      </c>
      <c r="J685">
        <v>0.72181488324680199</v>
      </c>
      <c r="K685">
        <v>0.69952354122172</v>
      </c>
      <c r="L685">
        <v>0.67856777249406197</v>
      </c>
      <c r="M685">
        <v>0.66165057035709096</v>
      </c>
      <c r="N685">
        <v>0.64153281481195101</v>
      </c>
      <c r="O685">
        <v>0.623864369182207</v>
      </c>
      <c r="P685">
        <v>0.60953181147837199</v>
      </c>
      <c r="Q685">
        <v>0.59926521178381298</v>
      </c>
      <c r="R685">
        <v>0.58750049587406405</v>
      </c>
      <c r="S685">
        <v>0.56558411241325401</v>
      </c>
      <c r="T685">
        <v>0.54721246992337902</v>
      </c>
      <c r="U685">
        <v>0.54137143810705901</v>
      </c>
      <c r="V685">
        <v>0.52993613259112504</v>
      </c>
      <c r="W685">
        <v>0.51262738565517696</v>
      </c>
      <c r="X685">
        <v>0.49965631903955898</v>
      </c>
      <c r="Y685">
        <v>0.47807733181602702</v>
      </c>
      <c r="Z685">
        <v>0.46523121176266702</v>
      </c>
      <c r="AA685">
        <v>0.44186827775872101</v>
      </c>
      <c r="AB685">
        <v>0.44817274918113298</v>
      </c>
      <c r="AC685">
        <v>0.44345192600936101</v>
      </c>
      <c r="AD685">
        <v>0.42767023336964499</v>
      </c>
      <c r="AE685">
        <v>0.42055382677425801</v>
      </c>
      <c r="AF685">
        <v>0.41317556020484097</v>
      </c>
      <c r="AG685">
        <v>0.40461315160285899</v>
      </c>
      <c r="AH685">
        <v>0.404112356645149</v>
      </c>
      <c r="AI685">
        <v>0.40008203702255202</v>
      </c>
      <c r="AJ685">
        <v>0.39354674495763298</v>
      </c>
      <c r="AK685">
        <v>0.382245862060831</v>
      </c>
      <c r="AL685">
        <v>0.375944597508375</v>
      </c>
      <c r="AM685">
        <v>0.37351699880460199</v>
      </c>
      <c r="AN685">
        <v>0.35337901134331301</v>
      </c>
      <c r="AO685">
        <v>0.32136372809281599</v>
      </c>
      <c r="AP685">
        <v>0.31182186826375902</v>
      </c>
      <c r="AQ685">
        <v>0.30255640231300401</v>
      </c>
    </row>
    <row r="686" spans="1:43" x14ac:dyDescent="0.25">
      <c r="A686" s="1">
        <v>30894</v>
      </c>
      <c r="B686">
        <v>1</v>
      </c>
      <c r="C686">
        <v>0.95795795900000003</v>
      </c>
      <c r="D686">
        <v>0.92390950258458404</v>
      </c>
      <c r="E686">
        <v>0.90933949869602904</v>
      </c>
      <c r="F686">
        <v>0.87363027672989801</v>
      </c>
      <c r="G686">
        <v>0.83754888502416702</v>
      </c>
      <c r="H686">
        <v>0.79584814013632998</v>
      </c>
      <c r="I686">
        <v>0.75746318101516696</v>
      </c>
      <c r="J686">
        <v>0.72377233370941496</v>
      </c>
      <c r="K686">
        <v>0.70092195885573405</v>
      </c>
      <c r="L686">
        <v>0.68146576291628502</v>
      </c>
      <c r="M686">
        <v>0.66258859430398898</v>
      </c>
      <c r="N686">
        <v>0.64428257342995698</v>
      </c>
      <c r="O686">
        <v>0.62527095568523705</v>
      </c>
      <c r="P686">
        <v>0.61133179339650001</v>
      </c>
      <c r="Q686">
        <v>0.60104770709531297</v>
      </c>
      <c r="R686">
        <v>0.58815759048617799</v>
      </c>
      <c r="S686">
        <v>0.56663532798794602</v>
      </c>
      <c r="T686">
        <v>0.55122337177098801</v>
      </c>
      <c r="U686">
        <v>0.54314911410952804</v>
      </c>
      <c r="V686">
        <v>0.53168899966592498</v>
      </c>
      <c r="W686">
        <v>0.51578748007045505</v>
      </c>
      <c r="X686">
        <v>0.49944785622611498</v>
      </c>
      <c r="Y686">
        <v>0.478744030478291</v>
      </c>
      <c r="Z686">
        <v>0.467454139862159</v>
      </c>
      <c r="AA686">
        <v>0.44127613399619398</v>
      </c>
      <c r="AB686">
        <v>0.45053040718705101</v>
      </c>
      <c r="AC686">
        <v>0.44496548803566599</v>
      </c>
      <c r="AD686">
        <v>0.42881895417683702</v>
      </c>
      <c r="AE686">
        <v>0.42277925018618201</v>
      </c>
      <c r="AF686">
        <v>0.41448989437360501</v>
      </c>
      <c r="AG686">
        <v>0.40623189324940001</v>
      </c>
      <c r="AH686">
        <v>0.40554304664048102</v>
      </c>
      <c r="AI686">
        <v>0.40218864193992898</v>
      </c>
      <c r="AJ686">
        <v>0.39523890867776501</v>
      </c>
      <c r="AK686">
        <v>0.38358127738523901</v>
      </c>
      <c r="AL686">
        <v>0.37663283756601501</v>
      </c>
      <c r="AM686">
        <v>0.37291892970195301</v>
      </c>
      <c r="AN686">
        <v>0.35291005701268902</v>
      </c>
      <c r="AO686">
        <v>0.322825128241783</v>
      </c>
      <c r="AP686">
        <v>0.31256645523589099</v>
      </c>
      <c r="AQ686">
        <v>0.303518427770824</v>
      </c>
    </row>
    <row r="687" spans="1:43" x14ac:dyDescent="0.25">
      <c r="A687" s="1">
        <v>30925</v>
      </c>
      <c r="B687">
        <v>1</v>
      </c>
      <c r="C687">
        <v>0.95708582900000005</v>
      </c>
      <c r="D687">
        <v>0.92503032273349395</v>
      </c>
      <c r="E687">
        <v>0.91046965815613901</v>
      </c>
      <c r="F687">
        <v>0.87146138595526901</v>
      </c>
      <c r="G687">
        <v>0.83642010576143699</v>
      </c>
      <c r="H687">
        <v>0.79705916088718898</v>
      </c>
      <c r="I687">
        <v>0.75228055576979802</v>
      </c>
      <c r="J687">
        <v>0.72369846701176399</v>
      </c>
      <c r="K687">
        <v>0.70091732941934803</v>
      </c>
      <c r="L687">
        <v>0.68151649567121497</v>
      </c>
      <c r="M687">
        <v>0.66174875123659405</v>
      </c>
      <c r="N687">
        <v>0.64442780920910103</v>
      </c>
      <c r="O687">
        <v>0.62588312367647503</v>
      </c>
      <c r="P687">
        <v>0.61195692500253995</v>
      </c>
      <c r="Q687">
        <v>0.602062099240807</v>
      </c>
      <c r="R687">
        <v>0.58842911403883802</v>
      </c>
      <c r="S687">
        <v>0.568357026705263</v>
      </c>
      <c r="T687">
        <v>0.55289824187748704</v>
      </c>
      <c r="U687">
        <v>0.54293049893311696</v>
      </c>
      <c r="V687">
        <v>0.53121257439415603</v>
      </c>
      <c r="W687">
        <v>0.51711213262737199</v>
      </c>
      <c r="X687">
        <v>0.49828324836209997</v>
      </c>
      <c r="Y687">
        <v>0.47925512009724502</v>
      </c>
      <c r="Z687">
        <v>0.46981339405330402</v>
      </c>
      <c r="AA687">
        <v>0.44457569975418099</v>
      </c>
      <c r="AB687">
        <v>0.45117475337399898</v>
      </c>
      <c r="AC687">
        <v>0.44599479527647301</v>
      </c>
      <c r="AD687">
        <v>0.42917540253943898</v>
      </c>
      <c r="AE687">
        <v>0.42191212772452003</v>
      </c>
      <c r="AF687">
        <v>0.41550594983285599</v>
      </c>
      <c r="AG687">
        <v>0.40844396334181898</v>
      </c>
      <c r="AH687">
        <v>0.40764717330879502</v>
      </c>
      <c r="AI687">
        <v>0.40331439545372499</v>
      </c>
      <c r="AJ687">
        <v>0.39549423338099199</v>
      </c>
      <c r="AK687">
        <v>0.384819131736924</v>
      </c>
      <c r="AL687">
        <v>0.37808564391843702</v>
      </c>
      <c r="AM687">
        <v>0.37313406267479898</v>
      </c>
      <c r="AN687">
        <v>0.35353977961163102</v>
      </c>
      <c r="AO687">
        <v>0.32432787475714397</v>
      </c>
      <c r="AP687">
        <v>0.312440893602764</v>
      </c>
      <c r="AQ687">
        <v>0.30453385723876802</v>
      </c>
    </row>
    <row r="688" spans="1:43" x14ac:dyDescent="0.25">
      <c r="A688" s="1">
        <v>30955</v>
      </c>
      <c r="B688">
        <v>1</v>
      </c>
      <c r="C688">
        <v>0.95729890900000003</v>
      </c>
      <c r="D688">
        <v>0.92721237227027098</v>
      </c>
      <c r="E688">
        <v>0.91094548729368097</v>
      </c>
      <c r="F688">
        <v>0.87126728075384197</v>
      </c>
      <c r="G688">
        <v>0.83490134158644402</v>
      </c>
      <c r="H688">
        <v>0.79866188529647897</v>
      </c>
      <c r="I688">
        <v>0.74946431236355404</v>
      </c>
      <c r="J688">
        <v>0.72404916885931303</v>
      </c>
      <c r="K688">
        <v>0.70241213168355698</v>
      </c>
      <c r="L688">
        <v>0.68352206810296501</v>
      </c>
      <c r="M688">
        <v>0.66326607206456001</v>
      </c>
      <c r="N688">
        <v>0.646395849113376</v>
      </c>
      <c r="O688">
        <v>0.62698709559795895</v>
      </c>
      <c r="P688">
        <v>0.61347786736558596</v>
      </c>
      <c r="Q688">
        <v>0.60434420213420603</v>
      </c>
      <c r="R688">
        <v>0.58845984938045104</v>
      </c>
      <c r="S688">
        <v>0.56813187402484899</v>
      </c>
      <c r="T688">
        <v>0.55308635519076599</v>
      </c>
      <c r="U688">
        <v>0.544710958558558</v>
      </c>
      <c r="V688">
        <v>0.53207125669756306</v>
      </c>
      <c r="W688">
        <v>0.51856836883930102</v>
      </c>
      <c r="X688">
        <v>0.49426474436763401</v>
      </c>
      <c r="Y688">
        <v>0.484071155305836</v>
      </c>
      <c r="Z688">
        <v>0.47073474374423002</v>
      </c>
      <c r="AA688">
        <v>0.44749491166973598</v>
      </c>
      <c r="AB688">
        <v>0.45325061807332701</v>
      </c>
      <c r="AC688">
        <v>0.44806686962003001</v>
      </c>
      <c r="AD688">
        <v>0.43073404350440297</v>
      </c>
      <c r="AE688">
        <v>0.42215691316675902</v>
      </c>
      <c r="AF688">
        <v>0.41715466825263298</v>
      </c>
      <c r="AG688">
        <v>0.41023858258259499</v>
      </c>
      <c r="AH688">
        <v>0.41038680055176702</v>
      </c>
      <c r="AI688">
        <v>0.404379625458338</v>
      </c>
      <c r="AJ688">
        <v>0.39534997440289898</v>
      </c>
      <c r="AK688">
        <v>0.38634796539303701</v>
      </c>
      <c r="AL688">
        <v>0.379736375275608</v>
      </c>
      <c r="AM688">
        <v>0.374528955807096</v>
      </c>
      <c r="AN688">
        <v>0.35434053835756701</v>
      </c>
      <c r="AO688">
        <v>0.325278697788277</v>
      </c>
      <c r="AP688">
        <v>0.31324436798650002</v>
      </c>
      <c r="AQ688">
        <v>0.30559922257077998</v>
      </c>
    </row>
    <row r="689" spans="1:43" x14ac:dyDescent="0.25">
      <c r="A689" s="1">
        <v>30986</v>
      </c>
      <c r="B689">
        <v>1</v>
      </c>
      <c r="C689">
        <v>0.95742574400000002</v>
      </c>
      <c r="D689">
        <v>0.92651171233713303</v>
      </c>
      <c r="E689">
        <v>0.91287400379390504</v>
      </c>
      <c r="F689">
        <v>0.87149258900934001</v>
      </c>
      <c r="G689">
        <v>0.834456043372376</v>
      </c>
      <c r="H689">
        <v>0.79696800215132202</v>
      </c>
      <c r="I689">
        <v>0.746840237024888</v>
      </c>
      <c r="J689">
        <v>0.72502243171000602</v>
      </c>
      <c r="K689">
        <v>0.70180482957289603</v>
      </c>
      <c r="L689">
        <v>0.68250272289761704</v>
      </c>
      <c r="M689">
        <v>0.66470237620675099</v>
      </c>
      <c r="N689">
        <v>0.64602846162483496</v>
      </c>
      <c r="O689">
        <v>0.62669384209500301</v>
      </c>
      <c r="P689">
        <v>0.61362947204923901</v>
      </c>
      <c r="Q689">
        <v>0.60451616314954204</v>
      </c>
      <c r="R689">
        <v>0.589034651713226</v>
      </c>
      <c r="S689">
        <v>0.56872311236458395</v>
      </c>
      <c r="T689">
        <v>0.556629574813158</v>
      </c>
      <c r="U689">
        <v>0.54535289195864101</v>
      </c>
      <c r="V689">
        <v>0.53422324124702802</v>
      </c>
      <c r="W689">
        <v>0.51718585186751098</v>
      </c>
      <c r="X689">
        <v>0.49469951144887903</v>
      </c>
      <c r="Y689">
        <v>0.48824259003325099</v>
      </c>
      <c r="Z689">
        <v>0.47097747957811298</v>
      </c>
      <c r="AA689">
        <v>0.45376237573946598</v>
      </c>
      <c r="AB689">
        <v>0.45459207298330701</v>
      </c>
      <c r="AC689">
        <v>0.449263401073214</v>
      </c>
      <c r="AD689">
        <v>0.43342596765858099</v>
      </c>
      <c r="AE689">
        <v>0.42405380855275199</v>
      </c>
      <c r="AF689">
        <v>0.41996757135059598</v>
      </c>
      <c r="AG689">
        <v>0.41297788181367701</v>
      </c>
      <c r="AH689">
        <v>0.41227344726963999</v>
      </c>
      <c r="AI689">
        <v>0.40552870438194299</v>
      </c>
      <c r="AJ689">
        <v>0.39725134161006498</v>
      </c>
      <c r="AK689">
        <v>0.38723079609060501</v>
      </c>
      <c r="AL689">
        <v>0.380399878338324</v>
      </c>
      <c r="AM689">
        <v>0.37590329995164601</v>
      </c>
      <c r="AN689">
        <v>0.35251508943788101</v>
      </c>
      <c r="AO689">
        <v>0.32521128946394001</v>
      </c>
      <c r="AP689">
        <v>0.31467072099167798</v>
      </c>
      <c r="AQ689">
        <v>0.30649587491216901</v>
      </c>
    </row>
    <row r="690" spans="1:43" x14ac:dyDescent="0.25">
      <c r="A690" s="1">
        <v>31016</v>
      </c>
      <c r="B690">
        <v>1</v>
      </c>
      <c r="C690">
        <v>0.959486167</v>
      </c>
      <c r="D690">
        <v>0.92577202799083103</v>
      </c>
      <c r="E690">
        <v>0.91388137688397997</v>
      </c>
      <c r="F690">
        <v>0.87249182092382305</v>
      </c>
      <c r="G690">
        <v>0.83544494135311698</v>
      </c>
      <c r="H690">
        <v>0.79655473705409696</v>
      </c>
      <c r="I690">
        <v>0.74657234995071198</v>
      </c>
      <c r="J690">
        <v>0.724253295556883</v>
      </c>
      <c r="K690">
        <v>0.70217881267725701</v>
      </c>
      <c r="L690">
        <v>0.68338811232334196</v>
      </c>
      <c r="M690">
        <v>0.66510818215828404</v>
      </c>
      <c r="N690">
        <v>0.64778071263012105</v>
      </c>
      <c r="O690">
        <v>0.62669410045900498</v>
      </c>
      <c r="P690">
        <v>0.61523500259227704</v>
      </c>
      <c r="Q690">
        <v>0.60571124104128904</v>
      </c>
      <c r="R690">
        <v>0.58982978788827201</v>
      </c>
      <c r="S690">
        <v>0.56950291448402302</v>
      </c>
      <c r="T690">
        <v>0.55870820144257805</v>
      </c>
      <c r="U690">
        <v>0.54642543854367598</v>
      </c>
      <c r="V690">
        <v>0.53678086398647196</v>
      </c>
      <c r="W690">
        <v>0.51786988573814496</v>
      </c>
      <c r="X690">
        <v>0.49997490633682101</v>
      </c>
      <c r="Y690">
        <v>0.49010698010651099</v>
      </c>
      <c r="Z690">
        <v>0.46900197568531299</v>
      </c>
      <c r="AA690">
        <v>0.46398564967988498</v>
      </c>
      <c r="AB690">
        <v>0.45545622143320202</v>
      </c>
      <c r="AC690">
        <v>0.45024962399316099</v>
      </c>
      <c r="AD690">
        <v>0.434966451162003</v>
      </c>
      <c r="AE690">
        <v>0.42729306054342697</v>
      </c>
      <c r="AF690">
        <v>0.42200713559703601</v>
      </c>
      <c r="AG690">
        <v>0.41642670229509798</v>
      </c>
      <c r="AH690">
        <v>0.414337083097222</v>
      </c>
      <c r="AI690">
        <v>0.40732427341806898</v>
      </c>
      <c r="AJ690">
        <v>0.39835261862421301</v>
      </c>
      <c r="AK690">
        <v>0.38968207154371298</v>
      </c>
      <c r="AL690">
        <v>0.38168860894019202</v>
      </c>
      <c r="AM690">
        <v>0.37720553958366798</v>
      </c>
      <c r="AN690">
        <v>0.35152160345445499</v>
      </c>
      <c r="AO690">
        <v>0.32652728273710702</v>
      </c>
      <c r="AP690">
        <v>0.31628323796829</v>
      </c>
      <c r="AQ690">
        <v>0.30758740861510397</v>
      </c>
    </row>
    <row r="691" spans="1:43" x14ac:dyDescent="0.25">
      <c r="A691" s="1">
        <v>31047</v>
      </c>
      <c r="B691">
        <v>1</v>
      </c>
      <c r="C691">
        <v>0.96051332700000003</v>
      </c>
      <c r="D691">
        <v>0.92402659059868197</v>
      </c>
      <c r="E691">
        <v>0.91388174239364295</v>
      </c>
      <c r="F691">
        <v>0.87335666819428504</v>
      </c>
      <c r="G691">
        <v>0.83475945015094399</v>
      </c>
      <c r="H691">
        <v>0.79596565085081405</v>
      </c>
      <c r="I691">
        <v>0.74736187890088901</v>
      </c>
      <c r="J691">
        <v>0.72446065493883705</v>
      </c>
      <c r="K691">
        <v>0.70344656811537598</v>
      </c>
      <c r="L691">
        <v>0.68411294204443396</v>
      </c>
      <c r="M691">
        <v>0.66581362342873696</v>
      </c>
      <c r="N691">
        <v>0.64891254183281899</v>
      </c>
      <c r="O691">
        <v>0.62735258031617103</v>
      </c>
      <c r="P691">
        <v>0.61667255508297203</v>
      </c>
      <c r="Q691">
        <v>0.60673238981739497</v>
      </c>
      <c r="R691">
        <v>0.59044427232421504</v>
      </c>
      <c r="S691">
        <v>0.57044705138826501</v>
      </c>
      <c r="T691">
        <v>0.56159528701413397</v>
      </c>
      <c r="U691">
        <v>0.54824667191597098</v>
      </c>
      <c r="V691">
        <v>0.53794242286652405</v>
      </c>
      <c r="W691">
        <v>0.52042937645551401</v>
      </c>
      <c r="X691">
        <v>0.50265328257910902</v>
      </c>
      <c r="Y691">
        <v>0.48988261893934298</v>
      </c>
      <c r="Z691">
        <v>0.46988919294583098</v>
      </c>
      <c r="AA691">
        <v>0.46945965407766199</v>
      </c>
      <c r="AB691">
        <v>0.456684102978754</v>
      </c>
      <c r="AC691">
        <v>0.44985337152973698</v>
      </c>
      <c r="AD691">
        <v>0.43652682977939899</v>
      </c>
      <c r="AE691">
        <v>0.42892679945440298</v>
      </c>
      <c r="AF691">
        <v>0.42248545215120198</v>
      </c>
      <c r="AG691">
        <v>0.41928937801220301</v>
      </c>
      <c r="AH691">
        <v>0.41623057856101803</v>
      </c>
      <c r="AI691">
        <v>0.407595366575003</v>
      </c>
      <c r="AJ691">
        <v>0.39899884402775898</v>
      </c>
      <c r="AK691">
        <v>0.39137733209766501</v>
      </c>
      <c r="AL691">
        <v>0.38243385205145602</v>
      </c>
      <c r="AM691">
        <v>0.37722508195265397</v>
      </c>
      <c r="AN691">
        <v>0.35068200534660998</v>
      </c>
      <c r="AO691">
        <v>0.32804758143465201</v>
      </c>
      <c r="AP691">
        <v>0.31705102366253302</v>
      </c>
      <c r="AQ691">
        <v>0.30789440874597301</v>
      </c>
    </row>
    <row r="692" spans="1:43" x14ac:dyDescent="0.25">
      <c r="A692" s="1">
        <v>31078</v>
      </c>
      <c r="B692">
        <v>1</v>
      </c>
      <c r="C692">
        <v>0.96467124699999995</v>
      </c>
      <c r="D692">
        <v>0.92718165278318698</v>
      </c>
      <c r="E692">
        <v>0.91364615341058397</v>
      </c>
      <c r="F692">
        <v>0.87667306257802602</v>
      </c>
      <c r="G692">
        <v>0.83575660130864005</v>
      </c>
      <c r="H692">
        <v>0.79227793534796898</v>
      </c>
      <c r="I692">
        <v>0.74750241517540295</v>
      </c>
      <c r="J692">
        <v>0.72806513080366397</v>
      </c>
      <c r="K692">
        <v>0.70434106881508596</v>
      </c>
      <c r="L692">
        <v>0.68655966791843803</v>
      </c>
      <c r="M692">
        <v>0.66730594100758001</v>
      </c>
      <c r="N692">
        <v>0.64910265038475301</v>
      </c>
      <c r="O692">
        <v>0.62934369568033799</v>
      </c>
      <c r="P692">
        <v>0.61945457400475901</v>
      </c>
      <c r="Q692">
        <v>0.60910477529974405</v>
      </c>
      <c r="R692">
        <v>0.59242205211923205</v>
      </c>
      <c r="S692">
        <v>0.57031151396639601</v>
      </c>
      <c r="T692">
        <v>0.56379739018985398</v>
      </c>
      <c r="U692">
        <v>0.54915330155453301</v>
      </c>
      <c r="V692">
        <v>0.53857522564942595</v>
      </c>
      <c r="W692">
        <v>0.52258082110237403</v>
      </c>
      <c r="X692">
        <v>0.50175431880024202</v>
      </c>
      <c r="Y692">
        <v>0.491339689903112</v>
      </c>
      <c r="Z692">
        <v>0.47030890614523102</v>
      </c>
      <c r="AA692">
        <v>0.470168535867867</v>
      </c>
      <c r="AB692">
        <v>0.45782328018709101</v>
      </c>
      <c r="AC692">
        <v>0.45035230563970302</v>
      </c>
      <c r="AD692">
        <v>0.43717852433594301</v>
      </c>
      <c r="AE692">
        <v>0.430206117938149</v>
      </c>
      <c r="AF692">
        <v>0.42341338876391199</v>
      </c>
      <c r="AG692">
        <v>0.423791701428745</v>
      </c>
      <c r="AH692">
        <v>0.41797267309313901</v>
      </c>
      <c r="AI692">
        <v>0.40752317946337002</v>
      </c>
      <c r="AJ692">
        <v>0.39908538106081898</v>
      </c>
      <c r="AK692">
        <v>0.39289462815175002</v>
      </c>
      <c r="AL692">
        <v>0.383125020338624</v>
      </c>
      <c r="AM692">
        <v>0.37776215239080502</v>
      </c>
      <c r="AN692">
        <v>0.34950602503871703</v>
      </c>
      <c r="AO692">
        <v>0.32710217505987899</v>
      </c>
      <c r="AP692">
        <v>0.31699182365048401</v>
      </c>
      <c r="AQ692">
        <v>0.30748053755346899</v>
      </c>
    </row>
    <row r="693" spans="1:43" x14ac:dyDescent="0.25">
      <c r="A693" s="1">
        <v>31106</v>
      </c>
      <c r="B693">
        <v>1</v>
      </c>
      <c r="C693">
        <v>0.96484375099999997</v>
      </c>
      <c r="D693">
        <v>0.93480616105089898</v>
      </c>
      <c r="E693">
        <v>0.91513503406909802</v>
      </c>
      <c r="F693">
        <v>0.87905444068513205</v>
      </c>
      <c r="G693">
        <v>0.83661732981613002</v>
      </c>
      <c r="H693">
        <v>0.79258483956575998</v>
      </c>
      <c r="I693">
        <v>0.75047876837865901</v>
      </c>
      <c r="J693">
        <v>0.72932283794019703</v>
      </c>
      <c r="K693">
        <v>0.70564352609036496</v>
      </c>
      <c r="L693">
        <v>0.68789148748956896</v>
      </c>
      <c r="M693">
        <v>0.66819725119544204</v>
      </c>
      <c r="N693">
        <v>0.65048493037111699</v>
      </c>
      <c r="O693">
        <v>0.63074781383717704</v>
      </c>
      <c r="P693">
        <v>0.62165808943103096</v>
      </c>
      <c r="Q693">
        <v>0.61167469816206399</v>
      </c>
      <c r="R693">
        <v>0.59196724587155802</v>
      </c>
      <c r="S693">
        <v>0.57104967537325402</v>
      </c>
      <c r="T693">
        <v>0.56455309219419103</v>
      </c>
      <c r="U693">
        <v>0.54772445609342002</v>
      </c>
      <c r="V693">
        <v>0.53845113160355595</v>
      </c>
      <c r="W693">
        <v>0.52225711313021705</v>
      </c>
      <c r="X693">
        <v>0.50346892810855703</v>
      </c>
      <c r="Y693">
        <v>0.49130915159156802</v>
      </c>
      <c r="Z693">
        <v>0.47152631641746401</v>
      </c>
      <c r="AA693">
        <v>0.47041261369545401</v>
      </c>
      <c r="AB693">
        <v>0.46033011102532101</v>
      </c>
      <c r="AC693">
        <v>0.45062826449618798</v>
      </c>
      <c r="AD693">
        <v>0.43769028135114901</v>
      </c>
      <c r="AE693">
        <v>0.42903310198139799</v>
      </c>
      <c r="AF693">
        <v>0.424200689782396</v>
      </c>
      <c r="AG693">
        <v>0.42430729056733701</v>
      </c>
      <c r="AH693">
        <v>0.41998869138825001</v>
      </c>
      <c r="AI693">
        <v>0.40848957657331297</v>
      </c>
      <c r="AJ693">
        <v>0.39945462290918499</v>
      </c>
      <c r="AK693">
        <v>0.39338237217886002</v>
      </c>
      <c r="AL693">
        <v>0.38419739102380202</v>
      </c>
      <c r="AM693">
        <v>0.37775741595745799</v>
      </c>
      <c r="AN693">
        <v>0.348023888360458</v>
      </c>
      <c r="AO693">
        <v>0.32701851296344497</v>
      </c>
      <c r="AP693">
        <v>0.31670705972103103</v>
      </c>
      <c r="AQ693">
        <v>0.307771014844543</v>
      </c>
    </row>
    <row r="694" spans="1:43" x14ac:dyDescent="0.25">
      <c r="A694" s="1">
        <v>31137</v>
      </c>
      <c r="B694">
        <v>1</v>
      </c>
      <c r="C694">
        <v>0.96296296400000003</v>
      </c>
      <c r="D694">
        <v>0.94124199390253405</v>
      </c>
      <c r="E694">
        <v>0.91269329311078895</v>
      </c>
      <c r="F694">
        <v>0.87686946985168401</v>
      </c>
      <c r="G694">
        <v>0.83321416640924395</v>
      </c>
      <c r="H694">
        <v>0.78961179078751698</v>
      </c>
      <c r="I694">
        <v>0.75095946374647604</v>
      </c>
      <c r="J694">
        <v>0.72704001404922303</v>
      </c>
      <c r="K694">
        <v>0.70459728704146296</v>
      </c>
      <c r="L694">
        <v>0.68693328811955201</v>
      </c>
      <c r="M694">
        <v>0.66733328782668599</v>
      </c>
      <c r="N694">
        <v>0.64837996406181297</v>
      </c>
      <c r="O694">
        <v>0.63047351519262596</v>
      </c>
      <c r="P694">
        <v>0.62180450435872703</v>
      </c>
      <c r="Q694">
        <v>0.61107051767140896</v>
      </c>
      <c r="R694">
        <v>0.58810908038952403</v>
      </c>
      <c r="S694">
        <v>0.57093299771453598</v>
      </c>
      <c r="T694">
        <v>0.56250833437944603</v>
      </c>
      <c r="U694">
        <v>0.54551982723249404</v>
      </c>
      <c r="V694">
        <v>0.53604282767548295</v>
      </c>
      <c r="W694">
        <v>0.51916634582416099</v>
      </c>
      <c r="X694">
        <v>0.5017086064838</v>
      </c>
      <c r="Y694">
        <v>0.48776723308563602</v>
      </c>
      <c r="Z694">
        <v>0.46834699434237897</v>
      </c>
      <c r="AA694">
        <v>0.47014336921338701</v>
      </c>
      <c r="AB694">
        <v>0.45926444252799697</v>
      </c>
      <c r="AC694">
        <v>0.44694879254070402</v>
      </c>
      <c r="AD694">
        <v>0.435098399406461</v>
      </c>
      <c r="AE694">
        <v>0.42868550019625001</v>
      </c>
      <c r="AF694">
        <v>0.42220290477303102</v>
      </c>
      <c r="AG694">
        <v>0.42251380359262802</v>
      </c>
      <c r="AH694">
        <v>0.41891172004449001</v>
      </c>
      <c r="AI694">
        <v>0.408939055273146</v>
      </c>
      <c r="AJ694">
        <v>0.399289273766813</v>
      </c>
      <c r="AK694">
        <v>0.39185242000495202</v>
      </c>
      <c r="AL694">
        <v>0.385820529903662</v>
      </c>
      <c r="AM694">
        <v>0.37571294834394497</v>
      </c>
      <c r="AN694">
        <v>0.34361783654821199</v>
      </c>
      <c r="AO694">
        <v>0.32648857639330398</v>
      </c>
      <c r="AP694">
        <v>0.31513531128460098</v>
      </c>
      <c r="AQ694">
        <v>0.30760129166848599</v>
      </c>
    </row>
    <row r="695" spans="1:43" x14ac:dyDescent="0.25">
      <c r="A695" s="1">
        <v>31167</v>
      </c>
      <c r="B695">
        <v>1</v>
      </c>
      <c r="C695">
        <v>0.96314258100000005</v>
      </c>
      <c r="D695">
        <v>0.94782599902999198</v>
      </c>
      <c r="E695">
        <v>0.91204251272341497</v>
      </c>
      <c r="F695">
        <v>0.87643481799420897</v>
      </c>
      <c r="G695">
        <v>0.83152782554607296</v>
      </c>
      <c r="H695">
        <v>0.79234942331555303</v>
      </c>
      <c r="I695">
        <v>0.75362326760076204</v>
      </c>
      <c r="J695">
        <v>0.72965448003850897</v>
      </c>
      <c r="K695">
        <v>0.70611723985319497</v>
      </c>
      <c r="L695">
        <v>0.68944502661788998</v>
      </c>
      <c r="M695">
        <v>0.66839683943683803</v>
      </c>
      <c r="N695">
        <v>0.64903577118026001</v>
      </c>
      <c r="O695">
        <v>0.63284101958416195</v>
      </c>
      <c r="P695">
        <v>0.62375528689257698</v>
      </c>
      <c r="Q695">
        <v>0.60955285867784903</v>
      </c>
      <c r="R695">
        <v>0.59084816842068899</v>
      </c>
      <c r="S695">
        <v>0.571532641639937</v>
      </c>
      <c r="T695">
        <v>0.562163254428106</v>
      </c>
      <c r="U695">
        <v>0.54965684111231305</v>
      </c>
      <c r="V695">
        <v>0.53709667386031801</v>
      </c>
      <c r="W695">
        <v>0.51824115285684802</v>
      </c>
      <c r="X695">
        <v>0.49986569647032297</v>
      </c>
      <c r="Y695">
        <v>0.487000666036775</v>
      </c>
      <c r="Z695">
        <v>0.46782798697664102</v>
      </c>
      <c r="AA695">
        <v>0.47127534498109802</v>
      </c>
      <c r="AB695">
        <v>0.460735520723978</v>
      </c>
      <c r="AC695">
        <v>0.44615954988381401</v>
      </c>
      <c r="AD695">
        <v>0.435885655464819</v>
      </c>
      <c r="AE695">
        <v>0.43125181826499298</v>
      </c>
      <c r="AF695">
        <v>0.42283008263185901</v>
      </c>
      <c r="AG695">
        <v>0.42367370221914402</v>
      </c>
      <c r="AH695">
        <v>0.41890690490973798</v>
      </c>
      <c r="AI695">
        <v>0.40969225203203602</v>
      </c>
      <c r="AJ695">
        <v>0.399602580676652</v>
      </c>
      <c r="AK695">
        <v>0.39162475571419603</v>
      </c>
      <c r="AL695">
        <v>0.390335931566758</v>
      </c>
      <c r="AM695">
        <v>0.37409914811884398</v>
      </c>
      <c r="AN695">
        <v>0.343203685887151</v>
      </c>
      <c r="AO695">
        <v>0.32628264454830502</v>
      </c>
      <c r="AP695">
        <v>0.31532814850199198</v>
      </c>
      <c r="AQ695">
        <v>0.30804000400708997</v>
      </c>
    </row>
    <row r="696" spans="1:43" x14ac:dyDescent="0.25">
      <c r="A696" s="1">
        <v>31198</v>
      </c>
      <c r="B696">
        <v>1</v>
      </c>
      <c r="C696">
        <v>0.96228239900000001</v>
      </c>
      <c r="D696">
        <v>0.94793335868719497</v>
      </c>
      <c r="E696">
        <v>0.91137394551156004</v>
      </c>
      <c r="F696">
        <v>0.87591819438923402</v>
      </c>
      <c r="G696">
        <v>0.82895407104230301</v>
      </c>
      <c r="H696">
        <v>0.79279613977452101</v>
      </c>
      <c r="I696">
        <v>0.75352450334912602</v>
      </c>
      <c r="J696">
        <v>0.73074094475463103</v>
      </c>
      <c r="K696">
        <v>0.70720240440036697</v>
      </c>
      <c r="L696">
        <v>0.69101816082554801</v>
      </c>
      <c r="M696">
        <v>0.66899927552257499</v>
      </c>
      <c r="N696">
        <v>0.64965895402773299</v>
      </c>
      <c r="O696">
        <v>0.63513911733372697</v>
      </c>
      <c r="P696">
        <v>0.62442783909501698</v>
      </c>
      <c r="Q696">
        <v>0.61138696277645299</v>
      </c>
      <c r="R696">
        <v>0.591890267229642</v>
      </c>
      <c r="S696">
        <v>0.57049248467730196</v>
      </c>
      <c r="T696">
        <v>0.563750592755906</v>
      </c>
      <c r="U696">
        <v>0.55214949571917504</v>
      </c>
      <c r="V696">
        <v>0.53529915698002195</v>
      </c>
      <c r="W696">
        <v>0.520296060928362</v>
      </c>
      <c r="X696">
        <v>0.49861705925684102</v>
      </c>
      <c r="Y696">
        <v>0.485199950316971</v>
      </c>
      <c r="Z696">
        <v>0.46494021824070803</v>
      </c>
      <c r="AA696">
        <v>0.47089812911078199</v>
      </c>
      <c r="AB696">
        <v>0.461381343376293</v>
      </c>
      <c r="AC696">
        <v>0.44491627744391199</v>
      </c>
      <c r="AD696">
        <v>0.43733377398892298</v>
      </c>
      <c r="AE696">
        <v>0.43137744017934698</v>
      </c>
      <c r="AF696">
        <v>0.42220156017813099</v>
      </c>
      <c r="AG696">
        <v>0.422370156660553</v>
      </c>
      <c r="AH696">
        <v>0.41806484219805601</v>
      </c>
      <c r="AI696">
        <v>0.410226637700145</v>
      </c>
      <c r="AJ696">
        <v>0.398736141581647</v>
      </c>
      <c r="AK696">
        <v>0.39159785353525201</v>
      </c>
      <c r="AL696">
        <v>0.39113605628410097</v>
      </c>
      <c r="AM696">
        <v>0.371607780978161</v>
      </c>
      <c r="AN696">
        <v>0.33971821614701703</v>
      </c>
      <c r="AO696">
        <v>0.32596775003645601</v>
      </c>
      <c r="AP696">
        <v>0.31531176943114902</v>
      </c>
      <c r="AQ696">
        <v>0.30788650360872699</v>
      </c>
    </row>
    <row r="697" spans="1:43" x14ac:dyDescent="0.25">
      <c r="A697" s="1">
        <v>31228</v>
      </c>
      <c r="B697">
        <v>1</v>
      </c>
      <c r="C697">
        <v>0.96239151499999998</v>
      </c>
      <c r="D697">
        <v>0.94539761044008697</v>
      </c>
      <c r="E697">
        <v>0.91086253825794605</v>
      </c>
      <c r="F697">
        <v>0.87474904381422403</v>
      </c>
      <c r="G697">
        <v>0.829528967222665</v>
      </c>
      <c r="H697">
        <v>0.79075968415747599</v>
      </c>
      <c r="I697">
        <v>0.75362624199718797</v>
      </c>
      <c r="J697">
        <v>0.73035249036176797</v>
      </c>
      <c r="K697">
        <v>0.70847317254644504</v>
      </c>
      <c r="L697">
        <v>0.69081040641692903</v>
      </c>
      <c r="M697">
        <v>0.66980603415917594</v>
      </c>
      <c r="N697">
        <v>0.65135891621948905</v>
      </c>
      <c r="O697">
        <v>0.63639470330112502</v>
      </c>
      <c r="P697">
        <v>0.62567564066404302</v>
      </c>
      <c r="Q697">
        <v>0.613392437802739</v>
      </c>
      <c r="R697">
        <v>0.590510169662956</v>
      </c>
      <c r="S697">
        <v>0.57132886402586203</v>
      </c>
      <c r="T697">
        <v>0.56523041003261898</v>
      </c>
      <c r="U697">
        <v>0.55329113512698302</v>
      </c>
      <c r="V697">
        <v>0.53521956828931305</v>
      </c>
      <c r="W697">
        <v>0.52167684921395596</v>
      </c>
      <c r="X697">
        <v>0.49914684682023203</v>
      </c>
      <c r="Y697">
        <v>0.48573458087122401</v>
      </c>
      <c r="Z697">
        <v>0.46134201074822501</v>
      </c>
      <c r="AA697">
        <v>0.46792432875818302</v>
      </c>
      <c r="AB697">
        <v>0.46299545252045199</v>
      </c>
      <c r="AC697">
        <v>0.44651823932844098</v>
      </c>
      <c r="AD697">
        <v>0.439088203063628</v>
      </c>
      <c r="AE697">
        <v>0.43138476630134998</v>
      </c>
      <c r="AF697">
        <v>0.422445000764609</v>
      </c>
      <c r="AG697">
        <v>0.42192213509537702</v>
      </c>
      <c r="AH697">
        <v>0.41771419383270503</v>
      </c>
      <c r="AI697">
        <v>0.41089088260215101</v>
      </c>
      <c r="AJ697">
        <v>0.39909195450238899</v>
      </c>
      <c r="AK697">
        <v>0.392512984693486</v>
      </c>
      <c r="AL697">
        <v>0.38997839842952198</v>
      </c>
      <c r="AM697">
        <v>0.36895290260769598</v>
      </c>
      <c r="AN697">
        <v>0.33552666249746299</v>
      </c>
      <c r="AO697">
        <v>0.32556427999256099</v>
      </c>
      <c r="AP697">
        <v>0.31589047241822599</v>
      </c>
      <c r="AQ697">
        <v>0.30745868286267702</v>
      </c>
    </row>
    <row r="698" spans="1:43" x14ac:dyDescent="0.25">
      <c r="A698" s="1">
        <v>31259</v>
      </c>
      <c r="B698">
        <v>1</v>
      </c>
      <c r="C698">
        <v>0.96445725400000004</v>
      </c>
      <c r="D698">
        <v>0.94924781422065396</v>
      </c>
      <c r="E698">
        <v>0.91197141640941104</v>
      </c>
      <c r="F698">
        <v>0.87430651539079396</v>
      </c>
      <c r="G698">
        <v>0.83077564381541902</v>
      </c>
      <c r="H698">
        <v>0.79070607838142803</v>
      </c>
      <c r="I698">
        <v>0.75553663593437004</v>
      </c>
      <c r="J698">
        <v>0.73168342333876202</v>
      </c>
      <c r="K698">
        <v>0.71137335048362405</v>
      </c>
      <c r="L698">
        <v>0.69166771681260097</v>
      </c>
      <c r="M698">
        <v>0.67255829692413205</v>
      </c>
      <c r="N698">
        <v>0.65271231353195203</v>
      </c>
      <c r="O698">
        <v>0.63816140118994602</v>
      </c>
      <c r="P698">
        <v>0.62742597568972602</v>
      </c>
      <c r="Q698">
        <v>0.61397014864843202</v>
      </c>
      <c r="R698">
        <v>0.59150333546938705</v>
      </c>
      <c r="S698">
        <v>0.57541499247670902</v>
      </c>
      <c r="T698">
        <v>0.56698637868880397</v>
      </c>
      <c r="U698">
        <v>0.55502331252714798</v>
      </c>
      <c r="V698">
        <v>0.53842392061638999</v>
      </c>
      <c r="W698">
        <v>0.52136719731154202</v>
      </c>
      <c r="X698">
        <v>0.49975473973622597</v>
      </c>
      <c r="Y698">
        <v>0.48796936804004198</v>
      </c>
      <c r="Z698">
        <v>0.46064248420341602</v>
      </c>
      <c r="AA698">
        <v>0.47030290103477401</v>
      </c>
      <c r="AB698">
        <v>0.46449375346300098</v>
      </c>
      <c r="AC698">
        <v>0.44763859431208902</v>
      </c>
      <c r="AD698">
        <v>0.441333824949391</v>
      </c>
      <c r="AE698">
        <v>0.43268067296636498</v>
      </c>
      <c r="AF698">
        <v>0.42406025173950301</v>
      </c>
      <c r="AG698">
        <v>0.42334117361874801</v>
      </c>
      <c r="AH698">
        <v>0.41983955366869002</v>
      </c>
      <c r="AI698">
        <v>0.41258481644679901</v>
      </c>
      <c r="AJ698">
        <v>0.40041556498539399</v>
      </c>
      <c r="AK698">
        <v>0.39316217797196201</v>
      </c>
      <c r="AL698">
        <v>0.389285277290497</v>
      </c>
      <c r="AM698">
        <v>0.36839827228022398</v>
      </c>
      <c r="AN698">
        <v>0.33699300184193498</v>
      </c>
      <c r="AO698">
        <v>0.326284104954016</v>
      </c>
      <c r="AP698">
        <v>0.31683898538476901</v>
      </c>
    </row>
    <row r="699" spans="1:43" x14ac:dyDescent="0.25">
      <c r="A699" s="1">
        <v>31290</v>
      </c>
      <c r="B699">
        <v>1</v>
      </c>
      <c r="C699">
        <v>0.966507177</v>
      </c>
      <c r="D699">
        <v>0.95129363591918703</v>
      </c>
      <c r="E699">
        <v>0.91053629627533506</v>
      </c>
      <c r="F699">
        <v>0.87392382210418995</v>
      </c>
      <c r="G699">
        <v>0.83279799651822894</v>
      </c>
      <c r="H699">
        <v>0.78601159162058598</v>
      </c>
      <c r="I699">
        <v>0.75614792851745805</v>
      </c>
      <c r="J699">
        <v>0.73234532178968104</v>
      </c>
      <c r="K699">
        <v>0.71207458622941799</v>
      </c>
      <c r="L699">
        <v>0.69142048830460201</v>
      </c>
      <c r="M699">
        <v>0.67332290342489298</v>
      </c>
      <c r="N699">
        <v>0.65394670437281599</v>
      </c>
      <c r="O699">
        <v>0.63939607761399597</v>
      </c>
      <c r="P699">
        <v>0.62905758396806</v>
      </c>
      <c r="Q699">
        <v>0.61481331789610905</v>
      </c>
      <c r="R699">
        <v>0.59384123083203999</v>
      </c>
      <c r="S699">
        <v>0.57768929925038803</v>
      </c>
      <c r="T699">
        <v>0.56727461893401099</v>
      </c>
      <c r="U699">
        <v>0.55503128172860605</v>
      </c>
      <c r="V699">
        <v>0.54029859910021905</v>
      </c>
      <c r="W699">
        <v>0.52062545830683205</v>
      </c>
      <c r="X699">
        <v>0.50074413973717302</v>
      </c>
      <c r="Y699">
        <v>0.49087906206299398</v>
      </c>
      <c r="Z699">
        <v>0.46450975062361</v>
      </c>
      <c r="AA699">
        <v>0.47140469506836502</v>
      </c>
      <c r="AB699">
        <v>0.46599247607966898</v>
      </c>
      <c r="AC699">
        <v>0.44841892914437698</v>
      </c>
      <c r="AD699">
        <v>0.44082998090709402</v>
      </c>
      <c r="AE699">
        <v>0.43413656042425502</v>
      </c>
      <c r="AF699">
        <v>0.42675792595171602</v>
      </c>
      <c r="AG699">
        <v>0.42592540915031701</v>
      </c>
      <c r="AH699">
        <v>0.42139835658743802</v>
      </c>
      <c r="AI699">
        <v>0.41322755117398302</v>
      </c>
      <c r="AJ699">
        <v>0.402073795344978</v>
      </c>
      <c r="AK699">
        <v>0.39503838889086401</v>
      </c>
      <c r="AL699">
        <v>0.38986478680252101</v>
      </c>
      <c r="AM699">
        <v>0.369391927974759</v>
      </c>
      <c r="AN699">
        <v>0.33887020884638402</v>
      </c>
      <c r="AO699">
        <v>0.32645023480204899</v>
      </c>
      <c r="AP699">
        <v>0.31818865979549199</v>
      </c>
    </row>
    <row r="700" spans="1:43" x14ac:dyDescent="0.25">
      <c r="A700" s="1">
        <v>31320</v>
      </c>
      <c r="B700">
        <v>1</v>
      </c>
      <c r="C700">
        <v>0.96857142900000004</v>
      </c>
      <c r="D700">
        <v>0.95157894648105201</v>
      </c>
      <c r="E700">
        <v>0.91013086149233502</v>
      </c>
      <c r="F700">
        <v>0.87214279023736396</v>
      </c>
      <c r="G700">
        <v>0.83428684373072703</v>
      </c>
      <c r="H700">
        <v>0.78289477332262802</v>
      </c>
      <c r="I700">
        <v>0.75634596681579702</v>
      </c>
      <c r="J700">
        <v>0.73374379212162699</v>
      </c>
      <c r="K700">
        <v>0.71401112199843197</v>
      </c>
      <c r="L700">
        <v>0.69285159089694404</v>
      </c>
      <c r="M700">
        <v>0.67522885802576005</v>
      </c>
      <c r="N700">
        <v>0.65495436138427499</v>
      </c>
      <c r="O700">
        <v>0.64084254311584699</v>
      </c>
      <c r="P700">
        <v>0.63130146337000104</v>
      </c>
      <c r="Q700">
        <v>0.61470857623264197</v>
      </c>
      <c r="R700">
        <v>0.59347385511837902</v>
      </c>
      <c r="S700">
        <v>0.57775721876516395</v>
      </c>
      <c r="T700">
        <v>0.56900823080177299</v>
      </c>
      <c r="U700">
        <v>0.55580472483079202</v>
      </c>
      <c r="V700">
        <v>0.54169952975398294</v>
      </c>
      <c r="W700">
        <v>0.51631182248389496</v>
      </c>
      <c r="X700">
        <v>0.50566354014912496</v>
      </c>
      <c r="Y700">
        <v>0.491732247178639</v>
      </c>
      <c r="Z700">
        <v>0.46745578362477402</v>
      </c>
      <c r="AA700">
        <v>0.473468227961102</v>
      </c>
      <c r="AB700">
        <v>0.468053254221383</v>
      </c>
      <c r="AC700">
        <v>0.44994728339798201</v>
      </c>
      <c r="AD700">
        <v>0.440987563234295</v>
      </c>
      <c r="AE700">
        <v>0.43576218914570303</v>
      </c>
      <c r="AF700">
        <v>0.42853760588856499</v>
      </c>
      <c r="AG700">
        <v>0.42869243523995898</v>
      </c>
      <c r="AH700">
        <v>0.42241730524978399</v>
      </c>
      <c r="AI700">
        <v>0.41298487931620298</v>
      </c>
      <c r="AJ700">
        <v>0.40358132842396999</v>
      </c>
      <c r="AK700">
        <v>0.39667482298949103</v>
      </c>
      <c r="AL700">
        <v>0.39123512236980501</v>
      </c>
      <c r="AM700">
        <v>0.37014618425473</v>
      </c>
      <c r="AN700">
        <v>0.33978801681500398</v>
      </c>
      <c r="AO700">
        <v>0.32721688601287202</v>
      </c>
      <c r="AP700">
        <v>0.31923072271126901</v>
      </c>
    </row>
    <row r="701" spans="1:43" x14ac:dyDescent="0.25">
      <c r="A701" s="1">
        <v>31351</v>
      </c>
      <c r="B701">
        <v>1</v>
      </c>
      <c r="C701">
        <v>0.96771130100000002</v>
      </c>
      <c r="D701">
        <v>0.953467158695813</v>
      </c>
      <c r="E701">
        <v>0.91024561901621504</v>
      </c>
      <c r="F701">
        <v>0.87156215362052702</v>
      </c>
      <c r="G701">
        <v>0.83240711579541804</v>
      </c>
      <c r="H701">
        <v>0.78005029810947701</v>
      </c>
      <c r="I701">
        <v>0.75726231120646104</v>
      </c>
      <c r="J701">
        <v>0.73301228212315095</v>
      </c>
      <c r="K701">
        <v>0.71285186049646998</v>
      </c>
      <c r="L701">
        <v>0.69425997825137997</v>
      </c>
      <c r="M701">
        <v>0.67475568280189802</v>
      </c>
      <c r="N701">
        <v>0.65456130255779199</v>
      </c>
      <c r="O701">
        <v>0.64091599363682805</v>
      </c>
      <c r="P701">
        <v>0.63139743937106996</v>
      </c>
      <c r="Q701">
        <v>0.61522750500975198</v>
      </c>
      <c r="R701">
        <v>0.59401276383955703</v>
      </c>
      <c r="S701">
        <v>0.581381457832576</v>
      </c>
      <c r="T701">
        <v>0.56960332994622398</v>
      </c>
      <c r="U701">
        <v>0.55797877234333804</v>
      </c>
      <c r="V701">
        <v>0.54018377415545105</v>
      </c>
      <c r="W701">
        <v>0.51669752411512304</v>
      </c>
      <c r="X701">
        <v>0.50995348004059005</v>
      </c>
      <c r="Y701">
        <v>0.49192063460757801</v>
      </c>
      <c r="Z701">
        <v>0.47394001945644998</v>
      </c>
      <c r="AA701">
        <v>0.47480661119898498</v>
      </c>
      <c r="AB701">
        <v>0.46924098697853101</v>
      </c>
      <c r="AC701">
        <v>0.45269930370556299</v>
      </c>
      <c r="AD701">
        <v>0.442910388831942</v>
      </c>
      <c r="AE701">
        <v>0.43864244718971801</v>
      </c>
      <c r="AF701">
        <v>0.43134194416823302</v>
      </c>
      <c r="AG701">
        <v>0.43060618523501998</v>
      </c>
      <c r="AH701">
        <v>0.42356152100913502</v>
      </c>
      <c r="AI701">
        <v>0.41491608524166101</v>
      </c>
      <c r="AJ701">
        <v>0.40444995188118199</v>
      </c>
      <c r="AK701">
        <v>0.39731528081651901</v>
      </c>
      <c r="AL701">
        <v>0.39261875117455203</v>
      </c>
      <c r="AM701">
        <v>0.36819052719965401</v>
      </c>
      <c r="AN701">
        <v>0.33967259758991802</v>
      </c>
      <c r="AO701">
        <v>0.32866331719578001</v>
      </c>
      <c r="AP701">
        <v>0.320124956773848</v>
      </c>
    </row>
    <row r="702" spans="1:43" x14ac:dyDescent="0.25">
      <c r="A702" s="1">
        <v>31381</v>
      </c>
      <c r="B702">
        <v>1</v>
      </c>
      <c r="C702">
        <v>0.96486229800000001</v>
      </c>
      <c r="D702">
        <v>0.95246956997971999</v>
      </c>
      <c r="E702">
        <v>0.90933236031095699</v>
      </c>
      <c r="F702">
        <v>0.87072119441313101</v>
      </c>
      <c r="G702">
        <v>0.83018887030405397</v>
      </c>
      <c r="H702">
        <v>0.77809600140979696</v>
      </c>
      <c r="I702">
        <v>0.75483453588641802</v>
      </c>
      <c r="J702">
        <v>0.73182796878952505</v>
      </c>
      <c r="K702">
        <v>0.71224384032557098</v>
      </c>
      <c r="L702">
        <v>0.69319204907128595</v>
      </c>
      <c r="M702">
        <v>0.67513293563733101</v>
      </c>
      <c r="N702">
        <v>0.65315595160529805</v>
      </c>
      <c r="O702">
        <v>0.64121299894913097</v>
      </c>
      <c r="P702">
        <v>0.63128710123581</v>
      </c>
      <c r="Q702">
        <v>0.61473506150951296</v>
      </c>
      <c r="R702">
        <v>0.59354989584130502</v>
      </c>
      <c r="S702">
        <v>0.58229938133394399</v>
      </c>
      <c r="T702">
        <v>0.56949798479343405</v>
      </c>
      <c r="U702">
        <v>0.55944617280394004</v>
      </c>
      <c r="V702">
        <v>0.53973668777045103</v>
      </c>
      <c r="W702">
        <v>0.52108610163716995</v>
      </c>
      <c r="X702">
        <v>0.51080150705967498</v>
      </c>
      <c r="Y702">
        <v>0.48880535417381699</v>
      </c>
      <c r="Z702">
        <v>0.48357721626213401</v>
      </c>
      <c r="AA702">
        <v>0.47468763708940698</v>
      </c>
      <c r="AB702">
        <v>0.46926119362506702</v>
      </c>
      <c r="AC702">
        <v>0.45333269631390399</v>
      </c>
      <c r="AD702">
        <v>0.445335300538447</v>
      </c>
      <c r="AE702">
        <v>0.43982618000269302</v>
      </c>
      <c r="AF702">
        <v>0.43401011564046599</v>
      </c>
      <c r="AG702">
        <v>0.43183226329642499</v>
      </c>
      <c r="AH702">
        <v>0.42452334116669899</v>
      </c>
      <c r="AI702">
        <v>0.41517286264765202</v>
      </c>
      <c r="AJ702">
        <v>0.40613620596753502</v>
      </c>
      <c r="AK702">
        <v>0.39780522332448798</v>
      </c>
      <c r="AL702">
        <v>0.39313285856227198</v>
      </c>
      <c r="AM702">
        <v>0.366364430821914</v>
      </c>
      <c r="AN702">
        <v>0.34031473716609301</v>
      </c>
      <c r="AO702">
        <v>0.32963814262919899</v>
      </c>
      <c r="AP702">
        <v>0.32057513614482802</v>
      </c>
    </row>
    <row r="703" spans="1:43" x14ac:dyDescent="0.25">
      <c r="A703" s="1">
        <v>31412</v>
      </c>
      <c r="B703">
        <v>1</v>
      </c>
      <c r="C703">
        <v>0.96201329499999999</v>
      </c>
      <c r="D703">
        <v>0.95145139240076604</v>
      </c>
      <c r="E703">
        <v>0.90926033366144599</v>
      </c>
      <c r="F703">
        <v>0.86907638518475605</v>
      </c>
      <c r="G703">
        <v>0.82868777400192595</v>
      </c>
      <c r="H703">
        <v>0.77808590249876697</v>
      </c>
      <c r="I703">
        <v>0.75424320993188698</v>
      </c>
      <c r="J703">
        <v>0.732365234652674</v>
      </c>
      <c r="K703">
        <v>0.71223680381525201</v>
      </c>
      <c r="L703">
        <v>0.69318520078039103</v>
      </c>
      <c r="M703">
        <v>0.67558931624570595</v>
      </c>
      <c r="N703">
        <v>0.65314302538164604</v>
      </c>
      <c r="O703">
        <v>0.64202394464326995</v>
      </c>
      <c r="P703">
        <v>0.63167513949277498</v>
      </c>
      <c r="Q703">
        <v>0.61471741799602797</v>
      </c>
      <c r="R703">
        <v>0.59389811192933595</v>
      </c>
      <c r="S703">
        <v>0.584682451797083</v>
      </c>
      <c r="T703">
        <v>0.570785075547391</v>
      </c>
      <c r="U703">
        <v>0.56005721913999396</v>
      </c>
      <c r="V703">
        <v>0.54182421193570196</v>
      </c>
      <c r="W703">
        <v>0.52331734339289304</v>
      </c>
      <c r="X703">
        <v>0.51002167816807698</v>
      </c>
      <c r="Y703">
        <v>0.48920632305378797</v>
      </c>
      <c r="Z703">
        <v>0.48875912585610798</v>
      </c>
      <c r="AA703">
        <v>0.47545837224885701</v>
      </c>
      <c r="AB703">
        <v>0.46834682964241298</v>
      </c>
      <c r="AC703">
        <v>0.45447243417518901</v>
      </c>
      <c r="AD703">
        <v>0.44655996683990101</v>
      </c>
      <c r="AE703">
        <v>0.43985381594939799</v>
      </c>
      <c r="AF703">
        <v>0.436526351301946</v>
      </c>
      <c r="AG703">
        <v>0.43334180470045502</v>
      </c>
      <c r="AH703">
        <v>0.42435159941825801</v>
      </c>
      <c r="AI703">
        <v>0.41540167409645801</v>
      </c>
      <c r="AJ703">
        <v>0.40746684204795502</v>
      </c>
      <c r="AK703">
        <v>0.398155695815199</v>
      </c>
      <c r="AL703">
        <v>0.39273279333963201</v>
      </c>
      <c r="AM703">
        <v>0.36509853167983097</v>
      </c>
      <c r="AN703">
        <v>0.34153360730480697</v>
      </c>
      <c r="AO703">
        <v>0.33008498138468101</v>
      </c>
      <c r="AP703">
        <v>0.32055193831368201</v>
      </c>
    </row>
    <row r="704" spans="1:43" x14ac:dyDescent="0.25">
      <c r="A704" s="1">
        <v>31443</v>
      </c>
      <c r="B704">
        <v>1</v>
      </c>
      <c r="C704">
        <v>0.96113744000000001</v>
      </c>
      <c r="D704">
        <v>0.94710623567552499</v>
      </c>
      <c r="E704">
        <v>0.90877909474794005</v>
      </c>
      <c r="F704">
        <v>0.86636416697163199</v>
      </c>
      <c r="G704">
        <v>0.82129319994956695</v>
      </c>
      <c r="H704">
        <v>0.77487788456433904</v>
      </c>
      <c r="I704">
        <v>0.75472875662859296</v>
      </c>
      <c r="J704">
        <v>0.73013585820609295</v>
      </c>
      <c r="K704">
        <v>0.71170325647576604</v>
      </c>
      <c r="L704">
        <v>0.69174440834928297</v>
      </c>
      <c r="M704">
        <v>0.67287446620118097</v>
      </c>
      <c r="N704">
        <v>0.65239188753423905</v>
      </c>
      <c r="O704">
        <v>0.64214060067736101</v>
      </c>
      <c r="P704">
        <v>0.631411765608211</v>
      </c>
      <c r="Q704">
        <v>0.614118078010085</v>
      </c>
      <c r="R704">
        <v>0.59119779483423995</v>
      </c>
      <c r="S704">
        <v>0.58444510701774199</v>
      </c>
      <c r="T704">
        <v>0.56926471402804502</v>
      </c>
      <c r="U704">
        <v>0.558299241658051</v>
      </c>
      <c r="V704">
        <v>0.54171908069980501</v>
      </c>
      <c r="W704">
        <v>0.52012985808443202</v>
      </c>
      <c r="X704">
        <v>0.50933381857406201</v>
      </c>
      <c r="Y704">
        <v>0.48753283318833202</v>
      </c>
      <c r="Z704">
        <v>0.48738732218880698</v>
      </c>
      <c r="AA704">
        <v>0.47458995135478599</v>
      </c>
      <c r="AB704">
        <v>0.46684537042048102</v>
      </c>
      <c r="AC704">
        <v>0.45318913121491899</v>
      </c>
      <c r="AD704">
        <v>0.44596137728374702</v>
      </c>
      <c r="AE704">
        <v>0.43891988082019801</v>
      </c>
      <c r="AF704">
        <v>0.43931204827207299</v>
      </c>
      <c r="AG704">
        <v>0.43327991208712702</v>
      </c>
      <c r="AH704">
        <v>0.42244773100754601</v>
      </c>
      <c r="AI704">
        <v>0.413700918631008</v>
      </c>
      <c r="AJ704">
        <v>0.40728344435848002</v>
      </c>
      <c r="AK704">
        <v>0.397156048270426</v>
      </c>
      <c r="AL704">
        <v>0.39159677824501998</v>
      </c>
      <c r="AM704">
        <v>0.36230583851818399</v>
      </c>
      <c r="AN704">
        <v>0.33908150167958601</v>
      </c>
      <c r="AO704">
        <v>0.32860088308455998</v>
      </c>
      <c r="AP704">
        <v>0.31874126912115702</v>
      </c>
    </row>
    <row r="705" spans="1:42" x14ac:dyDescent="0.25">
      <c r="A705" s="1">
        <v>31471</v>
      </c>
      <c r="B705">
        <v>1</v>
      </c>
      <c r="C705">
        <v>0.96886792300000002</v>
      </c>
      <c r="D705">
        <v>0.94848003432744299</v>
      </c>
      <c r="E705">
        <v>0.91108476349051104</v>
      </c>
      <c r="F705">
        <v>0.86710136117794001</v>
      </c>
      <c r="G705">
        <v>0.82146444825319698</v>
      </c>
      <c r="H705">
        <v>0.77782414779681697</v>
      </c>
      <c r="I705">
        <v>0.75589735351895004</v>
      </c>
      <c r="J705">
        <v>0.73135523276075598</v>
      </c>
      <c r="K705">
        <v>0.71295635876442398</v>
      </c>
      <c r="L705">
        <v>0.69254451873984502</v>
      </c>
      <c r="M705">
        <v>0.67418680972637302</v>
      </c>
      <c r="N705">
        <v>0.65373052702413903</v>
      </c>
      <c r="O705">
        <v>0.64430959809473998</v>
      </c>
      <c r="P705">
        <v>0.63396243954329501</v>
      </c>
      <c r="Q705">
        <v>0.61353690196782795</v>
      </c>
      <c r="R705">
        <v>0.59185715280986895</v>
      </c>
      <c r="S705">
        <v>0.58512385203206996</v>
      </c>
      <c r="T705">
        <v>0.56768202677971302</v>
      </c>
      <c r="U705">
        <v>0.55807080788519903</v>
      </c>
      <c r="V705">
        <v>0.54128672397881095</v>
      </c>
      <c r="W705">
        <v>0.52181394923970104</v>
      </c>
      <c r="X705">
        <v>0.50921110395580305</v>
      </c>
      <c r="Y705">
        <v>0.48870743675207101</v>
      </c>
      <c r="Z705">
        <v>0.48755315377013198</v>
      </c>
      <c r="AA705">
        <v>0.47710327247102702</v>
      </c>
      <c r="AB705">
        <v>0.46704791737433199</v>
      </c>
      <c r="AC705">
        <v>0.45363850975612402</v>
      </c>
      <c r="AD705">
        <v>0.44466588661297002</v>
      </c>
      <c r="AE705">
        <v>0.43965739462243397</v>
      </c>
      <c r="AF705">
        <v>0.43976787964638803</v>
      </c>
      <c r="AG705">
        <v>0.43529192260711502</v>
      </c>
      <c r="AH705">
        <v>0.42337381171815602</v>
      </c>
      <c r="AI705">
        <v>0.41400964922576899</v>
      </c>
      <c r="AJ705">
        <v>0.407716142402482</v>
      </c>
      <c r="AK705">
        <v>0.39819648583058798</v>
      </c>
      <c r="AL705">
        <v>0.39152185580922999</v>
      </c>
      <c r="AM705">
        <v>0.36070492035601898</v>
      </c>
      <c r="AN705">
        <v>0.33893416693066702</v>
      </c>
      <c r="AO705">
        <v>0.32824699273098301</v>
      </c>
      <c r="AP705">
        <v>0.31898534299005199</v>
      </c>
    </row>
    <row r="706" spans="1:42" x14ac:dyDescent="0.25">
      <c r="A706" s="1">
        <v>31502</v>
      </c>
      <c r="B706">
        <v>1</v>
      </c>
      <c r="C706">
        <v>0.97744360799999996</v>
      </c>
      <c r="D706">
        <v>0.94779688028665399</v>
      </c>
      <c r="E706">
        <v>0.91059521771149299</v>
      </c>
      <c r="F706">
        <v>0.86526086418547199</v>
      </c>
      <c r="G706">
        <v>0.81998147416551803</v>
      </c>
      <c r="H706">
        <v>0.77984251920458603</v>
      </c>
      <c r="I706">
        <v>0.75500309069957505</v>
      </c>
      <c r="J706">
        <v>0.73169718190892197</v>
      </c>
      <c r="K706">
        <v>0.71335379843284596</v>
      </c>
      <c r="L706">
        <v>0.69299995199678899</v>
      </c>
      <c r="M706">
        <v>0.67331765426215595</v>
      </c>
      <c r="N706">
        <v>0.65472249584110198</v>
      </c>
      <c r="O706">
        <v>0.64572006152328698</v>
      </c>
      <c r="P706">
        <v>0.634573229206153</v>
      </c>
      <c r="Q706">
        <v>0.61072865974679702</v>
      </c>
      <c r="R706">
        <v>0.59289195852659504</v>
      </c>
      <c r="S706">
        <v>0.58414326968803898</v>
      </c>
      <c r="T706">
        <v>0.56650135843904903</v>
      </c>
      <c r="U706">
        <v>0.55665985890967595</v>
      </c>
      <c r="V706">
        <v>0.53913428162140697</v>
      </c>
      <c r="W706">
        <v>0.52100509078747903</v>
      </c>
      <c r="X706">
        <v>0.50652751073574598</v>
      </c>
      <c r="Y706">
        <v>0.48636033975485099</v>
      </c>
      <c r="Z706">
        <v>0.488225805965043</v>
      </c>
      <c r="AA706">
        <v>0.476928459034689</v>
      </c>
      <c r="AB706">
        <v>0.46413913021550401</v>
      </c>
      <c r="AC706">
        <v>0.45183295274319601</v>
      </c>
      <c r="AD706">
        <v>0.44517340357053398</v>
      </c>
      <c r="AE706">
        <v>0.43844147756136498</v>
      </c>
      <c r="AF706">
        <v>0.43876433402752102</v>
      </c>
      <c r="AG706">
        <v>0.43502370880848301</v>
      </c>
      <c r="AH706">
        <v>0.42466748001862498</v>
      </c>
      <c r="AI706">
        <v>0.414646553080532</v>
      </c>
      <c r="AJ706">
        <v>0.40692366648999301</v>
      </c>
      <c r="AK706">
        <v>0.40065978062232299</v>
      </c>
      <c r="AL706">
        <v>0.39016344593699698</v>
      </c>
      <c r="AM706">
        <v>0.356833906800399</v>
      </c>
      <c r="AN706">
        <v>0.33904582896638102</v>
      </c>
      <c r="AO706">
        <v>0.32725589982773301</v>
      </c>
      <c r="AP706">
        <v>0.319432110234808</v>
      </c>
    </row>
    <row r="707" spans="1:42" x14ac:dyDescent="0.25">
      <c r="A707" s="1">
        <v>31532</v>
      </c>
      <c r="B707">
        <v>1</v>
      </c>
      <c r="C707">
        <v>0.98409728500000004</v>
      </c>
      <c r="D707">
        <v>0.94694444074569994</v>
      </c>
      <c r="E707">
        <v>0.90997411523871596</v>
      </c>
      <c r="F707">
        <v>0.86334862765876696</v>
      </c>
      <c r="G707">
        <v>0.82267095126547296</v>
      </c>
      <c r="H707">
        <v>0.78246282790062005</v>
      </c>
      <c r="I707">
        <v>0.75757680579435305</v>
      </c>
      <c r="J707">
        <v>0.73313884546569996</v>
      </c>
      <c r="K707">
        <v>0.715828622073859</v>
      </c>
      <c r="L707">
        <v>0.69397496551638604</v>
      </c>
      <c r="M707">
        <v>0.67387299033792802</v>
      </c>
      <c r="N707">
        <v>0.65705850002717503</v>
      </c>
      <c r="O707">
        <v>0.64762507566112604</v>
      </c>
      <c r="P707">
        <v>0.63287915071200496</v>
      </c>
      <c r="Q707">
        <v>0.61345867172358903</v>
      </c>
      <c r="R707">
        <v>0.59340398079641798</v>
      </c>
      <c r="S707">
        <v>0.58367604705466303</v>
      </c>
      <c r="T707">
        <v>0.57069103988904901</v>
      </c>
      <c r="U707">
        <v>0.55765022173837198</v>
      </c>
      <c r="V707">
        <v>0.53807314003163997</v>
      </c>
      <c r="W707">
        <v>0.51899449399415898</v>
      </c>
      <c r="X707">
        <v>0.50563714619608802</v>
      </c>
      <c r="Y707">
        <v>0.48573076946811999</v>
      </c>
      <c r="Z707">
        <v>0.489310050534561</v>
      </c>
      <c r="AA707">
        <v>0.47836688961006302</v>
      </c>
      <c r="AB707">
        <v>0.46323312735335698</v>
      </c>
      <c r="AC707">
        <v>0.45256607283653999</v>
      </c>
      <c r="AD707">
        <v>0.44775490853829503</v>
      </c>
      <c r="AE707">
        <v>0.43901089098651203</v>
      </c>
      <c r="AF707">
        <v>0.43988679410192599</v>
      </c>
      <c r="AG707">
        <v>0.43493758159337098</v>
      </c>
      <c r="AH707">
        <v>0.42537030353975802</v>
      </c>
      <c r="AI707">
        <v>0.41489452191155002</v>
      </c>
      <c r="AJ707">
        <v>0.40661140254808897</v>
      </c>
      <c r="AK707">
        <v>0.40527325784047902</v>
      </c>
      <c r="AL707">
        <v>0.38841512720829802</v>
      </c>
      <c r="AM707">
        <v>0.35633736131862598</v>
      </c>
      <c r="AN707">
        <v>0.338768787700712</v>
      </c>
      <c r="AO707">
        <v>0.327395086379212</v>
      </c>
      <c r="AP707">
        <v>0.31982804008858401</v>
      </c>
    </row>
    <row r="708" spans="1:42" x14ac:dyDescent="0.25">
      <c r="A708" s="1">
        <v>31563</v>
      </c>
      <c r="B708">
        <v>1</v>
      </c>
      <c r="C708">
        <v>0.98508853500000004</v>
      </c>
      <c r="D708">
        <v>0.94709613982200702</v>
      </c>
      <c r="E708">
        <v>0.91025066581232805</v>
      </c>
      <c r="F708">
        <v>0.861445737658455</v>
      </c>
      <c r="G708">
        <v>0.82387056086486798</v>
      </c>
      <c r="H708">
        <v>0.78305963419073799</v>
      </c>
      <c r="I708">
        <v>0.75938305170500198</v>
      </c>
      <c r="J708">
        <v>0.73492189521006401</v>
      </c>
      <c r="K708">
        <v>0.71810329435896503</v>
      </c>
      <c r="L708">
        <v>0.69522135728326395</v>
      </c>
      <c r="M708">
        <v>0.67512297294729295</v>
      </c>
      <c r="N708">
        <v>0.66003401703466802</v>
      </c>
      <c r="O708">
        <v>0.648902899755747</v>
      </c>
      <c r="P708">
        <v>0.63535087351883801</v>
      </c>
      <c r="Q708">
        <v>0.61508998589679298</v>
      </c>
      <c r="R708">
        <v>0.59285349630228601</v>
      </c>
      <c r="S708">
        <v>0.58584734932464</v>
      </c>
      <c r="T708">
        <v>0.57379153592850296</v>
      </c>
      <c r="U708">
        <v>0.55628073166079095</v>
      </c>
      <c r="V708">
        <v>0.54068957456672995</v>
      </c>
      <c r="W708">
        <v>0.51816084319426503</v>
      </c>
      <c r="X708">
        <v>0.50421783753001104</v>
      </c>
      <c r="Y708">
        <v>0.483164005414493</v>
      </c>
      <c r="Z708">
        <v>0.48935544243575202</v>
      </c>
      <c r="AA708">
        <v>0.47946563696453198</v>
      </c>
      <c r="AB708">
        <v>0.46235520664855401</v>
      </c>
      <c r="AC708">
        <v>0.45447549954503802</v>
      </c>
      <c r="AD708">
        <v>0.44828570139870799</v>
      </c>
      <c r="AE708">
        <v>0.43875016379482901</v>
      </c>
      <c r="AF708">
        <v>0.43892536858148701</v>
      </c>
      <c r="AG708">
        <v>0.43445130310240299</v>
      </c>
      <c r="AH708">
        <v>0.42630587250317598</v>
      </c>
      <c r="AI708">
        <v>0.41436499513657499</v>
      </c>
      <c r="AJ708">
        <v>0.40694691489961698</v>
      </c>
      <c r="AK708">
        <v>0.40646701705296401</v>
      </c>
      <c r="AL708">
        <v>0.38617331187220499</v>
      </c>
      <c r="AM708">
        <v>0.35303380431778703</v>
      </c>
      <c r="AN708">
        <v>0.33874437522207701</v>
      </c>
      <c r="AO708">
        <v>0.327670723021454</v>
      </c>
      <c r="AP708">
        <v>0.319954416633497</v>
      </c>
    </row>
    <row r="709" spans="1:42" x14ac:dyDescent="0.25">
      <c r="A709" s="1">
        <v>31593</v>
      </c>
      <c r="B709">
        <v>1</v>
      </c>
      <c r="C709">
        <v>0.98234200500000002</v>
      </c>
      <c r="D709">
        <v>0.94645736590679097</v>
      </c>
      <c r="E709">
        <v>0.90893262272187003</v>
      </c>
      <c r="F709">
        <v>0.86194542895846804</v>
      </c>
      <c r="G709">
        <v>0.82166111383211404</v>
      </c>
      <c r="H709">
        <v>0.783076565255449</v>
      </c>
      <c r="I709">
        <v>0.75889331834120299</v>
      </c>
      <c r="J709">
        <v>0.73615899714831201</v>
      </c>
      <c r="K709">
        <v>0.71780600270247497</v>
      </c>
      <c r="L709">
        <v>0.695980818325457</v>
      </c>
      <c r="M709">
        <v>0.67681282104766805</v>
      </c>
      <c r="N709">
        <v>0.66126383429422098</v>
      </c>
      <c r="O709">
        <v>0.65012589046365699</v>
      </c>
      <c r="P709">
        <v>0.63736268269441199</v>
      </c>
      <c r="Q709">
        <v>0.61358621772860999</v>
      </c>
      <c r="R709">
        <v>0.59365534205261805</v>
      </c>
      <c r="S709">
        <v>0.58731857172766</v>
      </c>
      <c r="T709">
        <v>0.57491273198411597</v>
      </c>
      <c r="U709">
        <v>0.55613496165260101</v>
      </c>
      <c r="V709">
        <v>0.54206301809919399</v>
      </c>
      <c r="W709">
        <v>0.51865258477495202</v>
      </c>
      <c r="X709">
        <v>0.50471619221541397</v>
      </c>
      <c r="Y709">
        <v>0.47937040545107601</v>
      </c>
      <c r="Z709">
        <v>0.48620994830589598</v>
      </c>
      <c r="AA709">
        <v>0.48108846067751498</v>
      </c>
      <c r="AB709">
        <v>0.46396734839088899</v>
      </c>
      <c r="AC709">
        <v>0.456246960015673</v>
      </c>
      <c r="AD709">
        <v>0.44824248715591503</v>
      </c>
      <c r="AE709">
        <v>0.43895337207395102</v>
      </c>
      <c r="AF709">
        <v>0.43841007377894198</v>
      </c>
      <c r="AG709">
        <v>0.434037693934475</v>
      </c>
      <c r="AH709">
        <v>0.42694774028857801</v>
      </c>
      <c r="AI709">
        <v>0.41468773184517199</v>
      </c>
      <c r="AJ709">
        <v>0.407851668032927</v>
      </c>
      <c r="AK709">
        <v>0.40521803481353602</v>
      </c>
      <c r="AL709">
        <v>0.38337090140253</v>
      </c>
      <c r="AM709">
        <v>0.34863842549304203</v>
      </c>
      <c r="AN709">
        <v>0.33828673145831001</v>
      </c>
      <c r="AO709">
        <v>0.328234889330073</v>
      </c>
      <c r="AP709">
        <v>0.319473600993539</v>
      </c>
    </row>
    <row r="710" spans="1:42" x14ac:dyDescent="0.25">
      <c r="A710" s="1">
        <v>31624</v>
      </c>
      <c r="B710">
        <v>1</v>
      </c>
      <c r="C710">
        <v>0.98423005299999999</v>
      </c>
      <c r="D710">
        <v>0.94557992345134101</v>
      </c>
      <c r="E710">
        <v>0.90652697334660104</v>
      </c>
      <c r="F710">
        <v>0.86139187648789195</v>
      </c>
      <c r="G710">
        <v>0.81984564386036396</v>
      </c>
      <c r="H710">
        <v>0.78338011643424199</v>
      </c>
      <c r="I710">
        <v>0.75864785121805101</v>
      </c>
      <c r="J710">
        <v>0.73758929961205399</v>
      </c>
      <c r="K710">
        <v>0.71715746233850297</v>
      </c>
      <c r="L710">
        <v>0.69734381086850294</v>
      </c>
      <c r="M710">
        <v>0.67676645162332105</v>
      </c>
      <c r="N710">
        <v>0.66167930050111401</v>
      </c>
      <c r="O710">
        <v>0.650548246785985</v>
      </c>
      <c r="P710">
        <v>0.636596537692102</v>
      </c>
      <c r="Q710">
        <v>0.613301764299227</v>
      </c>
      <c r="R710">
        <v>0.59662052422772105</v>
      </c>
      <c r="S710">
        <v>0.58788129420695301</v>
      </c>
      <c r="T710">
        <v>0.57547735809465705</v>
      </c>
      <c r="U710">
        <v>0.55826623562975397</v>
      </c>
      <c r="V710">
        <v>0.54058092792523305</v>
      </c>
      <c r="W710">
        <v>0.51817199535131098</v>
      </c>
      <c r="X710">
        <v>0.50595230220544596</v>
      </c>
      <c r="Y710">
        <v>0.47761835197251401</v>
      </c>
      <c r="Z710">
        <v>0.487634780167016</v>
      </c>
      <c r="AA710">
        <v>0.48161155047209703</v>
      </c>
      <c r="AB710">
        <v>0.46413523508226801</v>
      </c>
      <c r="AC710">
        <v>0.45759811865067002</v>
      </c>
      <c r="AD710">
        <v>0.44862607562114398</v>
      </c>
      <c r="AE710">
        <v>0.43968796956085998</v>
      </c>
      <c r="AF710">
        <v>0.438942391550252</v>
      </c>
      <c r="AG710">
        <v>0.43531172784220701</v>
      </c>
      <c r="AH710">
        <v>0.42778963477711501</v>
      </c>
      <c r="AI710">
        <v>0.41517191490312899</v>
      </c>
      <c r="AJ710">
        <v>0.40765122180517299</v>
      </c>
      <c r="AK710">
        <v>0.40363144729947398</v>
      </c>
      <c r="AL710">
        <v>0.38197470209522</v>
      </c>
      <c r="AM710">
        <v>0.34941206615875098</v>
      </c>
      <c r="AN710">
        <v>0.33830851870394701</v>
      </c>
      <c r="AO710">
        <v>0.32851532203289202</v>
      </c>
    </row>
    <row r="711" spans="1:42" x14ac:dyDescent="0.25">
      <c r="A711" s="1">
        <v>31655</v>
      </c>
      <c r="B711">
        <v>1</v>
      </c>
      <c r="C711">
        <v>0.98425925700000005</v>
      </c>
      <c r="D711">
        <v>0.94208953429772102</v>
      </c>
      <c r="E711">
        <v>0.90420831102032295</v>
      </c>
      <c r="F711">
        <v>0.86165733306109704</v>
      </c>
      <c r="G711">
        <v>0.81324961710096699</v>
      </c>
      <c r="H711">
        <v>0.78235107458230302</v>
      </c>
      <c r="I711">
        <v>0.757723625046274</v>
      </c>
      <c r="J711">
        <v>0.73675043825299802</v>
      </c>
      <c r="K711">
        <v>0.71538060426074002</v>
      </c>
      <c r="L711">
        <v>0.69665587534989803</v>
      </c>
      <c r="M711">
        <v>0.67660822385472696</v>
      </c>
      <c r="N711">
        <v>0.66155336745522797</v>
      </c>
      <c r="O711">
        <v>0.650856609177626</v>
      </c>
      <c r="P711">
        <v>0.63611872992445395</v>
      </c>
      <c r="Q711">
        <v>0.61441988736731401</v>
      </c>
      <c r="R711">
        <v>0.59770823538373796</v>
      </c>
      <c r="S711">
        <v>0.58693265030354802</v>
      </c>
      <c r="T711">
        <v>0.57426503903613202</v>
      </c>
      <c r="U711">
        <v>0.55902181790029204</v>
      </c>
      <c r="V711">
        <v>0.53866693460345905</v>
      </c>
      <c r="W711">
        <v>0.51809665944898997</v>
      </c>
      <c r="X711">
        <v>0.50788972264713395</v>
      </c>
      <c r="Y711">
        <v>0.480606623186628</v>
      </c>
      <c r="Z711">
        <v>0.48774050135001301</v>
      </c>
      <c r="AA711">
        <v>0.48214073021795001</v>
      </c>
      <c r="AB711">
        <v>0.46395819898229002</v>
      </c>
      <c r="AC711">
        <v>0.456106267389977</v>
      </c>
      <c r="AD711">
        <v>0.449180896692146</v>
      </c>
      <c r="AE711">
        <v>0.441546566965344</v>
      </c>
      <c r="AF711">
        <v>0.440685200571788</v>
      </c>
      <c r="AG711">
        <v>0.43600126994963601</v>
      </c>
      <c r="AH711">
        <v>0.42754731781364003</v>
      </c>
      <c r="AI711">
        <v>0.41600704569313102</v>
      </c>
      <c r="AJ711">
        <v>0.408727838025009</v>
      </c>
      <c r="AK711">
        <v>0.40337495269579499</v>
      </c>
      <c r="AL711">
        <v>0.38219263836336698</v>
      </c>
      <c r="AM711">
        <v>0.350613235897765</v>
      </c>
      <c r="AN711">
        <v>0.33776286671283401</v>
      </c>
      <c r="AO711">
        <v>0.32921499950278399</v>
      </c>
    </row>
    <row r="712" spans="1:42" x14ac:dyDescent="0.25">
      <c r="A712" s="1">
        <v>31685</v>
      </c>
      <c r="B712">
        <v>1</v>
      </c>
      <c r="C712">
        <v>0.98245613899999995</v>
      </c>
      <c r="D712">
        <v>0.93966313091848896</v>
      </c>
      <c r="E712">
        <v>0.90044240840121204</v>
      </c>
      <c r="F712">
        <v>0.86135809786593198</v>
      </c>
      <c r="G712">
        <v>0.80829843817603197</v>
      </c>
      <c r="H712">
        <v>0.780888165983468</v>
      </c>
      <c r="I712">
        <v>0.75755258740099296</v>
      </c>
      <c r="J712">
        <v>0.73717962415597105</v>
      </c>
      <c r="K712">
        <v>0.71533350060953005</v>
      </c>
      <c r="L712">
        <v>0.69713893865618004</v>
      </c>
      <c r="M712">
        <v>0.67620656750166797</v>
      </c>
      <c r="N712">
        <v>0.66163684363215602</v>
      </c>
      <c r="O712">
        <v>0.65178617133254402</v>
      </c>
      <c r="P712">
        <v>0.63465487193577097</v>
      </c>
      <c r="Q712">
        <v>0.61273111858266405</v>
      </c>
      <c r="R712">
        <v>0.59650450288593504</v>
      </c>
      <c r="S712">
        <v>0.58747162446165202</v>
      </c>
      <c r="T712">
        <v>0.57383968614956204</v>
      </c>
      <c r="U712">
        <v>0.55927680038348804</v>
      </c>
      <c r="V712">
        <v>0.53306530321357903</v>
      </c>
      <c r="W712">
        <v>0.52207150139788505</v>
      </c>
      <c r="X712">
        <v>0.50768816057926403</v>
      </c>
      <c r="Y712">
        <v>0.48262396518075901</v>
      </c>
      <c r="Z712">
        <v>0.48883150357835198</v>
      </c>
      <c r="AA712">
        <v>0.48324082272860802</v>
      </c>
      <c r="AB712">
        <v>0.46454734253572799</v>
      </c>
      <c r="AC712">
        <v>0.45529689399324103</v>
      </c>
      <c r="AD712">
        <v>0.44990196499560697</v>
      </c>
      <c r="AE712">
        <v>0.44244295573637599</v>
      </c>
      <c r="AF712">
        <v>0.44260280904895399</v>
      </c>
      <c r="AG712">
        <v>0.43612406127435399</v>
      </c>
      <c r="AH712">
        <v>0.42638556842688302</v>
      </c>
      <c r="AI712">
        <v>0.41667688756899102</v>
      </c>
      <c r="AJ712">
        <v>0.40954627724156301</v>
      </c>
      <c r="AK712">
        <v>0.40393006716472701</v>
      </c>
      <c r="AL712">
        <v>0.38215682723254302</v>
      </c>
      <c r="AM712">
        <v>0.35081358652693101</v>
      </c>
      <c r="AN712">
        <v>0.33783454293165199</v>
      </c>
      <c r="AO712">
        <v>0.32958924159146302</v>
      </c>
    </row>
    <row r="713" spans="1:42" x14ac:dyDescent="0.25">
      <c r="A713" s="1">
        <v>31716</v>
      </c>
      <c r="B713">
        <v>1</v>
      </c>
      <c r="C713">
        <v>0.98528058699999999</v>
      </c>
      <c r="D713">
        <v>0.94061691547427195</v>
      </c>
      <c r="E713">
        <v>0.90064273582408805</v>
      </c>
      <c r="F713">
        <v>0.86018124923749195</v>
      </c>
      <c r="G713">
        <v>0.806077491606639</v>
      </c>
      <c r="H713">
        <v>0.78252915970282899</v>
      </c>
      <c r="I713">
        <v>0.75747000305326695</v>
      </c>
      <c r="J713">
        <v>0.73663690788754099</v>
      </c>
      <c r="K713">
        <v>0.71742468805929605</v>
      </c>
      <c r="L713">
        <v>0.69726961140644805</v>
      </c>
      <c r="M713">
        <v>0.67640142455853403</v>
      </c>
      <c r="N713">
        <v>0.66230082564348203</v>
      </c>
      <c r="O713">
        <v>0.65246467486594995</v>
      </c>
      <c r="P713">
        <v>0.635755213744014</v>
      </c>
      <c r="Q713">
        <v>0.61383262056123999</v>
      </c>
      <c r="R713">
        <v>0.60077985782722199</v>
      </c>
      <c r="S713">
        <v>0.58860874039356104</v>
      </c>
      <c r="T713">
        <v>0.57659631727638405</v>
      </c>
      <c r="U713">
        <v>0.55820757037480395</v>
      </c>
      <c r="V713">
        <v>0.53393767705428796</v>
      </c>
      <c r="W713">
        <v>0.52696861090040104</v>
      </c>
      <c r="X713">
        <v>0.508334080731768</v>
      </c>
      <c r="Y713">
        <v>0.48975352356296298</v>
      </c>
      <c r="Z713">
        <v>0.49064903004474197</v>
      </c>
      <c r="AA713">
        <v>0.48489770295503698</v>
      </c>
      <c r="AB713">
        <v>0.46780408913046601</v>
      </c>
      <c r="AC713">
        <v>0.457688556880811</v>
      </c>
      <c r="AD713">
        <v>0.45327821090488402</v>
      </c>
      <c r="AE713">
        <v>0.44573411896967502</v>
      </c>
      <c r="AF713">
        <v>0.44497381067064701</v>
      </c>
      <c r="AG713">
        <v>0.43769409385985403</v>
      </c>
      <c r="AH713">
        <v>0.42876019409187599</v>
      </c>
      <c r="AI713">
        <v>0.41794484725272601</v>
      </c>
      <c r="AJ713">
        <v>0.41057212043090402</v>
      </c>
      <c r="AK713">
        <v>0.40571888616866703</v>
      </c>
      <c r="AL713">
        <v>0.38047558896871198</v>
      </c>
      <c r="AM713">
        <v>0.35100612883089399</v>
      </c>
      <c r="AN713">
        <v>0.33962951228961602</v>
      </c>
      <c r="AO713">
        <v>0.330806260547998</v>
      </c>
    </row>
    <row r="714" spans="1:42" x14ac:dyDescent="0.25">
      <c r="A714" s="1">
        <v>31746</v>
      </c>
      <c r="B714">
        <v>1</v>
      </c>
      <c r="C714">
        <v>0.987155962</v>
      </c>
      <c r="D714">
        <v>0.94244781063147798</v>
      </c>
      <c r="E714">
        <v>0.90243052943201596</v>
      </c>
      <c r="F714">
        <v>0.86042212658210204</v>
      </c>
      <c r="G714">
        <v>0.80643217485299301</v>
      </c>
      <c r="H714">
        <v>0.78232358902515498</v>
      </c>
      <c r="I714">
        <v>0.75847918434214201</v>
      </c>
      <c r="J714">
        <v>0.73818185434536598</v>
      </c>
      <c r="K714">
        <v>0.71843624785439097</v>
      </c>
      <c r="L714">
        <v>0.69971946985261002</v>
      </c>
      <c r="M714">
        <v>0.67694214289353305</v>
      </c>
      <c r="N714">
        <v>0.66456425987237699</v>
      </c>
      <c r="O714">
        <v>0.65427688753552105</v>
      </c>
      <c r="P714">
        <v>0.637122066831461</v>
      </c>
      <c r="Q714">
        <v>0.61516539414135696</v>
      </c>
      <c r="R714">
        <v>0.60350516601276105</v>
      </c>
      <c r="S714">
        <v>0.59023757687901002</v>
      </c>
      <c r="T714">
        <v>0.57981970480511003</v>
      </c>
      <c r="U714">
        <v>0.55939245308811003</v>
      </c>
      <c r="V714">
        <v>0.54006266253463897</v>
      </c>
      <c r="W714">
        <v>0.52940353055403</v>
      </c>
      <c r="X714">
        <v>0.50660633666278598</v>
      </c>
      <c r="Y714">
        <v>0.50118780396384999</v>
      </c>
      <c r="Z714">
        <v>0.49197449011465799</v>
      </c>
      <c r="AA714">
        <v>0.48635043010569301</v>
      </c>
      <c r="AB714">
        <v>0.46984185956233099</v>
      </c>
      <c r="AC714">
        <v>0.46155322004140198</v>
      </c>
      <c r="AD714">
        <v>0.45584347208340498</v>
      </c>
      <c r="AE714">
        <v>0.44981560222645001</v>
      </c>
      <c r="AF714">
        <v>0.44755843833005199</v>
      </c>
      <c r="AG714">
        <v>0.43998334482201801</v>
      </c>
      <c r="AH714">
        <v>0.43029234690612</v>
      </c>
      <c r="AI714">
        <v>0.42092659938043803</v>
      </c>
      <c r="AJ714">
        <v>0.41229222465119902</v>
      </c>
      <c r="AK714">
        <v>0.40744970487205401</v>
      </c>
      <c r="AL714">
        <v>0.37970644265127501</v>
      </c>
      <c r="AM714">
        <v>0.35270808888637201</v>
      </c>
      <c r="AN714">
        <v>0.34164268135720999</v>
      </c>
      <c r="AO714">
        <v>0.33224962443794098</v>
      </c>
    </row>
    <row r="715" spans="1:42" x14ac:dyDescent="0.25">
      <c r="A715" s="1">
        <v>31777</v>
      </c>
      <c r="B715">
        <v>1</v>
      </c>
      <c r="C715">
        <v>0.98902104300000004</v>
      </c>
      <c r="D715">
        <v>0.94516399969445897</v>
      </c>
      <c r="E715">
        <v>0.90339332075941403</v>
      </c>
      <c r="F715">
        <v>0.86140989766874898</v>
      </c>
      <c r="G715">
        <v>0.80880992658086603</v>
      </c>
      <c r="H715">
        <v>0.78402576539432101</v>
      </c>
      <c r="I715">
        <v>0.76128390164574</v>
      </c>
      <c r="J715">
        <v>0.74036066602931105</v>
      </c>
      <c r="K715">
        <v>0.72055677856343103</v>
      </c>
      <c r="L715">
        <v>0.70226609107902804</v>
      </c>
      <c r="M715">
        <v>0.67893347085358802</v>
      </c>
      <c r="N715">
        <v>0.66737533460311504</v>
      </c>
      <c r="O715">
        <v>0.65661788956126199</v>
      </c>
      <c r="P715">
        <v>0.63899056405039401</v>
      </c>
      <c r="Q715">
        <v>0.61734917284000301</v>
      </c>
      <c r="R715">
        <v>0.60776961694389398</v>
      </c>
      <c r="S715">
        <v>0.59332347953402398</v>
      </c>
      <c r="T715">
        <v>0.58217201576200095</v>
      </c>
      <c r="U715">
        <v>0.56321904775307896</v>
      </c>
      <c r="V715">
        <v>0.543981404532349</v>
      </c>
      <c r="W715">
        <v>0.53016073771420902</v>
      </c>
      <c r="X715">
        <v>0.50852345346618999</v>
      </c>
      <c r="Y715">
        <v>0.50805859793871999</v>
      </c>
      <c r="Z715">
        <v>0.49423264181484799</v>
      </c>
      <c r="AA715">
        <v>0.48684028804655299</v>
      </c>
      <c r="AB715">
        <v>0.47241803885380701</v>
      </c>
      <c r="AC715">
        <v>0.46419313450330302</v>
      </c>
      <c r="AD715">
        <v>0.45722218002132498</v>
      </c>
      <c r="AE715">
        <v>0.45376332486335003</v>
      </c>
      <c r="AF715">
        <v>0.45045303110957002</v>
      </c>
      <c r="AG715">
        <v>0.44110783252559799</v>
      </c>
      <c r="AH715">
        <v>0.43180450442367102</v>
      </c>
      <c r="AI715">
        <v>0.42355635225182198</v>
      </c>
      <c r="AJ715">
        <v>0.41387753982672199</v>
      </c>
      <c r="AK715">
        <v>0.40824050497101799</v>
      </c>
      <c r="AL715">
        <v>0.37951505824026199</v>
      </c>
      <c r="AM715">
        <v>0.35501963338750703</v>
      </c>
      <c r="AN715">
        <v>0.34311893931224802</v>
      </c>
      <c r="AO715">
        <v>0.33320946808087698</v>
      </c>
    </row>
    <row r="716" spans="1:42" x14ac:dyDescent="0.25">
      <c r="A716" s="1">
        <v>31808</v>
      </c>
      <c r="B716">
        <v>1</v>
      </c>
      <c r="C716">
        <v>0.98540145899999998</v>
      </c>
      <c r="D716">
        <v>0.94552460129733296</v>
      </c>
      <c r="E716">
        <v>0.90139467147552998</v>
      </c>
      <c r="F716">
        <v>0.85450130831399795</v>
      </c>
      <c r="G716">
        <v>0.80620923950724399</v>
      </c>
      <c r="H716">
        <v>0.78524540322619496</v>
      </c>
      <c r="I716">
        <v>0.75965811737194699</v>
      </c>
      <c r="J716">
        <v>0.74048021318966195</v>
      </c>
      <c r="K716">
        <v>0.71971435047757903</v>
      </c>
      <c r="L716">
        <v>0.70008142248748695</v>
      </c>
      <c r="M716">
        <v>0.678770652753096</v>
      </c>
      <c r="N716">
        <v>0.66810486612337305</v>
      </c>
      <c r="O716">
        <v>0.65694222213236297</v>
      </c>
      <c r="P716">
        <v>0.63894928285187302</v>
      </c>
      <c r="Q716">
        <v>0.61510224264517199</v>
      </c>
      <c r="R716">
        <v>0.60807651715007804</v>
      </c>
      <c r="S716">
        <v>0.59228232127555602</v>
      </c>
      <c r="T716">
        <v>0.58087347180862103</v>
      </c>
      <c r="U716">
        <v>0.56362290985127395</v>
      </c>
      <c r="V716">
        <v>0.54116075020907695</v>
      </c>
      <c r="W716">
        <v>0.52992818443745404</v>
      </c>
      <c r="X716">
        <v>0.50724569962473998</v>
      </c>
      <c r="Y716">
        <v>0.50709430504424802</v>
      </c>
      <c r="Z716">
        <v>0.49377948626659002</v>
      </c>
      <c r="AA716">
        <v>0.48572176152089303</v>
      </c>
      <c r="AB716">
        <v>0.471513346951628</v>
      </c>
      <c r="AC716">
        <v>0.46399334655379398</v>
      </c>
      <c r="AD716">
        <v>0.45666713474422299</v>
      </c>
      <c r="AE716">
        <v>0.457075159065776</v>
      </c>
      <c r="AF716">
        <v>0.45079911993348998</v>
      </c>
      <c r="AG716">
        <v>0.43952895124712499</v>
      </c>
      <c r="AH716">
        <v>0.43042847090735298</v>
      </c>
      <c r="AI716">
        <v>0.42375151295581598</v>
      </c>
      <c r="AJ716">
        <v>0.41321462648508001</v>
      </c>
      <c r="AK716">
        <v>0.40743057334757399</v>
      </c>
      <c r="AL716">
        <v>0.37695528593515698</v>
      </c>
      <c r="AM716">
        <v>0.35279189798244298</v>
      </c>
      <c r="AN716">
        <v>0.34188750683207197</v>
      </c>
      <c r="AO716">
        <v>0.33162922996856398</v>
      </c>
    </row>
    <row r="717" spans="1:42" x14ac:dyDescent="0.25">
      <c r="A717" s="1">
        <v>31836</v>
      </c>
      <c r="B717">
        <v>1</v>
      </c>
      <c r="C717">
        <v>0.97895699899999999</v>
      </c>
      <c r="D717">
        <v>0.94036012738395802</v>
      </c>
      <c r="E717">
        <v>0.894963431644068</v>
      </c>
      <c r="F717">
        <v>0.84786009398434503</v>
      </c>
      <c r="G717">
        <v>0.802817524795707</v>
      </c>
      <c r="H717">
        <v>0.78018616941965802</v>
      </c>
      <c r="I717">
        <v>0.754855450778254</v>
      </c>
      <c r="J717">
        <v>0.73586537632170501</v>
      </c>
      <c r="K717">
        <v>0.71479765435463305</v>
      </c>
      <c r="L717">
        <v>0.69585006761171597</v>
      </c>
      <c r="M717">
        <v>0.67473647491593103</v>
      </c>
      <c r="N717">
        <v>0.66501282868329603</v>
      </c>
      <c r="O717">
        <v>0.65433319082367303</v>
      </c>
      <c r="P717">
        <v>0.63325133117016996</v>
      </c>
      <c r="Q717">
        <v>0.61087495907310496</v>
      </c>
      <c r="R717">
        <v>0.60392530100521202</v>
      </c>
      <c r="S717">
        <v>0.585923027590741</v>
      </c>
      <c r="T717">
        <v>0.57600297691473801</v>
      </c>
      <c r="U717">
        <v>0.55867957967146997</v>
      </c>
      <c r="V717">
        <v>0.53858109743581695</v>
      </c>
      <c r="W717">
        <v>0.52557329215635895</v>
      </c>
      <c r="X717">
        <v>0.50441079238007902</v>
      </c>
      <c r="Y717">
        <v>0.50321941948544802</v>
      </c>
      <c r="Z717">
        <v>0.49243375814706097</v>
      </c>
      <c r="AA717">
        <v>0.48205530009515202</v>
      </c>
      <c r="AB717">
        <v>0.46821501567672802</v>
      </c>
      <c r="AC717">
        <v>0.45895408038291502</v>
      </c>
      <c r="AD717">
        <v>0.45378465339329199</v>
      </c>
      <c r="AE717">
        <v>0.45389868856912102</v>
      </c>
      <c r="AF717">
        <v>0.44927890817076299</v>
      </c>
      <c r="AG717">
        <v>0.436977839463631</v>
      </c>
      <c r="AH717">
        <v>0.427312783711355</v>
      </c>
      <c r="AI717">
        <v>0.420817051244746</v>
      </c>
      <c r="AJ717">
        <v>0.41099150501093401</v>
      </c>
      <c r="AK717">
        <v>0.40410240293323202</v>
      </c>
      <c r="AL717">
        <v>0.37229524457692198</v>
      </c>
      <c r="AM717">
        <v>0.34982494402455999</v>
      </c>
      <c r="AN717">
        <v>0.33879436498898602</v>
      </c>
      <c r="AO717">
        <v>0.329235115971583</v>
      </c>
    </row>
    <row r="718" spans="1:42" x14ac:dyDescent="0.25">
      <c r="A718" s="1">
        <v>31867</v>
      </c>
      <c r="B718">
        <v>1</v>
      </c>
      <c r="C718">
        <v>0.96966911700000002</v>
      </c>
      <c r="D718">
        <v>0.93160895447944103</v>
      </c>
      <c r="E718">
        <v>0.88522842351583797</v>
      </c>
      <c r="F718">
        <v>0.83890412444696005</v>
      </c>
      <c r="G718">
        <v>0.79783888586704699</v>
      </c>
      <c r="H718">
        <v>0.77242623975456504</v>
      </c>
      <c r="I718">
        <v>0.74858250227456902</v>
      </c>
      <c r="J718">
        <v>0.72981580992941097</v>
      </c>
      <c r="K718">
        <v>0.70899225932304499</v>
      </c>
      <c r="L718">
        <v>0.68885575469654703</v>
      </c>
      <c r="M718">
        <v>0.66983147721510505</v>
      </c>
      <c r="N718">
        <v>0.66062129440339801</v>
      </c>
      <c r="O718">
        <v>0.64921722748239896</v>
      </c>
      <c r="P718">
        <v>0.62482239870230705</v>
      </c>
      <c r="Q718">
        <v>0.60657408128100998</v>
      </c>
      <c r="R718">
        <v>0.59762349961373895</v>
      </c>
      <c r="S718">
        <v>0.57957446731704398</v>
      </c>
      <c r="T718">
        <v>0.56950585624953598</v>
      </c>
      <c r="U718">
        <v>0.55157584254354997</v>
      </c>
      <c r="V718">
        <v>0.53302828574789696</v>
      </c>
      <c r="W718">
        <v>0.51821660767947397</v>
      </c>
      <c r="X718">
        <v>0.49758404042359</v>
      </c>
      <c r="Y718">
        <v>0.49949255585601299</v>
      </c>
      <c r="Z718">
        <v>0.48793450090748303</v>
      </c>
      <c r="AA718">
        <v>0.47485003371724399</v>
      </c>
      <c r="AB718">
        <v>0.46225986752086501</v>
      </c>
      <c r="AC718">
        <v>0.45544663643708999</v>
      </c>
      <c r="AD718">
        <v>0.44855935828204302</v>
      </c>
      <c r="AE718">
        <v>0.448889665282379</v>
      </c>
      <c r="AF718">
        <v>0.44506271793889801</v>
      </c>
      <c r="AG718">
        <v>0.43446749924280498</v>
      </c>
      <c r="AH718">
        <v>0.42421532013387803</v>
      </c>
      <c r="AI718">
        <v>0.41631421307529098</v>
      </c>
      <c r="AJ718">
        <v>0.40990577598858602</v>
      </c>
      <c r="AK718">
        <v>0.39916721818390299</v>
      </c>
      <c r="AL718">
        <v>0.36506853580078802</v>
      </c>
      <c r="AM718">
        <v>0.34686996384386898</v>
      </c>
      <c r="AN718">
        <v>0.33480795940478703</v>
      </c>
      <c r="AO718">
        <v>0.326803620812883</v>
      </c>
    </row>
    <row r="719" spans="1:42" x14ac:dyDescent="0.25">
      <c r="A719" s="1">
        <v>31897</v>
      </c>
      <c r="B719">
        <v>1</v>
      </c>
      <c r="C719">
        <v>0.96224677700000005</v>
      </c>
      <c r="D719">
        <v>0.92467902219516496</v>
      </c>
      <c r="E719">
        <v>0.87730008081342004</v>
      </c>
      <c r="F719">
        <v>0.835965065451302</v>
      </c>
      <c r="G719">
        <v>0.79510719095279303</v>
      </c>
      <c r="H719">
        <v>0.76981901824305199</v>
      </c>
      <c r="I719">
        <v>0.74498614785396999</v>
      </c>
      <c r="J719">
        <v>0.72739619647854104</v>
      </c>
      <c r="K719">
        <v>0.70518939142930903</v>
      </c>
      <c r="L719">
        <v>0.68476257440129795</v>
      </c>
      <c r="M719">
        <v>0.66767636700387301</v>
      </c>
      <c r="N719">
        <v>0.65809050134827496</v>
      </c>
      <c r="O719">
        <v>0.64310628670417003</v>
      </c>
      <c r="P719">
        <v>0.62337197863886895</v>
      </c>
      <c r="Q719">
        <v>0.60299320996136896</v>
      </c>
      <c r="R719">
        <v>0.59310807574747404</v>
      </c>
      <c r="S719">
        <v>0.57991323478658796</v>
      </c>
      <c r="T719">
        <v>0.566661680951972</v>
      </c>
      <c r="U719">
        <v>0.54676823951570996</v>
      </c>
      <c r="V719">
        <v>0.52738128831862296</v>
      </c>
      <c r="W719">
        <v>0.51380808981308002</v>
      </c>
      <c r="X719">
        <v>0.49358003204746198</v>
      </c>
      <c r="Y719">
        <v>0.497217153215255</v>
      </c>
      <c r="Z719">
        <v>0.48609715411425303</v>
      </c>
      <c r="AA719">
        <v>0.47071883482877103</v>
      </c>
      <c r="AB719">
        <v>0.45987940393163501</v>
      </c>
      <c r="AC719">
        <v>0.45499049267095099</v>
      </c>
      <c r="AD719">
        <v>0.446105174435587</v>
      </c>
      <c r="AE719">
        <v>0.44699523188088602</v>
      </c>
      <c r="AF719">
        <v>0.44196604159249497</v>
      </c>
      <c r="AG719">
        <v>0.43224415921415499</v>
      </c>
      <c r="AH719">
        <v>0.42159909211775798</v>
      </c>
      <c r="AI719">
        <v>0.41318212004628002</v>
      </c>
      <c r="AJ719">
        <v>0.41182235132421802</v>
      </c>
      <c r="AK719">
        <v>0.39469179839094698</v>
      </c>
      <c r="AL719">
        <v>0.362095665489643</v>
      </c>
      <c r="AM719">
        <v>0.34424318902649198</v>
      </c>
      <c r="AN719">
        <v>0.33268569212566401</v>
      </c>
      <c r="AO719">
        <v>0.32499636465167597</v>
      </c>
    </row>
    <row r="720" spans="1:42" x14ac:dyDescent="0.25">
      <c r="A720" s="1">
        <v>31928</v>
      </c>
      <c r="B720">
        <v>1</v>
      </c>
      <c r="C720">
        <v>0.96143250700000005</v>
      </c>
      <c r="D720">
        <v>0.92402929632342901</v>
      </c>
      <c r="E720">
        <v>0.87448559906186996</v>
      </c>
      <c r="F720">
        <v>0.83634163995713195</v>
      </c>
      <c r="G720">
        <v>0.794912950835163</v>
      </c>
      <c r="H720">
        <v>0.77087797159775295</v>
      </c>
      <c r="I720">
        <v>0.74604654211112498</v>
      </c>
      <c r="J720">
        <v>0.72897335502840399</v>
      </c>
      <c r="K720">
        <v>0.70574504989367604</v>
      </c>
      <c r="L720">
        <v>0.68534243264468897</v>
      </c>
      <c r="M720">
        <v>0.67002507245165299</v>
      </c>
      <c r="N720">
        <v>0.65872546141829502</v>
      </c>
      <c r="O720">
        <v>0.64496829568606995</v>
      </c>
      <c r="P720">
        <v>0.62440071530909902</v>
      </c>
      <c r="Q720">
        <v>0.60182762791192801</v>
      </c>
      <c r="R720">
        <v>0.59471542760838203</v>
      </c>
      <c r="S720">
        <v>0.58247712316386202</v>
      </c>
      <c r="T720">
        <v>0.56470125465503596</v>
      </c>
      <c r="U720">
        <v>0.54887409136959397</v>
      </c>
      <c r="V720">
        <v>0.52600433847731798</v>
      </c>
      <c r="W720">
        <v>0.51185027499077596</v>
      </c>
      <c r="X720">
        <v>0.490477747174768</v>
      </c>
      <c r="Y720">
        <v>0.49676290510857701</v>
      </c>
      <c r="Z720">
        <v>0.48672339584637597</v>
      </c>
      <c r="AA720">
        <v>0.46935396182288702</v>
      </c>
      <c r="AB720">
        <v>0.46135497815436199</v>
      </c>
      <c r="AC720">
        <v>0.45507148390343199</v>
      </c>
      <c r="AD720">
        <v>0.44539160512595899</v>
      </c>
      <c r="AE720">
        <v>0.44556946201945902</v>
      </c>
      <c r="AF720">
        <v>0.441027671794396</v>
      </c>
      <c r="AG720">
        <v>0.43275894232509399</v>
      </c>
      <c r="AH720">
        <v>0.42063731371777202</v>
      </c>
      <c r="AI720">
        <v>0.41310694464596198</v>
      </c>
      <c r="AJ720">
        <v>0.41261978249799097</v>
      </c>
      <c r="AK720">
        <v>0.39201888779692801</v>
      </c>
      <c r="AL720">
        <v>0.35837774146644302</v>
      </c>
      <c r="AM720">
        <v>0.34387201067371798</v>
      </c>
      <c r="AN720">
        <v>0.33263073457803899</v>
      </c>
      <c r="AO720">
        <v>0.32479762505153598</v>
      </c>
    </row>
    <row r="721" spans="1:41" x14ac:dyDescent="0.25">
      <c r="A721" s="1">
        <v>31958</v>
      </c>
      <c r="B721">
        <v>1</v>
      </c>
      <c r="C721">
        <v>0.96347031999999999</v>
      </c>
      <c r="D721">
        <v>0.92527105437364399</v>
      </c>
      <c r="E721">
        <v>0.87743924679110896</v>
      </c>
      <c r="F721">
        <v>0.83643080480113896</v>
      </c>
      <c r="G721">
        <v>0.79715268335232103</v>
      </c>
      <c r="H721">
        <v>0.77253473279013796</v>
      </c>
      <c r="I721">
        <v>0.74939175297539296</v>
      </c>
      <c r="J721">
        <v>0.73070885602868496</v>
      </c>
      <c r="K721">
        <v>0.70849135513191897</v>
      </c>
      <c r="L721">
        <v>0.68897880534760103</v>
      </c>
      <c r="M721">
        <v>0.67315031926607005</v>
      </c>
      <c r="N721">
        <v>0.66181216638868801</v>
      </c>
      <c r="O721">
        <v>0.64881953479573695</v>
      </c>
      <c r="P721">
        <v>0.62461567825210695</v>
      </c>
      <c r="Q721">
        <v>0.60432653702171502</v>
      </c>
      <c r="R721">
        <v>0.59787586068627896</v>
      </c>
      <c r="S721">
        <v>0.58524702095388503</v>
      </c>
      <c r="T721">
        <v>0.56613171260308703</v>
      </c>
      <c r="U721">
        <v>0.55180682017073501</v>
      </c>
      <c r="V721">
        <v>0.52797557483552005</v>
      </c>
      <c r="W721">
        <v>0.51378866998099504</v>
      </c>
      <c r="X721">
        <v>0.48798728244454598</v>
      </c>
      <c r="Y721">
        <v>0.49494976884949099</v>
      </c>
      <c r="Z721">
        <v>0.48973622040881298</v>
      </c>
      <c r="AA721">
        <v>0.47230734920155298</v>
      </c>
      <c r="AB721">
        <v>0.46444818372158803</v>
      </c>
      <c r="AC721">
        <v>0.45629982722353002</v>
      </c>
      <c r="AD721">
        <v>0.44684373653954801</v>
      </c>
      <c r="AE721">
        <v>0.446290672237865</v>
      </c>
      <c r="AF721">
        <v>0.44183969709660798</v>
      </c>
      <c r="AG721">
        <v>0.434622298665299</v>
      </c>
      <c r="AH721">
        <v>0.42214191160966602</v>
      </c>
      <c r="AI721">
        <v>0.41518296678449301</v>
      </c>
      <c r="AJ721">
        <v>0.41250199294240403</v>
      </c>
      <c r="AK721">
        <v>0.39026214846888202</v>
      </c>
      <c r="AL721">
        <v>0.35490534225200099</v>
      </c>
      <c r="AM721">
        <v>0.34436757232865101</v>
      </c>
      <c r="AN721">
        <v>0.33413504427113699</v>
      </c>
      <c r="AO721">
        <v>0.32521626823189598</v>
      </c>
    </row>
    <row r="722" spans="1:41" x14ac:dyDescent="0.25">
      <c r="A722" s="1">
        <v>31989</v>
      </c>
      <c r="B722">
        <v>1</v>
      </c>
      <c r="C722">
        <v>0.96073059400000005</v>
      </c>
      <c r="D722">
        <v>0.92105191320204605</v>
      </c>
      <c r="E722">
        <v>0.87519363370617598</v>
      </c>
      <c r="F722">
        <v>0.83298172145975302</v>
      </c>
      <c r="G722">
        <v>0.79593192063831697</v>
      </c>
      <c r="H722">
        <v>0.77080337966275403</v>
      </c>
      <c r="I722">
        <v>0.74940741482525497</v>
      </c>
      <c r="J722">
        <v>0.72864820592762602</v>
      </c>
      <c r="K722">
        <v>0.70851708779157097</v>
      </c>
      <c r="L722">
        <v>0.68761002527863302</v>
      </c>
      <c r="M722">
        <v>0.67228113842314696</v>
      </c>
      <c r="N722">
        <v>0.66097173603170301</v>
      </c>
      <c r="O722">
        <v>0.64679648396400002</v>
      </c>
      <c r="P722">
        <v>0.62312846720117998</v>
      </c>
      <c r="Q722">
        <v>0.60617994991026902</v>
      </c>
      <c r="R722">
        <v>0.59730069450231804</v>
      </c>
      <c r="S722">
        <v>0.58469801479904304</v>
      </c>
      <c r="T722">
        <v>0.56721112500895599</v>
      </c>
      <c r="U722">
        <v>0.54924245228796398</v>
      </c>
      <c r="V722">
        <v>0.52647446983750101</v>
      </c>
      <c r="W722">
        <v>0.51405898515623305</v>
      </c>
      <c r="X722">
        <v>0.48527105072304999</v>
      </c>
      <c r="Y722">
        <v>0.49544796836945998</v>
      </c>
      <c r="Z722">
        <v>0.48932823073641402</v>
      </c>
      <c r="AA722">
        <v>0.47157189893516499</v>
      </c>
      <c r="AB722">
        <v>0.46493004075203698</v>
      </c>
      <c r="AC722">
        <v>0.45581424206027898</v>
      </c>
      <c r="AD722">
        <v>0.44673292409702497</v>
      </c>
      <c r="AE722">
        <v>0.44597539997109897</v>
      </c>
      <c r="AF722">
        <v>0.44228656350753198</v>
      </c>
      <c r="AG722">
        <v>0.43464394678173301</v>
      </c>
      <c r="AH722">
        <v>0.42182405794017003</v>
      </c>
      <c r="AI722">
        <v>0.414182863612652</v>
      </c>
      <c r="AJ722">
        <v>0.41009868177584902</v>
      </c>
      <c r="AK722">
        <v>0.38809493870963901</v>
      </c>
      <c r="AL722">
        <v>0.35501056393646901</v>
      </c>
      <c r="AM722">
        <v>0.34372910852778699</v>
      </c>
      <c r="AN722">
        <v>0.333778999159348</v>
      </c>
    </row>
    <row r="723" spans="1:41" x14ac:dyDescent="0.25">
      <c r="A723" s="1">
        <v>32020</v>
      </c>
      <c r="B723">
        <v>1</v>
      </c>
      <c r="C723">
        <v>0.95715587899999999</v>
      </c>
      <c r="D723">
        <v>0.91866884115098801</v>
      </c>
      <c r="E723">
        <v>0.87543736767831803</v>
      </c>
      <c r="F723">
        <v>0.82625549246011998</v>
      </c>
      <c r="G723">
        <v>0.794862805727519</v>
      </c>
      <c r="H723">
        <v>0.76984150228446702</v>
      </c>
      <c r="I723">
        <v>0.74853290229506897</v>
      </c>
      <c r="J723">
        <v>0.72682131173569398</v>
      </c>
      <c r="K723">
        <v>0.70779712803848904</v>
      </c>
      <c r="L723">
        <v>0.68742886494866595</v>
      </c>
      <c r="M723">
        <v>0.67213324411256004</v>
      </c>
      <c r="N723">
        <v>0.66126541817998497</v>
      </c>
      <c r="O723">
        <v>0.64629184373975801</v>
      </c>
      <c r="P723">
        <v>0.62424598295377098</v>
      </c>
      <c r="Q723">
        <v>0.60726707026920901</v>
      </c>
      <c r="R723">
        <v>0.59631915689826098</v>
      </c>
      <c r="S723">
        <v>0.58344895915582096</v>
      </c>
      <c r="T723">
        <v>0.56796196116476205</v>
      </c>
      <c r="U723">
        <v>0.54728155287591995</v>
      </c>
      <c r="V723">
        <v>0.52638230808022801</v>
      </c>
      <c r="W723">
        <v>0.51601213708182003</v>
      </c>
      <c r="X723">
        <v>0.48829271329538299</v>
      </c>
      <c r="Y723">
        <v>0.49554067983737798</v>
      </c>
      <c r="Z723">
        <v>0.489851354497294</v>
      </c>
      <c r="AA723">
        <v>0.47137803955882901</v>
      </c>
      <c r="AB723">
        <v>0.46340053613534599</v>
      </c>
      <c r="AC723">
        <v>0.45636441160963997</v>
      </c>
      <c r="AD723">
        <v>0.44860799004437901</v>
      </c>
      <c r="AE723">
        <v>0.44773284826904902</v>
      </c>
      <c r="AF723">
        <v>0.44297400999667302</v>
      </c>
      <c r="AG723">
        <v>0.43438485823013201</v>
      </c>
      <c r="AH723">
        <v>0.42266002857937102</v>
      </c>
      <c r="AI723">
        <v>0.41526440835395501</v>
      </c>
      <c r="AJ723">
        <v>0.40982591713210997</v>
      </c>
      <c r="AK723">
        <v>0.38830484513631203</v>
      </c>
      <c r="AL723">
        <v>0.35622040982009801</v>
      </c>
      <c r="AM723">
        <v>0.34316453140844999</v>
      </c>
      <c r="AN723">
        <v>0.33447996263324398</v>
      </c>
    </row>
    <row r="724" spans="1:41" x14ac:dyDescent="0.25">
      <c r="A724" s="1">
        <v>32050</v>
      </c>
      <c r="B724">
        <v>1</v>
      </c>
      <c r="C724">
        <v>0.95644283100000005</v>
      </c>
      <c r="D724">
        <v>0.91652173838287998</v>
      </c>
      <c r="E724">
        <v>0.87673949367619697</v>
      </c>
      <c r="F724">
        <v>0.82273233998900397</v>
      </c>
      <c r="G724">
        <v>0.79483259861178202</v>
      </c>
      <c r="H724">
        <v>0.77108031323624604</v>
      </c>
      <c r="I724">
        <v>0.75034354704762196</v>
      </c>
      <c r="J724">
        <v>0.72810731412156204</v>
      </c>
      <c r="K724">
        <v>0.70958784925072405</v>
      </c>
      <c r="L724">
        <v>0.68828168572487103</v>
      </c>
      <c r="M724">
        <v>0.67345178819444096</v>
      </c>
      <c r="N724">
        <v>0.66342521101855001</v>
      </c>
      <c r="O724">
        <v>0.64598799553714303</v>
      </c>
      <c r="P724">
        <v>0.62367274655776195</v>
      </c>
      <c r="Q724">
        <v>0.607156369843738</v>
      </c>
      <c r="R724">
        <v>0.59796219000637996</v>
      </c>
      <c r="S724">
        <v>0.58408682420535196</v>
      </c>
      <c r="T724">
        <v>0.56926388688735996</v>
      </c>
      <c r="U724">
        <v>0.54258432723130401</v>
      </c>
      <c r="V724">
        <v>0.53139420751065802</v>
      </c>
      <c r="W724">
        <v>0.51675402130014503</v>
      </c>
      <c r="X724">
        <v>0.49124225094873097</v>
      </c>
      <c r="Y724">
        <v>0.49756063825496799</v>
      </c>
      <c r="Z724">
        <v>0.49187012381079698</v>
      </c>
      <c r="AA724">
        <v>0.47284283144545403</v>
      </c>
      <c r="AB724">
        <v>0.463427196308904</v>
      </c>
      <c r="AC724">
        <v>0.45793592928590499</v>
      </c>
      <c r="AD724">
        <v>0.45034372342231899</v>
      </c>
      <c r="AE724">
        <v>0.45050643125856099</v>
      </c>
      <c r="AF724">
        <v>0.443911991550346</v>
      </c>
      <c r="AG724">
        <v>0.43399959703125601</v>
      </c>
      <c r="AH724">
        <v>0.42411754685874198</v>
      </c>
      <c r="AI724">
        <v>0.41685960419405899</v>
      </c>
      <c r="AJ724">
        <v>0.41114310464370402</v>
      </c>
      <c r="AK724">
        <v>0.38898105682511602</v>
      </c>
      <c r="AL724">
        <v>0.357078115348751</v>
      </c>
      <c r="AM724">
        <v>0.343867303099677</v>
      </c>
      <c r="AN724">
        <v>0.33547476422401701</v>
      </c>
    </row>
    <row r="725" spans="1:41" x14ac:dyDescent="0.25">
      <c r="A725" s="1">
        <v>32081</v>
      </c>
      <c r="B725">
        <v>1</v>
      </c>
      <c r="C725">
        <v>0.95466908399999995</v>
      </c>
      <c r="D725">
        <v>0.91409771765257397</v>
      </c>
      <c r="E725">
        <v>0.87303176433891505</v>
      </c>
      <c r="F725">
        <v>0.81811973385266701</v>
      </c>
      <c r="G725">
        <v>0.79421960609767805</v>
      </c>
      <c r="H725">
        <v>0.76878608291636497</v>
      </c>
      <c r="I725">
        <v>0.74764175566522295</v>
      </c>
      <c r="J725">
        <v>0.72814251851213596</v>
      </c>
      <c r="K725">
        <v>0.70768633890322197</v>
      </c>
      <c r="L725">
        <v>0.68650639572434202</v>
      </c>
      <c r="M725">
        <v>0.67219514357840604</v>
      </c>
      <c r="N725">
        <v>0.66221204748647899</v>
      </c>
      <c r="O725">
        <v>0.64525295853008902</v>
      </c>
      <c r="P725">
        <v>0.62300285691231205</v>
      </c>
      <c r="Q725">
        <v>0.60975509489787805</v>
      </c>
      <c r="R725">
        <v>0.59740214935703395</v>
      </c>
      <c r="S725">
        <v>0.58521026891640604</v>
      </c>
      <c r="T725">
        <v>0.56654680680804304</v>
      </c>
      <c r="U725">
        <v>0.54191433800601996</v>
      </c>
      <c r="V725">
        <v>0.53484115880626903</v>
      </c>
      <c r="W725">
        <v>0.51592824159821604</v>
      </c>
      <c r="X725">
        <v>0.49707010370941501</v>
      </c>
      <c r="Y725">
        <v>0.49797898844092597</v>
      </c>
      <c r="Z725">
        <v>0.492141740487816</v>
      </c>
      <c r="AA725">
        <v>0.47479275985213998</v>
      </c>
      <c r="AB725">
        <v>0.46452610852142101</v>
      </c>
      <c r="AC725">
        <v>0.46004987501583999</v>
      </c>
      <c r="AD725">
        <v>0.45239307954585201</v>
      </c>
      <c r="AE725">
        <v>0.45162141276477502</v>
      </c>
      <c r="AF725">
        <v>0.44423294200137697</v>
      </c>
      <c r="AG725">
        <v>0.43516557592733301</v>
      </c>
      <c r="AH725">
        <v>0.42418865525940402</v>
      </c>
      <c r="AI725">
        <v>0.416705784979506</v>
      </c>
      <c r="AJ725">
        <v>0.41178004674181901</v>
      </c>
      <c r="AK725">
        <v>0.38615963207718401</v>
      </c>
      <c r="AL725">
        <v>0.35624991851269799</v>
      </c>
      <c r="AM725">
        <v>0.34470334316007001</v>
      </c>
      <c r="AN725">
        <v>0.33574827811765001</v>
      </c>
    </row>
    <row r="726" spans="1:41" x14ac:dyDescent="0.25">
      <c r="A726" s="1">
        <v>32111</v>
      </c>
      <c r="B726">
        <v>1</v>
      </c>
      <c r="C726">
        <v>0.95471014399999998</v>
      </c>
      <c r="D726">
        <v>0.91417219180206499</v>
      </c>
      <c r="E726">
        <v>0.87161721116374302</v>
      </c>
      <c r="F726">
        <v>0.81692478787155698</v>
      </c>
      <c r="G726">
        <v>0.79250252152673994</v>
      </c>
      <c r="H726">
        <v>0.76834787362824197</v>
      </c>
      <c r="I726">
        <v>0.74778645195009796</v>
      </c>
      <c r="J726">
        <v>0.72778393233711902</v>
      </c>
      <c r="K726">
        <v>0.70882362745899197</v>
      </c>
      <c r="L726">
        <v>0.68574994119676203</v>
      </c>
      <c r="M726">
        <v>0.67321100763647801</v>
      </c>
      <c r="N726">
        <v>0.66278978471643102</v>
      </c>
      <c r="O726">
        <v>0.64541176000258105</v>
      </c>
      <c r="P726">
        <v>0.62316940566819701</v>
      </c>
      <c r="Q726">
        <v>0.61135746451862205</v>
      </c>
      <c r="R726">
        <v>0.59791724874271701</v>
      </c>
      <c r="S726">
        <v>0.58736382813348198</v>
      </c>
      <c r="T726">
        <v>0.56667079430363598</v>
      </c>
      <c r="U726">
        <v>0.54708950087325603</v>
      </c>
      <c r="V726">
        <v>0.53629168128757199</v>
      </c>
      <c r="W726">
        <v>0.51319786960146596</v>
      </c>
      <c r="X726">
        <v>0.50770883554046697</v>
      </c>
      <c r="Y726">
        <v>0.49837564584820698</v>
      </c>
      <c r="Z726">
        <v>0.49267841032974802</v>
      </c>
      <c r="AA726">
        <v>0.47595504423680002</v>
      </c>
      <c r="AB726">
        <v>0.46755855995265899</v>
      </c>
      <c r="AC726">
        <v>0.461774521586088</v>
      </c>
      <c r="AD726">
        <v>0.45566822218761999</v>
      </c>
      <c r="AE726">
        <v>0.45338168998471901</v>
      </c>
      <c r="AF726">
        <v>0.445708035770358</v>
      </c>
      <c r="AG726">
        <v>0.43589094679055401</v>
      </c>
      <c r="AH726">
        <v>0.42640334008380099</v>
      </c>
      <c r="AI726">
        <v>0.41765662217739702</v>
      </c>
      <c r="AJ726">
        <v>0.41275109562885298</v>
      </c>
      <c r="AK726">
        <v>0.384646861557702</v>
      </c>
      <c r="AL726">
        <v>0.35729722806088099</v>
      </c>
      <c r="AM726">
        <v>0.34608784681301402</v>
      </c>
      <c r="AN726">
        <v>0.33657257538595498</v>
      </c>
    </row>
    <row r="727" spans="1:41" x14ac:dyDescent="0.25">
      <c r="A727" s="1">
        <v>32142</v>
      </c>
      <c r="B727">
        <v>1</v>
      </c>
      <c r="C727">
        <v>0.95565610700000003</v>
      </c>
      <c r="D727">
        <v>0.91342173875203803</v>
      </c>
      <c r="E727">
        <v>0.87097226471120603</v>
      </c>
      <c r="F727">
        <v>0.817788390151438</v>
      </c>
      <c r="G727">
        <v>0.79272910414133702</v>
      </c>
      <c r="H727">
        <v>0.76973478677110496</v>
      </c>
      <c r="I727">
        <v>0.74857928581941302</v>
      </c>
      <c r="J727">
        <v>0.72855555871467004</v>
      </c>
      <c r="K727">
        <v>0.71006182937103401</v>
      </c>
      <c r="L727">
        <v>0.686470197635206</v>
      </c>
      <c r="M727">
        <v>0.67478375644947197</v>
      </c>
      <c r="N727">
        <v>0.66390689481139897</v>
      </c>
      <c r="O727">
        <v>0.64608389131149502</v>
      </c>
      <c r="P727">
        <v>0.62420226264084</v>
      </c>
      <c r="Q727">
        <v>0.61451636569869705</v>
      </c>
      <c r="R727">
        <v>0.59990986413625103</v>
      </c>
      <c r="S727">
        <v>0.58863460983205895</v>
      </c>
      <c r="T727">
        <v>0.56947124809869099</v>
      </c>
      <c r="U727">
        <v>0.55002005102165297</v>
      </c>
      <c r="V727">
        <v>0.536045963295251</v>
      </c>
      <c r="W727">
        <v>0.51416848717766905</v>
      </c>
      <c r="X727">
        <v>0.51369847136682201</v>
      </c>
      <c r="Y727">
        <v>0.49971903561899</v>
      </c>
      <c r="Z727">
        <v>0.49224462056926399</v>
      </c>
      <c r="AA727">
        <v>0.47766227240304199</v>
      </c>
      <c r="AB727">
        <v>0.46934606476649399</v>
      </c>
      <c r="AC727">
        <v>0.46229772688600401</v>
      </c>
      <c r="AD727">
        <v>0.45880047555605902</v>
      </c>
      <c r="AE727">
        <v>0.45545343478558298</v>
      </c>
      <c r="AF727">
        <v>0.44600449671685899</v>
      </c>
      <c r="AG727">
        <v>0.43659789392739001</v>
      </c>
      <c r="AH727">
        <v>0.42825818039932401</v>
      </c>
      <c r="AI727">
        <v>0.41847192509808101</v>
      </c>
      <c r="AJ727">
        <v>0.41277231446228901</v>
      </c>
      <c r="AK727">
        <v>0.38372799135706798</v>
      </c>
      <c r="AL727">
        <v>0.35896064689445301</v>
      </c>
      <c r="AM727">
        <v>0.34692784520687697</v>
      </c>
      <c r="AN727">
        <v>0.33690837059457501</v>
      </c>
    </row>
    <row r="728" spans="1:41" x14ac:dyDescent="0.25">
      <c r="A728" s="1">
        <v>32173</v>
      </c>
      <c r="B728">
        <v>1</v>
      </c>
      <c r="C728">
        <v>0.95953237400000002</v>
      </c>
      <c r="D728">
        <v>0.91474866740128302</v>
      </c>
      <c r="E728">
        <v>0.86716058770722604</v>
      </c>
      <c r="F728">
        <v>0.81815308080160198</v>
      </c>
      <c r="G728">
        <v>0.79687866914980399</v>
      </c>
      <c r="H728">
        <v>0.77091231237150704</v>
      </c>
      <c r="I728">
        <v>0.75145029107335903</v>
      </c>
      <c r="J728">
        <v>0.73037678593246202</v>
      </c>
      <c r="K728">
        <v>0.71045299973265696</v>
      </c>
      <c r="L728">
        <v>0.68882651487234703</v>
      </c>
      <c r="M728">
        <v>0.67800271657946998</v>
      </c>
      <c r="N728">
        <v>0.66667470007507201</v>
      </c>
      <c r="O728">
        <v>0.64841519871534203</v>
      </c>
      <c r="P728">
        <v>0.62421486900312395</v>
      </c>
      <c r="Q728">
        <v>0.61708505867970098</v>
      </c>
      <c r="R728">
        <v>0.60105687470425795</v>
      </c>
      <c r="S728">
        <v>0.58947900523518704</v>
      </c>
      <c r="T728">
        <v>0.57197287938181796</v>
      </c>
      <c r="U728">
        <v>0.54917794698442501</v>
      </c>
      <c r="V728">
        <v>0.53777897282112097</v>
      </c>
      <c r="W728">
        <v>0.514760451176418</v>
      </c>
      <c r="X728">
        <v>0.51460681371311801</v>
      </c>
      <c r="Y728">
        <v>0.50109473834926699</v>
      </c>
      <c r="Z728">
        <v>0.49291763989654602</v>
      </c>
      <c r="AA728">
        <v>0.47849873028412798</v>
      </c>
      <c r="AB728">
        <v>0.47086732246638002</v>
      </c>
      <c r="AC728">
        <v>0.46343257417911299</v>
      </c>
      <c r="AD728">
        <v>0.46384664330578801</v>
      </c>
      <c r="AE728">
        <v>0.45747762581046703</v>
      </c>
      <c r="AF728">
        <v>0.44604049165216902</v>
      </c>
      <c r="AG728">
        <v>0.43680518937343399</v>
      </c>
      <c r="AH728">
        <v>0.43002931352044599</v>
      </c>
      <c r="AI728">
        <v>0.41933632501865498</v>
      </c>
      <c r="AJ728">
        <v>0.41346658219994997</v>
      </c>
      <c r="AK728">
        <v>0.38253980902128598</v>
      </c>
      <c r="AL728">
        <v>0.35801844492950202</v>
      </c>
      <c r="AM728">
        <v>0.34695250723398002</v>
      </c>
      <c r="AN728">
        <v>0.33654225588939801</v>
      </c>
    </row>
    <row r="729" spans="1:41" x14ac:dyDescent="0.25">
      <c r="A729" s="1">
        <v>32202</v>
      </c>
      <c r="B729">
        <v>1</v>
      </c>
      <c r="C729">
        <v>0.96057347599999998</v>
      </c>
      <c r="D729">
        <v>0.91420096343176305</v>
      </c>
      <c r="E729">
        <v>0.86608512411722904</v>
      </c>
      <c r="F729">
        <v>0.82007435016633101</v>
      </c>
      <c r="G729">
        <v>0.79695652640168502</v>
      </c>
      <c r="H729">
        <v>0.77108131567508598</v>
      </c>
      <c r="I729">
        <v>0.75168304335470104</v>
      </c>
      <c r="J729">
        <v>0.73016246381076499</v>
      </c>
      <c r="K729">
        <v>0.71080759249131797</v>
      </c>
      <c r="L729">
        <v>0.68924015621234702</v>
      </c>
      <c r="M729">
        <v>0.67930749702244697</v>
      </c>
      <c r="N729">
        <v>0.66839829685274399</v>
      </c>
      <c r="O729">
        <v>0.64686327572818103</v>
      </c>
      <c r="P729">
        <v>0.62400591619152901</v>
      </c>
      <c r="Q729">
        <v>0.61690687294959801</v>
      </c>
      <c r="R729">
        <v>0.598517634777889</v>
      </c>
      <c r="S729">
        <v>0.58838434936684902</v>
      </c>
      <c r="T729">
        <v>0.57068858003176703</v>
      </c>
      <c r="U729">
        <v>0.550158074344405</v>
      </c>
      <c r="V729">
        <v>0.53687066203441902</v>
      </c>
      <c r="W729">
        <v>0.51525326740125699</v>
      </c>
      <c r="X729">
        <v>0.51403628555644898</v>
      </c>
      <c r="Y729">
        <v>0.50301878289861501</v>
      </c>
      <c r="Z729">
        <v>0.49241723649513702</v>
      </c>
      <c r="AA729">
        <v>0.478279450634714</v>
      </c>
      <c r="AB729">
        <v>0.46881944850666002</v>
      </c>
      <c r="AC729">
        <v>0.463538902992502</v>
      </c>
      <c r="AD729">
        <v>0.463655389391747</v>
      </c>
      <c r="AE729">
        <v>0.458936305302173</v>
      </c>
      <c r="AF729">
        <v>0.446370821098375</v>
      </c>
      <c r="AG729">
        <v>0.43649801181037901</v>
      </c>
      <c r="AH729">
        <v>0.429862651449051</v>
      </c>
      <c r="AI729">
        <v>0.41982590188410701</v>
      </c>
      <c r="AJ729">
        <v>0.41278871630318897</v>
      </c>
      <c r="AK729">
        <v>0.38029785267097499</v>
      </c>
      <c r="AL729">
        <v>0.35734454565614698</v>
      </c>
      <c r="AM729">
        <v>0.34607686071509097</v>
      </c>
      <c r="AN729">
        <v>0.33631213251235298</v>
      </c>
    </row>
    <row r="730" spans="1:41" x14ac:dyDescent="0.25">
      <c r="A730" s="1">
        <v>32233</v>
      </c>
      <c r="B730">
        <v>1</v>
      </c>
      <c r="C730">
        <v>0.96074932999999996</v>
      </c>
      <c r="D730">
        <v>0.91291803358097201</v>
      </c>
      <c r="E730">
        <v>0.86514472796905695</v>
      </c>
      <c r="F730">
        <v>0.82279498426786202</v>
      </c>
      <c r="G730">
        <v>0.79658744020261996</v>
      </c>
      <c r="H730">
        <v>0.77199787963812005</v>
      </c>
      <c r="I730">
        <v>0.75264417225882496</v>
      </c>
      <c r="J730">
        <v>0.73116926887034706</v>
      </c>
      <c r="K730">
        <v>0.71040290199996903</v>
      </c>
      <c r="L730">
        <v>0.69078355231881206</v>
      </c>
      <c r="M730">
        <v>0.68128527847442799</v>
      </c>
      <c r="N730">
        <v>0.66952449665611002</v>
      </c>
      <c r="O730">
        <v>0.64436660686421199</v>
      </c>
      <c r="P730">
        <v>0.62554748898021295</v>
      </c>
      <c r="Q730">
        <v>0.61631693650581498</v>
      </c>
      <c r="R730">
        <v>0.59770333730969405</v>
      </c>
      <c r="S730">
        <v>0.587319783898548</v>
      </c>
      <c r="T730">
        <v>0.568828926149609</v>
      </c>
      <c r="U730">
        <v>0.54970120879687301</v>
      </c>
      <c r="V730">
        <v>0.53442622704407905</v>
      </c>
      <c r="W730">
        <v>0.51314828089300701</v>
      </c>
      <c r="X730">
        <v>0.51511649396586201</v>
      </c>
      <c r="Y730">
        <v>0.503196907432788</v>
      </c>
      <c r="Z730">
        <v>0.48970316306077</v>
      </c>
      <c r="AA730">
        <v>0.47671918123062701</v>
      </c>
      <c r="AB730">
        <v>0.46969283485707902</v>
      </c>
      <c r="AC730">
        <v>0.462590125247892</v>
      </c>
      <c r="AD730">
        <v>0.462930764126191</v>
      </c>
      <c r="AE730">
        <v>0.45898411131814798</v>
      </c>
      <c r="AF730">
        <v>0.44805747819109398</v>
      </c>
      <c r="AG730">
        <v>0.43748461479966599</v>
      </c>
      <c r="AH730">
        <v>0.42933636410253001</v>
      </c>
      <c r="AI730">
        <v>0.42272747352908202</v>
      </c>
      <c r="AJ730">
        <v>0.41165301770036999</v>
      </c>
      <c r="AK730">
        <v>0.376487741437255</v>
      </c>
      <c r="AL730">
        <v>0.35771992503693301</v>
      </c>
      <c r="AM730">
        <v>0.345280625663968</v>
      </c>
      <c r="AN730">
        <v>0.337025914390221</v>
      </c>
    </row>
    <row r="731" spans="1:41" x14ac:dyDescent="0.25">
      <c r="A731" s="1">
        <v>32263</v>
      </c>
      <c r="B731">
        <v>1</v>
      </c>
      <c r="C731">
        <v>0.96095829499999996</v>
      </c>
      <c r="D731">
        <v>0.91172046691450803</v>
      </c>
      <c r="E731">
        <v>0.86876369496148698</v>
      </c>
      <c r="F731">
        <v>0.82630278423140202</v>
      </c>
      <c r="G731">
        <v>0.80002244397546296</v>
      </c>
      <c r="H731">
        <v>0.77421526957628795</v>
      </c>
      <c r="I731">
        <v>0.75593518613421196</v>
      </c>
      <c r="J731">
        <v>0.73285710930399794</v>
      </c>
      <c r="K731">
        <v>0.71162885734591297</v>
      </c>
      <c r="L731">
        <v>0.69387228199972695</v>
      </c>
      <c r="M731">
        <v>0.68391032017795395</v>
      </c>
      <c r="N731">
        <v>0.66833820811453803</v>
      </c>
      <c r="O731">
        <v>0.64782963532739202</v>
      </c>
      <c r="P731">
        <v>0.62665131687042197</v>
      </c>
      <c r="Q731">
        <v>0.61637834485308296</v>
      </c>
      <c r="R731">
        <v>0.60266581156508003</v>
      </c>
      <c r="S731">
        <v>0.58889434030494203</v>
      </c>
      <c r="T731">
        <v>0.56822039063655905</v>
      </c>
      <c r="U731">
        <v>0.54807280307328299</v>
      </c>
      <c r="V731">
        <v>0.53396706759047896</v>
      </c>
      <c r="W731">
        <v>0.51294537310511701</v>
      </c>
      <c r="X731">
        <v>0.51672519472128597</v>
      </c>
      <c r="Y731">
        <v>0.50516890857224706</v>
      </c>
      <c r="Z731">
        <v>0.48918722938863202</v>
      </c>
      <c r="AA731">
        <v>0.47792251938260799</v>
      </c>
      <c r="AB731">
        <v>0.47284179437781698</v>
      </c>
      <c r="AC731">
        <v>0.46360786556896599</v>
      </c>
      <c r="AD731">
        <v>0.46453284392854399</v>
      </c>
      <c r="AE731">
        <v>0.45930633612555599</v>
      </c>
      <c r="AF731">
        <v>0.44920302103974202</v>
      </c>
      <c r="AG731">
        <v>0.43814030059126702</v>
      </c>
      <c r="AH731">
        <v>0.42939309325042302</v>
      </c>
      <c r="AI731">
        <v>0.42797997475050797</v>
      </c>
      <c r="AJ731">
        <v>0.41017731399577001</v>
      </c>
      <c r="AK731">
        <v>0.37630228974998498</v>
      </c>
      <c r="AL731">
        <v>0.357749381192774</v>
      </c>
      <c r="AM731">
        <v>0.34573843225838502</v>
      </c>
      <c r="AN731">
        <v>0.33774741825056298</v>
      </c>
    </row>
    <row r="732" spans="1:41" x14ac:dyDescent="0.25">
      <c r="A732" s="1">
        <v>32294</v>
      </c>
      <c r="B732">
        <v>1</v>
      </c>
      <c r="C732">
        <v>0.96109637400000003</v>
      </c>
      <c r="D732">
        <v>0.90956525049331405</v>
      </c>
      <c r="E732">
        <v>0.86989116122857701</v>
      </c>
      <c r="F732">
        <v>0.82680057627296599</v>
      </c>
      <c r="G732">
        <v>0.80180144314358304</v>
      </c>
      <c r="H732">
        <v>0.77597391047141395</v>
      </c>
      <c r="I732">
        <v>0.75821583909519696</v>
      </c>
      <c r="J732">
        <v>0.73405573948798997</v>
      </c>
      <c r="K732">
        <v>0.71283467914268095</v>
      </c>
      <c r="L732">
        <v>0.69690286897242704</v>
      </c>
      <c r="M732">
        <v>0.685149978414757</v>
      </c>
      <c r="N732">
        <v>0.67084094930240401</v>
      </c>
      <c r="O732">
        <v>0.64944830839706502</v>
      </c>
      <c r="P732">
        <v>0.62596971033342497</v>
      </c>
      <c r="Q732">
        <v>0.618572206866709</v>
      </c>
      <c r="R732">
        <v>0.60584296757490597</v>
      </c>
      <c r="S732">
        <v>0.58735402697907302</v>
      </c>
      <c r="T732">
        <v>0.57089196316262503</v>
      </c>
      <c r="U732">
        <v>0.54710479898233599</v>
      </c>
      <c r="V732">
        <v>0.53238295071582797</v>
      </c>
      <c r="W732">
        <v>0.51015307221640305</v>
      </c>
      <c r="X732">
        <v>0.51669035682873699</v>
      </c>
      <c r="Y732">
        <v>0.50624811653718804</v>
      </c>
      <c r="Z732">
        <v>0.48818191438880398</v>
      </c>
      <c r="AA732">
        <v>0.47986205458555697</v>
      </c>
      <c r="AB732">
        <v>0.47332650039409602</v>
      </c>
      <c r="AC732">
        <v>0.46325831702501302</v>
      </c>
      <c r="AD732">
        <v>0.46344330857897598</v>
      </c>
      <c r="AE732">
        <v>0.45871932619644201</v>
      </c>
      <c r="AF732">
        <v>0.450118899843995</v>
      </c>
      <c r="AG732">
        <v>0.43751101679545301</v>
      </c>
      <c r="AH732">
        <v>0.42967856988214098</v>
      </c>
      <c r="AI732">
        <v>0.42917186541310798</v>
      </c>
      <c r="AJ732">
        <v>0.40774457379245599</v>
      </c>
      <c r="AK732">
        <v>0.37275392589408601</v>
      </c>
      <c r="AL732">
        <v>0.35766630332348198</v>
      </c>
      <c r="AM732">
        <v>0.345974087786943</v>
      </c>
      <c r="AN732">
        <v>0.33782675610274099</v>
      </c>
    </row>
    <row r="733" spans="1:41" x14ac:dyDescent="0.25">
      <c r="A733" s="1">
        <v>32324</v>
      </c>
      <c r="B733">
        <v>1</v>
      </c>
      <c r="C733">
        <v>0.96035242099999996</v>
      </c>
      <c r="D733">
        <v>0.91070708518671295</v>
      </c>
      <c r="E733">
        <v>0.86814382076776297</v>
      </c>
      <c r="F733">
        <v>0.82737648145956499</v>
      </c>
      <c r="G733">
        <v>0.80182514889523304</v>
      </c>
      <c r="H733">
        <v>0.77780471013927299</v>
      </c>
      <c r="I733">
        <v>0.758413456917578</v>
      </c>
      <c r="J733">
        <v>0.73535358632730896</v>
      </c>
      <c r="K733">
        <v>0.71510122423657196</v>
      </c>
      <c r="L733">
        <v>0.69867260598756198</v>
      </c>
      <c r="M733">
        <v>0.686904570541091</v>
      </c>
      <c r="N733">
        <v>0.67341932732887599</v>
      </c>
      <c r="O733">
        <v>0.64829778903008295</v>
      </c>
      <c r="P733">
        <v>0.62723939126813499</v>
      </c>
      <c r="Q733">
        <v>0.62054413952915399</v>
      </c>
      <c r="R733">
        <v>0.60743648123367699</v>
      </c>
      <c r="S733">
        <v>0.58759642186288397</v>
      </c>
      <c r="T733">
        <v>0.57272840555247695</v>
      </c>
      <c r="U733">
        <v>0.54799360590113499</v>
      </c>
      <c r="V733">
        <v>0.53326880892500705</v>
      </c>
      <c r="W733">
        <v>0.50648916973856095</v>
      </c>
      <c r="X733">
        <v>0.51371563666796805</v>
      </c>
      <c r="Y733">
        <v>0.50830441814628302</v>
      </c>
      <c r="Z733">
        <v>0.49021473666314203</v>
      </c>
      <c r="AA733">
        <v>0.482057593348166</v>
      </c>
      <c r="AB733">
        <v>0.47360029442684798</v>
      </c>
      <c r="AC733">
        <v>0.46378567898131801</v>
      </c>
      <c r="AD733">
        <v>0.46321164541722898</v>
      </c>
      <c r="AE733">
        <v>0.45859191292639701</v>
      </c>
      <c r="AF733">
        <v>0.45110086905977398</v>
      </c>
      <c r="AG733">
        <v>0.43814729197850699</v>
      </c>
      <c r="AH733">
        <v>0.43092450090677697</v>
      </c>
      <c r="AI733">
        <v>0.42814187876841198</v>
      </c>
      <c r="AJ733">
        <v>0.40505881745156702</v>
      </c>
      <c r="AK733">
        <v>0.36836146883279303</v>
      </c>
      <c r="AL733">
        <v>0.357424162613179</v>
      </c>
      <c r="AM733">
        <v>0.34680367141059099</v>
      </c>
      <c r="AN733">
        <v>0.33754674272882201</v>
      </c>
    </row>
    <row r="734" spans="1:41" x14ac:dyDescent="0.25">
      <c r="A734" s="1">
        <v>32355</v>
      </c>
      <c r="B734">
        <v>1</v>
      </c>
      <c r="C734">
        <v>0.95869947200000005</v>
      </c>
      <c r="D734">
        <v>0.91096675714500597</v>
      </c>
      <c r="E734">
        <v>0.86702945306616597</v>
      </c>
      <c r="F734">
        <v>0.82846525926113801</v>
      </c>
      <c r="G734">
        <v>0.80230960112711303</v>
      </c>
      <c r="H734">
        <v>0.78003908640516895</v>
      </c>
      <c r="I734">
        <v>0.75843135471922596</v>
      </c>
      <c r="J734">
        <v>0.73747738670594498</v>
      </c>
      <c r="K734">
        <v>0.71571575795850395</v>
      </c>
      <c r="L734">
        <v>0.69976031014491402</v>
      </c>
      <c r="M734">
        <v>0.68798864131072202</v>
      </c>
      <c r="N734">
        <v>0.67323398255806999</v>
      </c>
      <c r="O734">
        <v>0.64859854686919705</v>
      </c>
      <c r="P734">
        <v>0.63095726699660903</v>
      </c>
      <c r="Q734">
        <v>0.62171507624781397</v>
      </c>
      <c r="R734">
        <v>0.60859726800689695</v>
      </c>
      <c r="S734">
        <v>0.59039560991533901</v>
      </c>
      <c r="T734">
        <v>0.57169247624476505</v>
      </c>
      <c r="U734">
        <v>0.54799386334261102</v>
      </c>
      <c r="V734">
        <v>0.53507090163117399</v>
      </c>
      <c r="W734">
        <v>0.50510627407276099</v>
      </c>
      <c r="X734">
        <v>0.51569916838670005</v>
      </c>
      <c r="Y734">
        <v>0.50932928938912703</v>
      </c>
      <c r="Z734">
        <v>0.49084717597237798</v>
      </c>
      <c r="AA734">
        <v>0.48393383499561698</v>
      </c>
      <c r="AB734">
        <v>0.47444543236881598</v>
      </c>
      <c r="AC734">
        <v>0.46499291985389302</v>
      </c>
      <c r="AD734">
        <v>0.464204432289683</v>
      </c>
      <c r="AE734">
        <v>0.46036481639048599</v>
      </c>
      <c r="AF734">
        <v>0.452409811341694</v>
      </c>
      <c r="AG734">
        <v>0.43906591564228897</v>
      </c>
      <c r="AH734">
        <v>0.43111239113163202</v>
      </c>
      <c r="AI734">
        <v>0.42686127030513799</v>
      </c>
      <c r="AJ734">
        <v>0.403958134708511</v>
      </c>
      <c r="AK734">
        <v>0.36952145185507501</v>
      </c>
      <c r="AL734">
        <v>0.35777887232327199</v>
      </c>
      <c r="AM734">
        <v>0.34742205696777001</v>
      </c>
    </row>
    <row r="735" spans="1:41" x14ac:dyDescent="0.25">
      <c r="A735" s="1">
        <v>32386</v>
      </c>
      <c r="B735">
        <v>1</v>
      </c>
      <c r="C735">
        <v>0.95979020900000001</v>
      </c>
      <c r="D735">
        <v>0.91462361239732604</v>
      </c>
      <c r="E735">
        <v>0.86324026272853305</v>
      </c>
      <c r="F735">
        <v>0.830442379519166</v>
      </c>
      <c r="G735">
        <v>0.80430107485602897</v>
      </c>
      <c r="H735">
        <v>0.78203866132766997</v>
      </c>
      <c r="I735">
        <v>0.75935521860352495</v>
      </c>
      <c r="J735">
        <v>0.73947947619354204</v>
      </c>
      <c r="K735">
        <v>0.71819949083618995</v>
      </c>
      <c r="L735">
        <v>0.70221920886572797</v>
      </c>
      <c r="M735">
        <v>0.69086491833581998</v>
      </c>
      <c r="N735">
        <v>0.67522109817157305</v>
      </c>
      <c r="O735">
        <v>0.65218842264852395</v>
      </c>
      <c r="P735">
        <v>0.63444950147896295</v>
      </c>
      <c r="Q735">
        <v>0.62301153864433501</v>
      </c>
      <c r="R735">
        <v>0.60956524632684295</v>
      </c>
      <c r="S735">
        <v>0.59338502079530397</v>
      </c>
      <c r="T735">
        <v>0.571778918025033</v>
      </c>
      <c r="U735">
        <v>0.54994418320887495</v>
      </c>
      <c r="V735">
        <v>0.53910982359626702</v>
      </c>
      <c r="W735">
        <v>0.51014962558192001</v>
      </c>
      <c r="X735">
        <v>0.51772202491730002</v>
      </c>
      <c r="Y735">
        <v>0.51177803453401105</v>
      </c>
      <c r="Z735">
        <v>0.492477818818088</v>
      </c>
      <c r="AA735">
        <v>0.48414322714027402</v>
      </c>
      <c r="AB735">
        <v>0.47679215227349597</v>
      </c>
      <c r="AC735">
        <v>0.46868853849914999</v>
      </c>
      <c r="AD735">
        <v>0.46777422371037702</v>
      </c>
      <c r="AE735">
        <v>0.462802370768986</v>
      </c>
      <c r="AF735">
        <v>0.45382875220278701</v>
      </c>
      <c r="AG735">
        <v>0.44157909683525198</v>
      </c>
      <c r="AH735">
        <v>0.43385243455622702</v>
      </c>
      <c r="AI735">
        <v>0.42817050610427299</v>
      </c>
      <c r="AJ735">
        <v>0.40568610991764298</v>
      </c>
      <c r="AK735">
        <v>0.37216551413993598</v>
      </c>
      <c r="AL735">
        <v>0.35852522973266998</v>
      </c>
      <c r="AM735">
        <v>0.34945192311068002</v>
      </c>
    </row>
    <row r="736" spans="1:41" x14ac:dyDescent="0.25">
      <c r="A736" s="1">
        <v>32416</v>
      </c>
      <c r="B736">
        <v>1</v>
      </c>
      <c r="C736">
        <v>0.95826086899999996</v>
      </c>
      <c r="D736">
        <v>0.91666690915496796</v>
      </c>
      <c r="E736">
        <v>0.86020022663435503</v>
      </c>
      <c r="F736">
        <v>0.83102990879313998</v>
      </c>
      <c r="G736">
        <v>0.80619592540627905</v>
      </c>
      <c r="H736">
        <v>0.78451479035407401</v>
      </c>
      <c r="I736">
        <v>0.76126590165383501</v>
      </c>
      <c r="J736">
        <v>0.74190304558906195</v>
      </c>
      <c r="K736">
        <v>0.719626582390966</v>
      </c>
      <c r="L736">
        <v>0.70412131950460599</v>
      </c>
      <c r="M736">
        <v>0.69363812401093705</v>
      </c>
      <c r="N736">
        <v>0.67540680383555896</v>
      </c>
      <c r="O736">
        <v>0.65207530062793895</v>
      </c>
      <c r="P736">
        <v>0.63480675495150196</v>
      </c>
      <c r="Q736">
        <v>0.62519386483475003</v>
      </c>
      <c r="R736">
        <v>0.61068660381370099</v>
      </c>
      <c r="S736">
        <v>0.59518861811340196</v>
      </c>
      <c r="T736">
        <v>0.567294050041663</v>
      </c>
      <c r="U736">
        <v>0.55559432334817505</v>
      </c>
      <c r="V736">
        <v>0.54028741138647896</v>
      </c>
      <c r="W736">
        <v>0.513613814675276</v>
      </c>
      <c r="X736">
        <v>0.52021994637645896</v>
      </c>
      <c r="Y736">
        <v>0.514270281368022</v>
      </c>
      <c r="Z736">
        <v>0.49437647093980203</v>
      </c>
      <c r="AA736">
        <v>0.48453204027299002</v>
      </c>
      <c r="AB736">
        <v>0.47879069657212497</v>
      </c>
      <c r="AC736">
        <v>0.47085273560100499</v>
      </c>
      <c r="AD736">
        <v>0.47102285328181898</v>
      </c>
      <c r="AE736">
        <v>0.46412809753220502</v>
      </c>
      <c r="AF736">
        <v>0.45376428466455399</v>
      </c>
      <c r="AG736">
        <v>0.44343219804921302</v>
      </c>
      <c r="AH736">
        <v>0.43584372288954798</v>
      </c>
      <c r="AI736">
        <v>0.42986688939247703</v>
      </c>
      <c r="AJ736">
        <v>0.406695564248645</v>
      </c>
      <c r="AK736">
        <v>0.37333973738442</v>
      </c>
      <c r="AL736">
        <v>0.35952729421386298</v>
      </c>
      <c r="AM736">
        <v>0.35075255242727299</v>
      </c>
    </row>
    <row r="737" spans="1:39" x14ac:dyDescent="0.25">
      <c r="A737" s="1">
        <v>32447</v>
      </c>
      <c r="B737">
        <v>1</v>
      </c>
      <c r="C737">
        <v>0.95750216799999999</v>
      </c>
      <c r="D737">
        <v>0.91448626437233105</v>
      </c>
      <c r="E737">
        <v>0.85696682501207599</v>
      </c>
      <c r="F737">
        <v>0.831931838381055</v>
      </c>
      <c r="G737">
        <v>0.80529064552420904</v>
      </c>
      <c r="H737">
        <v>0.78314231412276802</v>
      </c>
      <c r="I737">
        <v>0.76271718725955495</v>
      </c>
      <c r="J737">
        <v>0.74128967907713506</v>
      </c>
      <c r="K737">
        <v>0.71910404058328303</v>
      </c>
      <c r="L737">
        <v>0.70411324179678403</v>
      </c>
      <c r="M737">
        <v>0.69365611454793796</v>
      </c>
      <c r="N737">
        <v>0.67589175070645702</v>
      </c>
      <c r="O737">
        <v>0.65258513903265003</v>
      </c>
      <c r="P737">
        <v>0.63870832848492898</v>
      </c>
      <c r="Q737">
        <v>0.62576882332248496</v>
      </c>
      <c r="R737">
        <v>0.61299803117580198</v>
      </c>
      <c r="S737">
        <v>0.59344836478232799</v>
      </c>
      <c r="T737">
        <v>0.56764626307519594</v>
      </c>
      <c r="U737">
        <v>0.56023722541146903</v>
      </c>
      <c r="V737">
        <v>0.54042625894672403</v>
      </c>
      <c r="W737">
        <v>0.52067267290852703</v>
      </c>
      <c r="X737">
        <v>0.521624714560178</v>
      </c>
      <c r="Y737">
        <v>0.51551029433756801</v>
      </c>
      <c r="Z737">
        <v>0.49733752544158</v>
      </c>
      <c r="AA737">
        <v>0.486583378792458</v>
      </c>
      <c r="AB737">
        <v>0.48189459858515798</v>
      </c>
      <c r="AC737">
        <v>0.47387423257738198</v>
      </c>
      <c r="AD737">
        <v>0.473065924448408</v>
      </c>
      <c r="AE737">
        <v>0.46532662411154102</v>
      </c>
      <c r="AF737">
        <v>0.45582870883805898</v>
      </c>
      <c r="AG737">
        <v>0.44433056686206102</v>
      </c>
      <c r="AH737">
        <v>0.43649238460047002</v>
      </c>
      <c r="AI737">
        <v>0.43133275565653401</v>
      </c>
      <c r="AJ737">
        <v>0.40449579707682698</v>
      </c>
      <c r="AK737">
        <v>0.37316586918268602</v>
      </c>
      <c r="AL737">
        <v>0.36107102339146202</v>
      </c>
      <c r="AM737">
        <v>0.35169074158229502</v>
      </c>
    </row>
    <row r="738" spans="1:39" x14ac:dyDescent="0.25">
      <c r="A738" s="1">
        <v>32477</v>
      </c>
      <c r="B738">
        <v>1</v>
      </c>
      <c r="C738">
        <v>0.95753899499999995</v>
      </c>
      <c r="D738">
        <v>0.91296527709644104</v>
      </c>
      <c r="E738">
        <v>0.85567833651462399</v>
      </c>
      <c r="F738">
        <v>0.83009751861057002</v>
      </c>
      <c r="G738">
        <v>0.80479701452532404</v>
      </c>
      <c r="H738">
        <v>0.78326019331590702</v>
      </c>
      <c r="I738">
        <v>0.76230878755292497</v>
      </c>
      <c r="J738">
        <v>0.74244903745255597</v>
      </c>
      <c r="K738">
        <v>0.71828077401968105</v>
      </c>
      <c r="L738">
        <v>0.70514701437641603</v>
      </c>
      <c r="M738">
        <v>0.69423142603209897</v>
      </c>
      <c r="N738">
        <v>0.67602901682647298</v>
      </c>
      <c r="O738">
        <v>0.65273152232076503</v>
      </c>
      <c r="P738">
        <v>0.64035924239495901</v>
      </c>
      <c r="Q738">
        <v>0.62628144521183304</v>
      </c>
      <c r="R738">
        <v>0.61522738794056597</v>
      </c>
      <c r="S738">
        <v>0.59355271111860697</v>
      </c>
      <c r="T738">
        <v>0.57304251380537996</v>
      </c>
      <c r="U738">
        <v>0.56173246367807705</v>
      </c>
      <c r="V738">
        <v>0.53754312010480299</v>
      </c>
      <c r="W738">
        <v>0.53179369542811505</v>
      </c>
      <c r="X738">
        <v>0.52201775479218904</v>
      </c>
      <c r="Y738">
        <v>0.51605025192834697</v>
      </c>
      <c r="Z738">
        <v>0.49853355725609699</v>
      </c>
      <c r="AA738">
        <v>0.48973875776966602</v>
      </c>
      <c r="AB738">
        <v>0.48368033427545598</v>
      </c>
      <c r="AC738">
        <v>0.47728436222378701</v>
      </c>
      <c r="AD738">
        <v>0.47488936074897298</v>
      </c>
      <c r="AE738">
        <v>0.46685168118456499</v>
      </c>
      <c r="AF738">
        <v>0.45656888588643102</v>
      </c>
      <c r="AG738">
        <v>0.44663120295053799</v>
      </c>
      <c r="AH738">
        <v>0.43746955534327803</v>
      </c>
      <c r="AI738">
        <v>0.43233131880167103</v>
      </c>
      <c r="AJ738">
        <v>0.40289386676685701</v>
      </c>
      <c r="AK738">
        <v>0.37424681229833101</v>
      </c>
      <c r="AL738">
        <v>0.36250567671041201</v>
      </c>
      <c r="AM738">
        <v>0.35253901668604798</v>
      </c>
    </row>
    <row r="739" spans="1:39" x14ac:dyDescent="0.25">
      <c r="A739" s="1">
        <v>32508</v>
      </c>
      <c r="B739">
        <v>1</v>
      </c>
      <c r="C739">
        <v>0.95580589299999996</v>
      </c>
      <c r="D739">
        <v>0.91138669897204505</v>
      </c>
      <c r="E739">
        <v>0.85573501195806001</v>
      </c>
      <c r="F739">
        <v>0.82951293706464702</v>
      </c>
      <c r="G739">
        <v>0.80545164848834505</v>
      </c>
      <c r="H739">
        <v>0.78331450020170601</v>
      </c>
      <c r="I739">
        <v>0.76236164178530197</v>
      </c>
      <c r="J739">
        <v>0.74300977534697499</v>
      </c>
      <c r="K739">
        <v>0.71832345611244697</v>
      </c>
      <c r="L739">
        <v>0.70609474632852698</v>
      </c>
      <c r="M739">
        <v>0.69471318181133102</v>
      </c>
      <c r="N739">
        <v>0.67606316391330901</v>
      </c>
      <c r="O739">
        <v>0.65316619448008195</v>
      </c>
      <c r="P739">
        <v>0.64303085722728104</v>
      </c>
      <c r="Q739">
        <v>0.62774659183572901</v>
      </c>
      <c r="R739">
        <v>0.61594814862838398</v>
      </c>
      <c r="S739">
        <v>0.59589557784167502</v>
      </c>
      <c r="T739">
        <v>0.57554181571473295</v>
      </c>
      <c r="U739">
        <v>0.56091930912052601</v>
      </c>
      <c r="V739">
        <v>0.53802668492513295</v>
      </c>
      <c r="W739">
        <v>0.53753485966769599</v>
      </c>
      <c r="X739">
        <v>0.52290675689575195</v>
      </c>
      <c r="Y739">
        <v>0.51508551764977495</v>
      </c>
      <c r="Z739">
        <v>0.49982652640866898</v>
      </c>
      <c r="AA739">
        <v>0.491124434122926</v>
      </c>
      <c r="AB739">
        <v>0.48374904267315499</v>
      </c>
      <c r="AC739">
        <v>0.48008951357651802</v>
      </c>
      <c r="AD739">
        <v>0.47658716503716397</v>
      </c>
      <c r="AE739">
        <v>0.466699781908953</v>
      </c>
      <c r="AF739">
        <v>0.456856698481173</v>
      </c>
      <c r="AG739">
        <v>0.44813000959488802</v>
      </c>
      <c r="AH739">
        <v>0.43788965720289302</v>
      </c>
      <c r="AI739">
        <v>0.43192557598785802</v>
      </c>
      <c r="AJ739">
        <v>0.40153355223320703</v>
      </c>
      <c r="AK739">
        <v>0.37561696541792999</v>
      </c>
      <c r="AL739">
        <v>0.36302582347948797</v>
      </c>
      <c r="AM739">
        <v>0.35254143004662902</v>
      </c>
    </row>
    <row r="740" spans="1:39" x14ac:dyDescent="0.25">
      <c r="A740" s="1">
        <v>32539</v>
      </c>
      <c r="B740">
        <v>1</v>
      </c>
      <c r="C740">
        <v>0.95332757099999998</v>
      </c>
      <c r="D740">
        <v>0.90373249637455799</v>
      </c>
      <c r="E740">
        <v>0.85265813115921196</v>
      </c>
      <c r="F740">
        <v>0.83048648564910699</v>
      </c>
      <c r="G740">
        <v>0.80342501541433897</v>
      </c>
      <c r="H740">
        <v>0.78314219658977202</v>
      </c>
      <c r="I740">
        <v>0.76117993068617595</v>
      </c>
      <c r="J740">
        <v>0.74041587233893202</v>
      </c>
      <c r="K740">
        <v>0.71787730517193205</v>
      </c>
      <c r="L740">
        <v>0.70659702053937101</v>
      </c>
      <c r="M740">
        <v>0.69479125263476704</v>
      </c>
      <c r="N740">
        <v>0.67576166921007097</v>
      </c>
      <c r="O740">
        <v>0.65054070703311495</v>
      </c>
      <c r="P740">
        <v>0.64311020180305101</v>
      </c>
      <c r="Q740">
        <v>0.62640604005744305</v>
      </c>
      <c r="R740">
        <v>0.61433988180912202</v>
      </c>
      <c r="S740">
        <v>0.59609544699094996</v>
      </c>
      <c r="T740">
        <v>0.57233915380579403</v>
      </c>
      <c r="U740">
        <v>0.56045943565122602</v>
      </c>
      <c r="V740">
        <v>0.53647012349415302</v>
      </c>
      <c r="W740">
        <v>0.53631000647521399</v>
      </c>
      <c r="X740">
        <v>0.522228068512534</v>
      </c>
      <c r="Y740">
        <v>0.51370610648781001</v>
      </c>
      <c r="Z740">
        <v>0.49867908915820303</v>
      </c>
      <c r="AA740">
        <v>0.49072583190025798</v>
      </c>
      <c r="AB740">
        <v>0.48297752815488898</v>
      </c>
      <c r="AC740">
        <v>0.48340906036567799</v>
      </c>
      <c r="AD740">
        <v>0.47677143388438298</v>
      </c>
      <c r="AE740">
        <v>0.46485194636295701</v>
      </c>
      <c r="AF740">
        <v>0.455227151484764</v>
      </c>
      <c r="AG740">
        <v>0.44816550767097502</v>
      </c>
      <c r="AH740">
        <v>0.43702154964357098</v>
      </c>
      <c r="AI740">
        <v>0.43090425440919</v>
      </c>
      <c r="AJ740">
        <v>0.39867316558230698</v>
      </c>
      <c r="AK740">
        <v>0.37311762961892703</v>
      </c>
      <c r="AL740">
        <v>0.36158499351891599</v>
      </c>
      <c r="AM740">
        <v>0.35073569689624501</v>
      </c>
    </row>
    <row r="741" spans="1:39" x14ac:dyDescent="0.25">
      <c r="A741" s="1">
        <v>32567</v>
      </c>
      <c r="B741">
        <v>1</v>
      </c>
      <c r="C741">
        <v>0.951724138</v>
      </c>
      <c r="D741">
        <v>0.90163339479636995</v>
      </c>
      <c r="E741">
        <v>0.85373411889454598</v>
      </c>
      <c r="F741">
        <v>0.82966742921151104</v>
      </c>
      <c r="G741">
        <v>0.80273017623389598</v>
      </c>
      <c r="H741">
        <v>0.78253570615424894</v>
      </c>
      <c r="I741">
        <v>0.76013181922458695</v>
      </c>
      <c r="J741">
        <v>0.73998253153027804</v>
      </c>
      <c r="K741">
        <v>0.71752986464134605</v>
      </c>
      <c r="L741">
        <v>0.707189521671163</v>
      </c>
      <c r="M741">
        <v>0.69583255581454795</v>
      </c>
      <c r="N741">
        <v>0.67341363455280501</v>
      </c>
      <c r="O741">
        <v>0.64961809979388696</v>
      </c>
      <c r="P741">
        <v>0.64222767790602397</v>
      </c>
      <c r="Q741">
        <v>0.62308365755655104</v>
      </c>
      <c r="R741">
        <v>0.61253445370674497</v>
      </c>
      <c r="S741">
        <v>0.59411236546757096</v>
      </c>
      <c r="T741">
        <v>0.57273918975502203</v>
      </c>
      <c r="U741">
        <v>0.55890639857144997</v>
      </c>
      <c r="V741">
        <v>0.53640172279882603</v>
      </c>
      <c r="W741">
        <v>0.53513479020572996</v>
      </c>
      <c r="X741">
        <v>0.523665076609522</v>
      </c>
      <c r="Y741">
        <v>0.51262839209932198</v>
      </c>
      <c r="Z741">
        <v>0.49791032397267099</v>
      </c>
      <c r="AA741">
        <v>0.488062038167979</v>
      </c>
      <c r="AB741">
        <v>0.48256475384138398</v>
      </c>
      <c r="AC741">
        <v>0.48268602139889499</v>
      </c>
      <c r="AD741">
        <v>0.47777324355578299</v>
      </c>
      <c r="AE741">
        <v>0.46469201185644099</v>
      </c>
      <c r="AF741">
        <v>0.45441397531403299</v>
      </c>
      <c r="AG741">
        <v>0.44750626806715099</v>
      </c>
      <c r="AH741">
        <v>0.43705756235570598</v>
      </c>
      <c r="AI741">
        <v>0.42973153706275002</v>
      </c>
      <c r="AJ741">
        <v>0.395907093182089</v>
      </c>
      <c r="AK741">
        <v>0.37201167280216102</v>
      </c>
      <c r="AL741">
        <v>0.36028150824673699</v>
      </c>
      <c r="AM741">
        <v>0.35011598895361601</v>
      </c>
    </row>
    <row r="742" spans="1:39" x14ac:dyDescent="0.25">
      <c r="A742" s="1">
        <v>32598</v>
      </c>
      <c r="B742">
        <v>1</v>
      </c>
      <c r="C742">
        <v>0.950214593</v>
      </c>
      <c r="D742">
        <v>0.900489545976636</v>
      </c>
      <c r="E742">
        <v>0.85640963628656597</v>
      </c>
      <c r="F742">
        <v>0.82913140330019297</v>
      </c>
      <c r="G742">
        <v>0.80353725527773301</v>
      </c>
      <c r="H742">
        <v>0.78339286716840595</v>
      </c>
      <c r="I742">
        <v>0.76104062322931498</v>
      </c>
      <c r="J742">
        <v>0.73942586251917397</v>
      </c>
      <c r="K742">
        <v>0.71900497949742204</v>
      </c>
      <c r="L742">
        <v>0.70911866102933196</v>
      </c>
      <c r="M742">
        <v>0.69687740157582001</v>
      </c>
      <c r="N742">
        <v>0.67069170567541503</v>
      </c>
      <c r="O742">
        <v>0.65110374730129905</v>
      </c>
      <c r="P742">
        <v>0.64149608775247902</v>
      </c>
      <c r="Q742">
        <v>0.62212204437310803</v>
      </c>
      <c r="R742">
        <v>0.61131427892699997</v>
      </c>
      <c r="S742">
        <v>0.59206799150160105</v>
      </c>
      <c r="T742">
        <v>0.57215882606639201</v>
      </c>
      <c r="U742">
        <v>0.556259796761013</v>
      </c>
      <c r="V742">
        <v>0.53411255659476398</v>
      </c>
      <c r="W742">
        <v>0.53616117948878705</v>
      </c>
      <c r="X742">
        <v>0.52375462747685497</v>
      </c>
      <c r="Y742">
        <v>0.50970960662628795</v>
      </c>
      <c r="Z742">
        <v>0.49619517427155202</v>
      </c>
      <c r="AA742">
        <v>0.48888177195718502</v>
      </c>
      <c r="AB742">
        <v>0.48148888664631401</v>
      </c>
      <c r="AC742">
        <v>0.48184344206224</v>
      </c>
      <c r="AD742">
        <v>0.47773555180949001</v>
      </c>
      <c r="AE742">
        <v>0.46636251954616897</v>
      </c>
      <c r="AF742">
        <v>0.45535771000711101</v>
      </c>
      <c r="AG742">
        <v>0.44687656883667098</v>
      </c>
      <c r="AH742">
        <v>0.439997677155894</v>
      </c>
      <c r="AI742">
        <v>0.42847078300889302</v>
      </c>
      <c r="AJ742">
        <v>0.39186885661138599</v>
      </c>
      <c r="AK742">
        <v>0.37233429560334202</v>
      </c>
      <c r="AL742">
        <v>0.35938679828584202</v>
      </c>
      <c r="AM742">
        <v>0.35079484717436199</v>
      </c>
    </row>
    <row r="743" spans="1:39" x14ac:dyDescent="0.25">
      <c r="A743" s="1">
        <v>32628</v>
      </c>
      <c r="B743">
        <v>1</v>
      </c>
      <c r="C743">
        <v>0.94876174300000005</v>
      </c>
      <c r="D743">
        <v>0.90405972817112401</v>
      </c>
      <c r="E743">
        <v>0.85987372035890697</v>
      </c>
      <c r="F743">
        <v>0.83252566540930195</v>
      </c>
      <c r="G743">
        <v>0.80567000004541101</v>
      </c>
      <c r="H743">
        <v>0.78664723543929904</v>
      </c>
      <c r="I743">
        <v>0.76263154511195397</v>
      </c>
      <c r="J743">
        <v>0.74054083413257099</v>
      </c>
      <c r="K743">
        <v>0.72206284665010101</v>
      </c>
      <c r="L743">
        <v>0.71169615136935205</v>
      </c>
      <c r="M743">
        <v>0.69549137729701205</v>
      </c>
      <c r="N743">
        <v>0.674149584532586</v>
      </c>
      <c r="O743">
        <v>0.65211083574695805</v>
      </c>
      <c r="P743">
        <v>0.64142049458356898</v>
      </c>
      <c r="Q743">
        <v>0.62715085004295701</v>
      </c>
      <c r="R743">
        <v>0.61281987300493901</v>
      </c>
      <c r="S743">
        <v>0.59130598444603599</v>
      </c>
      <c r="T743">
        <v>0.57033984297235696</v>
      </c>
      <c r="U743">
        <v>0.55566102126261296</v>
      </c>
      <c r="V743">
        <v>0.53378525974961</v>
      </c>
      <c r="W743">
        <v>0.53771864753119802</v>
      </c>
      <c r="X743">
        <v>0.52569285389460896</v>
      </c>
      <c r="Y743">
        <v>0.50906187285540005</v>
      </c>
      <c r="Z743">
        <v>0.49733950148440997</v>
      </c>
      <c r="AA743">
        <v>0.49205235735835701</v>
      </c>
      <c r="AB743">
        <v>0.48244327353349498</v>
      </c>
      <c r="AC743">
        <v>0.483405831809324</v>
      </c>
      <c r="AD743">
        <v>0.47796698203802501</v>
      </c>
      <c r="AE743">
        <v>0.46745319060879997</v>
      </c>
      <c r="AF743">
        <v>0.45594101520427299</v>
      </c>
      <c r="AG743">
        <v>0.44683842731221102</v>
      </c>
      <c r="AH743">
        <v>0.44536789679359501</v>
      </c>
      <c r="AI743">
        <v>0.42684195154980198</v>
      </c>
      <c r="AJ743">
        <v>0.39159065664757597</v>
      </c>
      <c r="AK743">
        <v>0.37228398261838702</v>
      </c>
      <c r="AL743">
        <v>0.35978505420819101</v>
      </c>
      <c r="AM743">
        <v>0.35146938218641799</v>
      </c>
    </row>
    <row r="744" spans="1:39" x14ac:dyDescent="0.25">
      <c r="A744" s="1">
        <v>32659</v>
      </c>
      <c r="B744">
        <v>1</v>
      </c>
      <c r="C744">
        <v>0.94638297999999998</v>
      </c>
      <c r="D744">
        <v>0.90510294780133704</v>
      </c>
      <c r="E744">
        <v>0.860268125694715</v>
      </c>
      <c r="F744">
        <v>0.83425706810915901</v>
      </c>
      <c r="G744">
        <v>0.80738407870781703</v>
      </c>
      <c r="H744">
        <v>0.78890718933791004</v>
      </c>
      <c r="I744">
        <v>0.76376912799380703</v>
      </c>
      <c r="J744">
        <v>0.74168907346505197</v>
      </c>
      <c r="K744">
        <v>0.72511236939951995</v>
      </c>
      <c r="L744">
        <v>0.71288374085027695</v>
      </c>
      <c r="M744">
        <v>0.69799550539392996</v>
      </c>
      <c r="N744">
        <v>0.675736925001722</v>
      </c>
      <c r="O744">
        <v>0.65130795128088204</v>
      </c>
      <c r="P744">
        <v>0.64361100884426903</v>
      </c>
      <c r="Q744">
        <v>0.63036651054403703</v>
      </c>
      <c r="R744">
        <v>0.61112916755117497</v>
      </c>
      <c r="S744">
        <v>0.59400074602989295</v>
      </c>
      <c r="T744">
        <v>0.56925071593531495</v>
      </c>
      <c r="U744">
        <v>0.55393295107346696</v>
      </c>
      <c r="V744">
        <v>0.53080324306415805</v>
      </c>
      <c r="W744">
        <v>0.53760514637914703</v>
      </c>
      <c r="X744">
        <v>0.52674022109793905</v>
      </c>
      <c r="Y744">
        <v>0.50794272832081699</v>
      </c>
      <c r="Z744">
        <v>0.49928609405570001</v>
      </c>
      <c r="AA744">
        <v>0.492485991206222</v>
      </c>
      <c r="AB744">
        <v>0.48201026406641401</v>
      </c>
      <c r="AC744">
        <v>0.48220274377913303</v>
      </c>
      <c r="AD744">
        <v>0.47728754223397202</v>
      </c>
      <c r="AE744">
        <v>0.46833898453974898</v>
      </c>
      <c r="AF744">
        <v>0.45522075478712998</v>
      </c>
      <c r="AG744">
        <v>0.447071263097015</v>
      </c>
      <c r="AH744">
        <v>0.44654404805101</v>
      </c>
      <c r="AI744">
        <v>0.42424941433860403</v>
      </c>
      <c r="AJ744">
        <v>0.38784240163420503</v>
      </c>
      <c r="AK744">
        <v>0.37214405651631599</v>
      </c>
      <c r="AL744">
        <v>0.35997855901487702</v>
      </c>
      <c r="AM744">
        <v>0.35150143652788501</v>
      </c>
    </row>
    <row r="745" spans="1:39" x14ac:dyDescent="0.25">
      <c r="A745" s="1">
        <v>32689</v>
      </c>
      <c r="B745">
        <v>1</v>
      </c>
      <c r="C745">
        <v>0.94830508599999996</v>
      </c>
      <c r="D745">
        <v>0.90398462250324496</v>
      </c>
      <c r="E745">
        <v>0.861534227818191</v>
      </c>
      <c r="F745">
        <v>0.83492802367312702</v>
      </c>
      <c r="G745">
        <v>0.80991591537756202</v>
      </c>
      <c r="H745">
        <v>0.789724105790095</v>
      </c>
      <c r="I745">
        <v>0.76571222214611201</v>
      </c>
      <c r="J745">
        <v>0.74462375332166897</v>
      </c>
      <c r="K745">
        <v>0.72751688933115299</v>
      </c>
      <c r="L745">
        <v>0.715263017534572</v>
      </c>
      <c r="M745">
        <v>0.70122104407010899</v>
      </c>
      <c r="N745">
        <v>0.67506237799142599</v>
      </c>
      <c r="O745">
        <v>0.65313459679208197</v>
      </c>
      <c r="P745">
        <v>0.64616293556379201</v>
      </c>
      <c r="Q745">
        <v>0.63251413538497003</v>
      </c>
      <c r="R745">
        <v>0.61185499095324702</v>
      </c>
      <c r="S745">
        <v>0.596373157424963</v>
      </c>
      <c r="T745">
        <v>0.57061719626896701</v>
      </c>
      <c r="U745">
        <v>0.55528449480006803</v>
      </c>
      <c r="V745">
        <v>0.52739927412393195</v>
      </c>
      <c r="W745">
        <v>0.53492408144610504</v>
      </c>
      <c r="X745">
        <v>0.52928946398343302</v>
      </c>
      <c r="Y745">
        <v>0.51045296075027202</v>
      </c>
      <c r="Z745">
        <v>0.50195905462101897</v>
      </c>
      <c r="AA745">
        <v>0.49315260113958498</v>
      </c>
      <c r="AB745">
        <v>0.48293279512783999</v>
      </c>
      <c r="AC745">
        <v>0.48233506292918399</v>
      </c>
      <c r="AD745">
        <v>0.47752460752780002</v>
      </c>
      <c r="AE745">
        <v>0.46972430036678597</v>
      </c>
      <c r="AF745">
        <v>0.456235942553538</v>
      </c>
      <c r="AG745">
        <v>0.44871496284464202</v>
      </c>
      <c r="AH745">
        <v>0.445817461804902</v>
      </c>
      <c r="AI745">
        <v>0.421781430018977</v>
      </c>
      <c r="AJ745">
        <v>0.38356905317031798</v>
      </c>
      <c r="AK745">
        <v>0.37218020676305302</v>
      </c>
      <c r="AL745">
        <v>0.361121254892522</v>
      </c>
      <c r="AM745">
        <v>0.35148215941116701</v>
      </c>
    </row>
    <row r="746" spans="1:39" x14ac:dyDescent="0.25">
      <c r="A746" s="1">
        <v>32720</v>
      </c>
      <c r="B746">
        <v>1</v>
      </c>
      <c r="C746">
        <v>0.95021097200000004</v>
      </c>
      <c r="D746">
        <v>0.90438086010145002</v>
      </c>
      <c r="E746">
        <v>0.86415533069276396</v>
      </c>
      <c r="F746">
        <v>0.83687289349744498</v>
      </c>
      <c r="G746">
        <v>0.813642970698505</v>
      </c>
      <c r="H746">
        <v>0.79110438345920497</v>
      </c>
      <c r="I746">
        <v>0.76924772386434104</v>
      </c>
      <c r="J746">
        <v>0.74654860971750203</v>
      </c>
      <c r="K746">
        <v>0.72990580529381299</v>
      </c>
      <c r="L746">
        <v>0.71762701597766398</v>
      </c>
      <c r="M746">
        <v>0.70223673030047296</v>
      </c>
      <c r="N746">
        <v>0.67654000634434097</v>
      </c>
      <c r="O746">
        <v>0.65813874464782096</v>
      </c>
      <c r="P746">
        <v>0.64849840268589798</v>
      </c>
      <c r="Q746">
        <v>0.63481548262175003</v>
      </c>
      <c r="R746">
        <v>0.61582970175594198</v>
      </c>
      <c r="S746">
        <v>0.59632084187146095</v>
      </c>
      <c r="T746">
        <v>0.571601298788043</v>
      </c>
      <c r="U746">
        <v>0.55812161919201897</v>
      </c>
      <c r="V746">
        <v>0.52686612314391801</v>
      </c>
      <c r="W746">
        <v>0.53791535663503498</v>
      </c>
      <c r="X746">
        <v>0.53127106487978404</v>
      </c>
      <c r="Y746">
        <v>0.51199274674512096</v>
      </c>
      <c r="Z746">
        <v>0.50478158080764801</v>
      </c>
      <c r="AA746">
        <v>0.494884420223</v>
      </c>
      <c r="AB746">
        <v>0.48502469588706798</v>
      </c>
      <c r="AC746">
        <v>0.48420224048030203</v>
      </c>
      <c r="AD746">
        <v>0.480197214910416</v>
      </c>
      <c r="AE746">
        <v>0.47189951027916499</v>
      </c>
      <c r="AF746">
        <v>0.45798076296665502</v>
      </c>
      <c r="AG746">
        <v>0.44968460265474303</v>
      </c>
      <c r="AH746">
        <v>0.44525034463056201</v>
      </c>
      <c r="AI746">
        <v>0.42136054781149401</v>
      </c>
      <c r="AJ746">
        <v>0.38544034147029899</v>
      </c>
      <c r="AK746">
        <v>0.37319189461624303</v>
      </c>
      <c r="AL746">
        <v>0.362388910304699</v>
      </c>
    </row>
    <row r="747" spans="1:39" x14ac:dyDescent="0.25">
      <c r="A747" s="1">
        <v>32751</v>
      </c>
      <c r="B747">
        <v>1</v>
      </c>
      <c r="C747">
        <v>0.952941178</v>
      </c>
      <c r="D747">
        <v>0.89940515607878302</v>
      </c>
      <c r="E747">
        <v>0.86523322673232805</v>
      </c>
      <c r="F747">
        <v>0.83799674899166399</v>
      </c>
      <c r="G747">
        <v>0.81480166602498605</v>
      </c>
      <c r="H747">
        <v>0.79116791511625595</v>
      </c>
      <c r="I747">
        <v>0.77045949131321301</v>
      </c>
      <c r="J747">
        <v>0.748287994711342</v>
      </c>
      <c r="K747">
        <v>0.73163822914735299</v>
      </c>
      <c r="L747">
        <v>0.71980825794798198</v>
      </c>
      <c r="M747">
        <v>0.70350905004030295</v>
      </c>
      <c r="N747">
        <v>0.67951143545008197</v>
      </c>
      <c r="O747">
        <v>0.66102935363342896</v>
      </c>
      <c r="P747">
        <v>0.64911220473216402</v>
      </c>
      <c r="Q747">
        <v>0.635102588681276</v>
      </c>
      <c r="R747">
        <v>0.61824450304983602</v>
      </c>
      <c r="S747">
        <v>0.59573322655663097</v>
      </c>
      <c r="T747">
        <v>0.57298373962561899</v>
      </c>
      <c r="U747">
        <v>0.56169548151357196</v>
      </c>
      <c r="V747">
        <v>0.53152201470511096</v>
      </c>
      <c r="W747">
        <v>0.53941165482060005</v>
      </c>
      <c r="X747">
        <v>0.53321864479866898</v>
      </c>
      <c r="Y747">
        <v>0.51310985900887396</v>
      </c>
      <c r="Z747">
        <v>0.50442609499496804</v>
      </c>
      <c r="AA747">
        <v>0.496767051593767</v>
      </c>
      <c r="AB747">
        <v>0.488323942153436</v>
      </c>
      <c r="AC747">
        <v>0.48737132273702699</v>
      </c>
      <c r="AD747">
        <v>0.482191177227342</v>
      </c>
      <c r="AE747">
        <v>0.47284161470622799</v>
      </c>
      <c r="AF747">
        <v>0.46007876793755798</v>
      </c>
      <c r="AG747">
        <v>0.452028402132019</v>
      </c>
      <c r="AH747">
        <v>0.44610843295680402</v>
      </c>
      <c r="AI747">
        <v>0.42268206751173798</v>
      </c>
      <c r="AJ747">
        <v>0.38775714802060102</v>
      </c>
      <c r="AK747">
        <v>0.37354541270661101</v>
      </c>
      <c r="AL747">
        <v>0.36409198576298502</v>
      </c>
    </row>
    <row r="748" spans="1:39" x14ac:dyDescent="0.25">
      <c r="A748" s="1">
        <v>32781</v>
      </c>
      <c r="B748">
        <v>1</v>
      </c>
      <c r="C748">
        <v>0.95659432499999997</v>
      </c>
      <c r="D748">
        <v>0.89766811362340504</v>
      </c>
      <c r="E748">
        <v>0.86722721930654101</v>
      </c>
      <c r="F748">
        <v>0.84131153789843305</v>
      </c>
      <c r="G748">
        <v>0.81868603397398398</v>
      </c>
      <c r="H748">
        <v>0.794424489490278</v>
      </c>
      <c r="I748">
        <v>0.77421824222383195</v>
      </c>
      <c r="J748">
        <v>0.75097147934459396</v>
      </c>
      <c r="K748">
        <v>0.73479085109610798</v>
      </c>
      <c r="L748">
        <v>0.72385103728047195</v>
      </c>
      <c r="M748">
        <v>0.70482561240383801</v>
      </c>
      <c r="N748">
        <v>0.68047785495865698</v>
      </c>
      <c r="O748">
        <v>0.66245714031290803</v>
      </c>
      <c r="P748">
        <v>0.65242553991292096</v>
      </c>
      <c r="Q748">
        <v>0.63728638366605495</v>
      </c>
      <c r="R748">
        <v>0.62111334957725595</v>
      </c>
      <c r="S748">
        <v>0.59200377307868901</v>
      </c>
      <c r="T748">
        <v>0.57979443940768405</v>
      </c>
      <c r="U748">
        <v>0.56382080168868798</v>
      </c>
      <c r="V748">
        <v>0.53598537860703999</v>
      </c>
      <c r="W748">
        <v>0.542879254705807</v>
      </c>
      <c r="X748">
        <v>0.53667043913072698</v>
      </c>
      <c r="Y748">
        <v>0.51591011063168202</v>
      </c>
      <c r="Z748">
        <v>0.50563688443067301</v>
      </c>
      <c r="AA748">
        <v>0.49964546404964899</v>
      </c>
      <c r="AB748">
        <v>0.491361747967822</v>
      </c>
      <c r="AC748">
        <v>0.49153927549327803</v>
      </c>
      <c r="AD748">
        <v>0.48434420369950898</v>
      </c>
      <c r="AE748">
        <v>0.47352897247915698</v>
      </c>
      <c r="AF748">
        <v>0.46274684941686101</v>
      </c>
      <c r="AG748">
        <v>0.45482784175918201</v>
      </c>
      <c r="AH748">
        <v>0.44859067431300498</v>
      </c>
      <c r="AI748">
        <v>0.424410071834672</v>
      </c>
      <c r="AJ748">
        <v>0.38960135956925901</v>
      </c>
      <c r="AK748">
        <v>0.37518728547170099</v>
      </c>
      <c r="AL748">
        <v>0.36603034077067498</v>
      </c>
    </row>
    <row r="749" spans="1:39" x14ac:dyDescent="0.25">
      <c r="A749" s="1">
        <v>32812</v>
      </c>
      <c r="B749">
        <v>1</v>
      </c>
      <c r="C749">
        <v>0.95507487599999996</v>
      </c>
      <c r="D749">
        <v>0.89500249049261305</v>
      </c>
      <c r="E749">
        <v>0.86885634955664703</v>
      </c>
      <c r="F749">
        <v>0.841032712444165</v>
      </c>
      <c r="G749">
        <v>0.81790134821163996</v>
      </c>
      <c r="H749">
        <v>0.79656967132794498</v>
      </c>
      <c r="I749">
        <v>0.77419112337418206</v>
      </c>
      <c r="J749">
        <v>0.75102079620908302</v>
      </c>
      <c r="K749">
        <v>0.73536464493601394</v>
      </c>
      <c r="L749">
        <v>0.72444338794221697</v>
      </c>
      <c r="M749">
        <v>0.70589056954120299</v>
      </c>
      <c r="N749">
        <v>0.681549515857232</v>
      </c>
      <c r="O749">
        <v>0.66705679614182201</v>
      </c>
      <c r="P749">
        <v>0.65354298322850901</v>
      </c>
      <c r="Q749">
        <v>0.64020537149927503</v>
      </c>
      <c r="R749">
        <v>0.61978801157380603</v>
      </c>
      <c r="S749">
        <v>0.592840707881505</v>
      </c>
      <c r="T749">
        <v>0.58510282705852701</v>
      </c>
      <c r="U749">
        <v>0.56441256950420204</v>
      </c>
      <c r="V749">
        <v>0.54378223915261903</v>
      </c>
      <c r="W749">
        <v>0.544776536276394</v>
      </c>
      <c r="X749">
        <v>0.53839073327045195</v>
      </c>
      <c r="Y749">
        <v>0.51941138314120205</v>
      </c>
      <c r="Z749">
        <v>0.50817992382076604</v>
      </c>
      <c r="AA749">
        <v>0.50328303651961803</v>
      </c>
      <c r="AB749">
        <v>0.49490669411975902</v>
      </c>
      <c r="AC749">
        <v>0.494062509995704</v>
      </c>
      <c r="AD749">
        <v>0.48597970810186297</v>
      </c>
      <c r="AE749">
        <v>0.47606023680361997</v>
      </c>
      <c r="AF749">
        <v>0.46405176062438003</v>
      </c>
      <c r="AG749">
        <v>0.455865688024709</v>
      </c>
      <c r="AH749">
        <v>0.45047705380917102</v>
      </c>
      <c r="AI749">
        <v>0.422448962096582</v>
      </c>
      <c r="AJ749">
        <v>0.38972848485778699</v>
      </c>
      <c r="AK749">
        <v>0.37709682072642797</v>
      </c>
      <c r="AL749">
        <v>0.36730020394303198</v>
      </c>
    </row>
    <row r="750" spans="1:39" x14ac:dyDescent="0.25">
      <c r="A750" s="1">
        <v>32842</v>
      </c>
      <c r="B750">
        <v>1</v>
      </c>
      <c r="C750">
        <v>0.95344971000000001</v>
      </c>
      <c r="D750">
        <v>0.89362244355868203</v>
      </c>
      <c r="E750">
        <v>0.86690727264905798</v>
      </c>
      <c r="F750">
        <v>0.84048484576372195</v>
      </c>
      <c r="G750">
        <v>0.81799299809811699</v>
      </c>
      <c r="H750">
        <v>0.79611252547780098</v>
      </c>
      <c r="I750">
        <v>0.77537211678001305</v>
      </c>
      <c r="J750">
        <v>0.75013213850333205</v>
      </c>
      <c r="K750">
        <v>0.73641597685159199</v>
      </c>
      <c r="L750">
        <v>0.72501634884551003</v>
      </c>
      <c r="M750">
        <v>0.70600677398675904</v>
      </c>
      <c r="N750">
        <v>0.68167617791979895</v>
      </c>
      <c r="O750">
        <v>0.66875526295924803</v>
      </c>
      <c r="P750">
        <v>0.65405320146970403</v>
      </c>
      <c r="Q750">
        <v>0.64250896428564397</v>
      </c>
      <c r="R750">
        <v>0.61987314795321402</v>
      </c>
      <c r="S750">
        <v>0.59845344868213901</v>
      </c>
      <c r="T750">
        <v>0.58664186692269105</v>
      </c>
      <c r="U750">
        <v>0.56137987373015896</v>
      </c>
      <c r="V750">
        <v>0.55537549719122903</v>
      </c>
      <c r="W750">
        <v>0.545166053307509</v>
      </c>
      <c r="X750">
        <v>0.53893392814602403</v>
      </c>
      <c r="Y750">
        <v>0.52064047507130196</v>
      </c>
      <c r="Z750">
        <v>0.51145567995344798</v>
      </c>
      <c r="AA750">
        <v>0.50512860238705604</v>
      </c>
      <c r="AB750">
        <v>0.498449008046703</v>
      </c>
      <c r="AC750">
        <v>0.495947802887101</v>
      </c>
      <c r="AD750">
        <v>0.48755370133470599</v>
      </c>
      <c r="AE750">
        <v>0.47681492688079102</v>
      </c>
      <c r="AF750">
        <v>0.46643656841415398</v>
      </c>
      <c r="AG750">
        <v>0.45686865770231999</v>
      </c>
      <c r="AH750">
        <v>0.45150257175862701</v>
      </c>
      <c r="AI750">
        <v>0.420759748554007</v>
      </c>
      <c r="AJ750">
        <v>0.39084237221934898</v>
      </c>
      <c r="AK750">
        <v>0.378580588992526</v>
      </c>
      <c r="AL750">
        <v>0.368171968480561</v>
      </c>
    </row>
    <row r="751" spans="1:39" x14ac:dyDescent="0.25">
      <c r="A751" s="1">
        <v>32873</v>
      </c>
      <c r="B751">
        <v>1</v>
      </c>
      <c r="C751">
        <v>0.95352697200000003</v>
      </c>
      <c r="D751">
        <v>0.89530208824320401</v>
      </c>
      <c r="E751">
        <v>0.86786756928338704</v>
      </c>
      <c r="F751">
        <v>0.84269374607041203</v>
      </c>
      <c r="G751">
        <v>0.81953303064820704</v>
      </c>
      <c r="H751">
        <v>0.79761136373879005</v>
      </c>
      <c r="I751">
        <v>0.77736471472767399</v>
      </c>
      <c r="J751">
        <v>0.75153696098047296</v>
      </c>
      <c r="K751">
        <v>0.73874282581821904</v>
      </c>
      <c r="L751">
        <v>0.726835005830342</v>
      </c>
      <c r="M751">
        <v>0.70732265710492803</v>
      </c>
      <c r="N751">
        <v>0.68336698828041398</v>
      </c>
      <c r="O751">
        <v>0.67276301803182204</v>
      </c>
      <c r="P751">
        <v>0.65677204590715899</v>
      </c>
      <c r="Q751">
        <v>0.64442807178673001</v>
      </c>
      <c r="R751">
        <v>0.62344831958644897</v>
      </c>
      <c r="S751">
        <v>0.60215344970124896</v>
      </c>
      <c r="T751">
        <v>0.58685483446849396</v>
      </c>
      <c r="U751">
        <v>0.56290371179489396</v>
      </c>
      <c r="V751">
        <v>0.56238914575063803</v>
      </c>
      <c r="W751">
        <v>0.54708467558669105</v>
      </c>
      <c r="X751">
        <v>0.53890180152904199</v>
      </c>
      <c r="Y751">
        <v>0.52293727216920305</v>
      </c>
      <c r="Z751">
        <v>0.51383281659985103</v>
      </c>
      <c r="AA751">
        <v>0.50611640524082302</v>
      </c>
      <c r="AB751">
        <v>0.50228766854497497</v>
      </c>
      <c r="AC751">
        <v>0.49862338004769402</v>
      </c>
      <c r="AD751">
        <v>0.488278828710834</v>
      </c>
      <c r="AE751">
        <v>0.477980625383289</v>
      </c>
      <c r="AF751">
        <v>0.46885043592725401</v>
      </c>
      <c r="AG751">
        <v>0.45813659489845099</v>
      </c>
      <c r="AH751">
        <v>0.45189674927842099</v>
      </c>
      <c r="AI751">
        <v>0.420099473307188</v>
      </c>
      <c r="AJ751">
        <v>0.39298456744075599</v>
      </c>
      <c r="AK751">
        <v>0.37981124215509299</v>
      </c>
      <c r="AL751">
        <v>0.36884207622962301</v>
      </c>
    </row>
    <row r="752" spans="1:39" x14ac:dyDescent="0.25">
      <c r="A752" s="1">
        <v>32904</v>
      </c>
      <c r="B752">
        <v>1</v>
      </c>
      <c r="C752">
        <v>0.94797688000000002</v>
      </c>
      <c r="D752">
        <v>0.89440204720483396</v>
      </c>
      <c r="E752">
        <v>0.87114493581462404</v>
      </c>
      <c r="F752">
        <v>0.84275860664722002</v>
      </c>
      <c r="G752">
        <v>0.82148279396586499</v>
      </c>
      <c r="H752">
        <v>0.79844531286106701</v>
      </c>
      <c r="I752">
        <v>0.77666470042638902</v>
      </c>
      <c r="J752">
        <v>0.75302270385289505</v>
      </c>
      <c r="K752">
        <v>0.74119016593444498</v>
      </c>
      <c r="L752">
        <v>0.72880641845484495</v>
      </c>
      <c r="M752">
        <v>0.70884519630668597</v>
      </c>
      <c r="N752">
        <v>0.68238948166654401</v>
      </c>
      <c r="O752">
        <v>0.67459519829942205</v>
      </c>
      <c r="P752">
        <v>0.65707324440472303</v>
      </c>
      <c r="Q752">
        <v>0.64441635854998502</v>
      </c>
      <c r="R752">
        <v>0.62527872383431804</v>
      </c>
      <c r="S752">
        <v>0.60035938455596605</v>
      </c>
      <c r="T752">
        <v>0.58789806641522802</v>
      </c>
      <c r="U752">
        <v>0.56273430016444304</v>
      </c>
      <c r="V752">
        <v>0.56256634423427898</v>
      </c>
      <c r="W752">
        <v>0.54779499135301302</v>
      </c>
      <c r="X752">
        <v>0.53885581631605906</v>
      </c>
      <c r="Y752">
        <v>0.52309311544940496</v>
      </c>
      <c r="Z752">
        <v>0.51475048747987895</v>
      </c>
      <c r="AA752">
        <v>0.50662284701182703</v>
      </c>
      <c r="AB752">
        <v>0.50707550591304396</v>
      </c>
      <c r="AC752">
        <v>0.50011291856824303</v>
      </c>
      <c r="AD752">
        <v>0.48760988405627198</v>
      </c>
      <c r="AE752">
        <v>0.47751388434853598</v>
      </c>
      <c r="AF752">
        <v>0.47010652088963401</v>
      </c>
      <c r="AG752">
        <v>0.45841698377101803</v>
      </c>
      <c r="AH752">
        <v>0.45200020173253802</v>
      </c>
      <c r="AI752">
        <v>0.41819116294320102</v>
      </c>
      <c r="AJ752">
        <v>0.391384494657532</v>
      </c>
      <c r="AK752">
        <v>0.379287250802606</v>
      </c>
      <c r="AL752">
        <v>0.36790680094181899</v>
      </c>
    </row>
    <row r="753" spans="1:38" x14ac:dyDescent="0.25">
      <c r="A753" s="1">
        <v>32932</v>
      </c>
      <c r="B753">
        <v>1</v>
      </c>
      <c r="C753">
        <v>0.94736842200000004</v>
      </c>
      <c r="D753">
        <v>0.89703947268651296</v>
      </c>
      <c r="E753">
        <v>0.87175200889095295</v>
      </c>
      <c r="F753">
        <v>0.84344837351797397</v>
      </c>
      <c r="G753">
        <v>0.82222954626191103</v>
      </c>
      <c r="H753">
        <v>0.79868923028679895</v>
      </c>
      <c r="I753">
        <v>0.77751787727619603</v>
      </c>
      <c r="J753">
        <v>0.75392630699605701</v>
      </c>
      <c r="K753">
        <v>0.74306145387600098</v>
      </c>
      <c r="L753">
        <v>0.73112841004201501</v>
      </c>
      <c r="M753">
        <v>0.70757229712377501</v>
      </c>
      <c r="N753">
        <v>0.68256974248759394</v>
      </c>
      <c r="O753">
        <v>0.67480444412772</v>
      </c>
      <c r="P753">
        <v>0.654689350283717</v>
      </c>
      <c r="Q753">
        <v>0.64360504189160805</v>
      </c>
      <c r="R753">
        <v>0.62424849990257503</v>
      </c>
      <c r="S753">
        <v>0.60179117759753797</v>
      </c>
      <c r="T753">
        <v>0.58725672309411403</v>
      </c>
      <c r="U753">
        <v>0.56361050579850502</v>
      </c>
      <c r="V753">
        <v>0.56227930850875496</v>
      </c>
      <c r="W753">
        <v>0.55022779784694598</v>
      </c>
      <c r="X753">
        <v>0.53863128151460404</v>
      </c>
      <c r="Y753">
        <v>0.52316664471598295</v>
      </c>
      <c r="Z753">
        <v>0.512818808182817</v>
      </c>
      <c r="AA753">
        <v>0.507042676100944</v>
      </c>
      <c r="AB753">
        <v>0.507170094911363</v>
      </c>
      <c r="AC753">
        <v>0.502008118192525</v>
      </c>
      <c r="AD753">
        <v>0.48826334575580699</v>
      </c>
      <c r="AE753">
        <v>0.477463959534494</v>
      </c>
      <c r="AF753">
        <v>0.47020586134083198</v>
      </c>
      <c r="AG753">
        <v>0.459227148818732</v>
      </c>
      <c r="AH753">
        <v>0.45152951354770599</v>
      </c>
      <c r="AI753">
        <v>0.41598933700900698</v>
      </c>
      <c r="AJ753">
        <v>0.39088183008988803</v>
      </c>
      <c r="AK753">
        <v>0.37855665718834303</v>
      </c>
      <c r="AL753">
        <v>0.36787549561301203</v>
      </c>
    </row>
    <row r="754" spans="1:38" x14ac:dyDescent="0.25">
      <c r="A754" s="1">
        <v>32963</v>
      </c>
      <c r="B754">
        <v>1</v>
      </c>
      <c r="C754">
        <v>0.94766966600000002</v>
      </c>
      <c r="D754">
        <v>0.90128023984848105</v>
      </c>
      <c r="E754">
        <v>0.87257279503830198</v>
      </c>
      <c r="F754">
        <v>0.84563767089791697</v>
      </c>
      <c r="G754">
        <v>0.824437840609344</v>
      </c>
      <c r="H754">
        <v>0.80091447640955704</v>
      </c>
      <c r="I754">
        <v>0.77816723502916596</v>
      </c>
      <c r="J754">
        <v>0.75667642319341</v>
      </c>
      <c r="K754">
        <v>0.74627212237450102</v>
      </c>
      <c r="L754">
        <v>0.733389496130186</v>
      </c>
      <c r="M754">
        <v>0.70583183063724597</v>
      </c>
      <c r="N754">
        <v>0.68521758358356399</v>
      </c>
      <c r="O754">
        <v>0.67510654169934303</v>
      </c>
      <c r="P754">
        <v>0.65471741747193701</v>
      </c>
      <c r="Q754">
        <v>0.64334339151429898</v>
      </c>
      <c r="R754">
        <v>0.62308871686798095</v>
      </c>
      <c r="S754">
        <v>0.60213643347655099</v>
      </c>
      <c r="T754">
        <v>0.58540439271175604</v>
      </c>
      <c r="U754">
        <v>0.56209677322306095</v>
      </c>
      <c r="V754">
        <v>0.564252731370952</v>
      </c>
      <c r="W754">
        <v>0.55119615225363705</v>
      </c>
      <c r="X754">
        <v>0.53641525859652595</v>
      </c>
      <c r="Y754">
        <v>0.52219275301274204</v>
      </c>
      <c r="Z754">
        <v>0.51449617334721898</v>
      </c>
      <c r="AA754">
        <v>0.50671594626448102</v>
      </c>
      <c r="AB754">
        <v>0.50708907820598004</v>
      </c>
      <c r="AC754">
        <v>0.50276595974093896</v>
      </c>
      <c r="AD754">
        <v>0.49079705045760103</v>
      </c>
      <c r="AE754">
        <v>0.47921565650708903</v>
      </c>
      <c r="AF754">
        <v>0.47029015564347498</v>
      </c>
      <c r="AG754">
        <v>0.46305085229931298</v>
      </c>
      <c r="AH754">
        <v>0.45092001971484502</v>
      </c>
      <c r="AI754">
        <v>0.41240037723919298</v>
      </c>
      <c r="AJ754">
        <v>0.39184232524551699</v>
      </c>
      <c r="AK754">
        <v>0.37821645861193598</v>
      </c>
      <c r="AL754">
        <v>0.36917434204713601</v>
      </c>
    </row>
    <row r="755" spans="1:38" x14ac:dyDescent="0.25">
      <c r="A755" s="1">
        <v>32993</v>
      </c>
      <c r="B755">
        <v>1</v>
      </c>
      <c r="C755">
        <v>0.95288383499999996</v>
      </c>
      <c r="D755">
        <v>0.90631154418175897</v>
      </c>
      <c r="E755">
        <v>0.87748654659792902</v>
      </c>
      <c r="F755">
        <v>0.84918053029611995</v>
      </c>
      <c r="G755">
        <v>0.82913043368707895</v>
      </c>
      <c r="H755">
        <v>0.80381776640835101</v>
      </c>
      <c r="I755">
        <v>0.78053403775637997</v>
      </c>
      <c r="J755">
        <v>0.761058139177204</v>
      </c>
      <c r="K755">
        <v>0.75013158637589805</v>
      </c>
      <c r="L755">
        <v>0.73305166700530899</v>
      </c>
      <c r="M755">
        <v>0.710557302195717</v>
      </c>
      <c r="N755">
        <v>0.68732834197653603</v>
      </c>
      <c r="O755">
        <v>0.67606066466738701</v>
      </c>
      <c r="P755">
        <v>0.66102038227205095</v>
      </c>
      <c r="Q755">
        <v>0.64591545509328097</v>
      </c>
      <c r="R755">
        <v>0.62323970038707199</v>
      </c>
      <c r="S755">
        <v>0.60114127406627105</v>
      </c>
      <c r="T755">
        <v>0.58566971672530099</v>
      </c>
      <c r="U755">
        <v>0.56261254597152299</v>
      </c>
      <c r="V755">
        <v>0.56675835793180596</v>
      </c>
      <c r="W755">
        <v>0.55408310650507397</v>
      </c>
      <c r="X755">
        <v>0.53655396269008304</v>
      </c>
      <c r="Y755">
        <v>0.52419851996963296</v>
      </c>
      <c r="Z755">
        <v>0.51862584151262103</v>
      </c>
      <c r="AA755">
        <v>0.508497815276575</v>
      </c>
      <c r="AB755">
        <v>0.50951235689667096</v>
      </c>
      <c r="AC755">
        <v>0.50377977987042899</v>
      </c>
      <c r="AD755">
        <v>0.492698186934377</v>
      </c>
      <c r="AE755">
        <v>0.48056429189754202</v>
      </c>
      <c r="AF755">
        <v>0.47097011510951098</v>
      </c>
      <c r="AG755">
        <v>0.46942016800269998</v>
      </c>
      <c r="AH755">
        <v>0.44989372168413999</v>
      </c>
      <c r="AI755">
        <v>0.41273866651638003</v>
      </c>
      <c r="AJ755">
        <v>0.39238932784243502</v>
      </c>
      <c r="AK755">
        <v>0.379215389809611</v>
      </c>
      <c r="AL755">
        <v>0.370450626597849</v>
      </c>
    </row>
    <row r="756" spans="1:38" x14ac:dyDescent="0.25">
      <c r="A756" s="1">
        <v>33024</v>
      </c>
      <c r="B756">
        <v>1</v>
      </c>
      <c r="C756">
        <v>0.95638126099999998</v>
      </c>
      <c r="D756">
        <v>0.90900633662570196</v>
      </c>
      <c r="E756">
        <v>0.88152163103055703</v>
      </c>
      <c r="F756">
        <v>0.85312616115287399</v>
      </c>
      <c r="G756">
        <v>0.83360246962377804</v>
      </c>
      <c r="H756">
        <v>0.80704021958827599</v>
      </c>
      <c r="I756">
        <v>0.78370922674988497</v>
      </c>
      <c r="J756">
        <v>0.76619337490570705</v>
      </c>
      <c r="K756">
        <v>0.75327193738234399</v>
      </c>
      <c r="L756">
        <v>0.737540213787372</v>
      </c>
      <c r="M756">
        <v>0.71402058076078501</v>
      </c>
      <c r="N756">
        <v>0.68820759147727095</v>
      </c>
      <c r="O756">
        <v>0.680074581269698</v>
      </c>
      <c r="P756">
        <v>0.666079720224931</v>
      </c>
      <c r="Q756">
        <v>0.64575249182014605</v>
      </c>
      <c r="R756">
        <v>0.62765366514716203</v>
      </c>
      <c r="S756">
        <v>0.60150143014545299</v>
      </c>
      <c r="T756">
        <v>0.58531584229617795</v>
      </c>
      <c r="U756">
        <v>0.56087572820060405</v>
      </c>
      <c r="V756">
        <v>0.56806299113615299</v>
      </c>
      <c r="W756">
        <v>0.556582517046048</v>
      </c>
      <c r="X756">
        <v>0.53672005842794901</v>
      </c>
      <c r="Y756">
        <v>0.52757298536338904</v>
      </c>
      <c r="Z756">
        <v>0.52038762489813795</v>
      </c>
      <c r="AA756">
        <v>0.50931839884357799</v>
      </c>
      <c r="AB756">
        <v>0.50952178343183296</v>
      </c>
      <c r="AC756">
        <v>0.504328112741389</v>
      </c>
      <c r="AD756">
        <v>0.49487257742077001</v>
      </c>
      <c r="AE756">
        <v>0.48101113862712302</v>
      </c>
      <c r="AF756">
        <v>0.472399940135245</v>
      </c>
      <c r="AG756">
        <v>0.47184285589224201</v>
      </c>
      <c r="AH756">
        <v>0.448285126956324</v>
      </c>
      <c r="AI756">
        <v>0.40981548678549201</v>
      </c>
      <c r="AJ756">
        <v>0.39322775702952201</v>
      </c>
      <c r="AK756">
        <v>0.38037302722295002</v>
      </c>
      <c r="AL756">
        <v>0.37141563611793299</v>
      </c>
    </row>
    <row r="757" spans="1:38" x14ac:dyDescent="0.25">
      <c r="A757" s="1">
        <v>33054</v>
      </c>
      <c r="B757">
        <v>1</v>
      </c>
      <c r="C757">
        <v>0.95326349700000002</v>
      </c>
      <c r="D757">
        <v>0.90849900579167697</v>
      </c>
      <c r="E757">
        <v>0.88044241879467</v>
      </c>
      <c r="F757">
        <v>0.85406682652502697</v>
      </c>
      <c r="G757">
        <v>0.832774301697771</v>
      </c>
      <c r="H757">
        <v>0.80745345928273604</v>
      </c>
      <c r="I757">
        <v>0.78521539567243204</v>
      </c>
      <c r="J757">
        <v>0.76717598594757797</v>
      </c>
      <c r="K757">
        <v>0.75425411936952502</v>
      </c>
      <c r="L757">
        <v>0.73944667641496598</v>
      </c>
      <c r="M757">
        <v>0.71186202410753097</v>
      </c>
      <c r="N757">
        <v>0.688738894723256</v>
      </c>
      <c r="O757">
        <v>0.68138718762897299</v>
      </c>
      <c r="P757">
        <v>0.66699435099831295</v>
      </c>
      <c r="Q757">
        <v>0.64520901552271803</v>
      </c>
      <c r="R757">
        <v>0.62888322147516396</v>
      </c>
      <c r="S757">
        <v>0.60172322672639</v>
      </c>
      <c r="T757">
        <v>0.58555469436770302</v>
      </c>
      <c r="U757">
        <v>0.556149367866969</v>
      </c>
      <c r="V757">
        <v>0.56408437468414596</v>
      </c>
      <c r="W757">
        <v>0.55814259756425399</v>
      </c>
      <c r="X757">
        <v>0.53827926084778199</v>
      </c>
      <c r="Y757">
        <v>0.52932232678230995</v>
      </c>
      <c r="Z757">
        <v>0.52003580748441303</v>
      </c>
      <c r="AA757">
        <v>0.50925888963105304</v>
      </c>
      <c r="AB757">
        <v>0.50862857328299105</v>
      </c>
      <c r="AC757">
        <v>0.50355588573506804</v>
      </c>
      <c r="AD757">
        <v>0.49533036076829201</v>
      </c>
      <c r="AE757">
        <v>0.48110671269091798</v>
      </c>
      <c r="AF757">
        <v>0.47317574214153502</v>
      </c>
      <c r="AG757">
        <v>0.47012028975335701</v>
      </c>
      <c r="AH757">
        <v>0.44477398280976499</v>
      </c>
      <c r="AI757">
        <v>0.404478536320239</v>
      </c>
      <c r="AJ757">
        <v>0.39246885022300998</v>
      </c>
      <c r="AK757">
        <v>0.38080704218908101</v>
      </c>
      <c r="AL757">
        <v>0.37064249111405401</v>
      </c>
    </row>
    <row r="758" spans="1:38" x14ac:dyDescent="0.25">
      <c r="A758" s="1">
        <v>33085</v>
      </c>
      <c r="B758">
        <v>1</v>
      </c>
      <c r="C758">
        <v>0.95176848800000002</v>
      </c>
      <c r="D758">
        <v>0.90943522665697396</v>
      </c>
      <c r="E758">
        <v>0.880723247949872</v>
      </c>
      <c r="F758">
        <v>0.85627612674894005</v>
      </c>
      <c r="G758">
        <v>0.83255656561625702</v>
      </c>
      <c r="H758">
        <v>0.80955466368193096</v>
      </c>
      <c r="I758">
        <v>0.78566616437418102</v>
      </c>
      <c r="J758">
        <v>0.76815131250011803</v>
      </c>
      <c r="K758">
        <v>0.75522914081617698</v>
      </c>
      <c r="L758">
        <v>0.73903243699913101</v>
      </c>
      <c r="M758">
        <v>0.711989259522402</v>
      </c>
      <c r="N758">
        <v>0.69262381096544701</v>
      </c>
      <c r="O758">
        <v>0.68247833564891602</v>
      </c>
      <c r="P758">
        <v>0.66807845976098701</v>
      </c>
      <c r="Q758">
        <v>0.64809786447713402</v>
      </c>
      <c r="R758">
        <v>0.62756678194983095</v>
      </c>
      <c r="S758">
        <v>0.60155198753908201</v>
      </c>
      <c r="T758">
        <v>0.58736600148626705</v>
      </c>
      <c r="U758">
        <v>0.55447278411758605</v>
      </c>
      <c r="V758">
        <v>0.56610097387407898</v>
      </c>
      <c r="W758">
        <v>0.55910853540405603</v>
      </c>
      <c r="X758">
        <v>0.53882007452248304</v>
      </c>
      <c r="Y758">
        <v>0.53123105887231103</v>
      </c>
      <c r="Z758">
        <v>0.52081530818505395</v>
      </c>
      <c r="AA758">
        <v>0.51043895532608996</v>
      </c>
      <c r="AB758">
        <v>0.50957340501042103</v>
      </c>
      <c r="AC758">
        <v>0.50535852464395203</v>
      </c>
      <c r="AD758">
        <v>0.49662603799018701</v>
      </c>
      <c r="AE758">
        <v>0.481977978009135</v>
      </c>
      <c r="AF758">
        <v>0.47324711659374802</v>
      </c>
      <c r="AG758">
        <v>0.46858051290799202</v>
      </c>
      <c r="AH758">
        <v>0.44343894169588099</v>
      </c>
      <c r="AI758">
        <v>0.40563659316522699</v>
      </c>
      <c r="AJ758">
        <v>0.39274635382366802</v>
      </c>
      <c r="AK758">
        <v>0.38137731617847398</v>
      </c>
    </row>
    <row r="759" spans="1:38" x14ac:dyDescent="0.25">
      <c r="A759" s="1">
        <v>33116</v>
      </c>
      <c r="B759">
        <v>1</v>
      </c>
      <c r="C759">
        <v>0.94382022399999999</v>
      </c>
      <c r="D759">
        <v>0.90796079202732105</v>
      </c>
      <c r="E759">
        <v>0.87937930308607504</v>
      </c>
      <c r="F759">
        <v>0.85503878396257804</v>
      </c>
      <c r="G759">
        <v>0.83023793428334303</v>
      </c>
      <c r="H759">
        <v>0.80850687230268103</v>
      </c>
      <c r="I759">
        <v>0.78524048701707105</v>
      </c>
      <c r="J759">
        <v>0.76776851083598896</v>
      </c>
      <c r="K759">
        <v>0.75535434354793096</v>
      </c>
      <c r="L759">
        <v>0.73825023651176802</v>
      </c>
      <c r="M759">
        <v>0.71306755457479198</v>
      </c>
      <c r="N759">
        <v>0.69367277739091304</v>
      </c>
      <c r="O759">
        <v>0.68116712732940998</v>
      </c>
      <c r="P759">
        <v>0.66646567841071502</v>
      </c>
      <c r="Q759">
        <v>0.64877509475179396</v>
      </c>
      <c r="R759">
        <v>0.62515215032152904</v>
      </c>
      <c r="S759">
        <v>0.60127923197544897</v>
      </c>
      <c r="T759">
        <v>0.589433529037374</v>
      </c>
      <c r="U759">
        <v>0.55777001453610298</v>
      </c>
      <c r="V759">
        <v>0.56604926649585896</v>
      </c>
      <c r="W759">
        <v>0.55955042882895401</v>
      </c>
      <c r="X759">
        <v>0.53844861661427101</v>
      </c>
      <c r="Y759">
        <v>0.52933602476245201</v>
      </c>
      <c r="Z759">
        <v>0.52129875700865902</v>
      </c>
      <c r="AA759">
        <v>0.51243870390648105</v>
      </c>
      <c r="AB759">
        <v>0.51143904155753295</v>
      </c>
      <c r="AC759">
        <v>0.50600308640177305</v>
      </c>
      <c r="AD759">
        <v>0.49619181710523902</v>
      </c>
      <c r="AE759">
        <v>0.48279870632010602</v>
      </c>
      <c r="AF759">
        <v>0.47435079159945698</v>
      </c>
      <c r="AG759">
        <v>0.46813847827741101</v>
      </c>
      <c r="AH759">
        <v>0.44355525531895701</v>
      </c>
      <c r="AI759">
        <v>0.40690564850436201</v>
      </c>
      <c r="AJ759">
        <v>0.39199209912472799</v>
      </c>
      <c r="AK759">
        <v>0.382071836298573</v>
      </c>
    </row>
    <row r="760" spans="1:38" x14ac:dyDescent="0.25">
      <c r="A760" s="1">
        <v>33146</v>
      </c>
      <c r="B760">
        <v>1</v>
      </c>
      <c r="C760">
        <v>0.93839999900000004</v>
      </c>
      <c r="D760">
        <v>0.90657784250031104</v>
      </c>
      <c r="E760">
        <v>0.879486231426716</v>
      </c>
      <c r="F760">
        <v>0.85583409035380198</v>
      </c>
      <c r="G760">
        <v>0.83047167302636704</v>
      </c>
      <c r="H760">
        <v>0.809348562907094</v>
      </c>
      <c r="I760">
        <v>0.78504697311955496</v>
      </c>
      <c r="J760">
        <v>0.76813214535441499</v>
      </c>
      <c r="K760">
        <v>0.75669593511384503</v>
      </c>
      <c r="L760">
        <v>0.73680722745646399</v>
      </c>
      <c r="M760">
        <v>0.71135468523572698</v>
      </c>
      <c r="N760">
        <v>0.69251627675389804</v>
      </c>
      <c r="O760">
        <v>0.68202949030972104</v>
      </c>
      <c r="P760">
        <v>0.66620339156418795</v>
      </c>
      <c r="Q760">
        <v>0.64929650254537696</v>
      </c>
      <c r="R760">
        <v>0.61886607269877802</v>
      </c>
      <c r="S760">
        <v>0.60610273786401903</v>
      </c>
      <c r="T760">
        <v>0.58940429286854501</v>
      </c>
      <c r="U760">
        <v>0.560305831426546</v>
      </c>
      <c r="V760">
        <v>0.567512518648704</v>
      </c>
      <c r="W760">
        <v>0.56102197672009702</v>
      </c>
      <c r="X760">
        <v>0.53931964381210595</v>
      </c>
      <c r="Y760">
        <v>0.52858026774377298</v>
      </c>
      <c r="Z760">
        <v>0.52231698536330795</v>
      </c>
      <c r="AA760">
        <v>0.51365739386737697</v>
      </c>
      <c r="AB760">
        <v>0.51384297674280899</v>
      </c>
      <c r="AC760">
        <v>0.50632142700565297</v>
      </c>
      <c r="AD760">
        <v>0.49501545232265198</v>
      </c>
      <c r="AE760">
        <v>0.48374408808756097</v>
      </c>
      <c r="AF760">
        <v>0.47546575373963401</v>
      </c>
      <c r="AG760">
        <v>0.46894557346762999</v>
      </c>
      <c r="AH760">
        <v>0.44366777090661902</v>
      </c>
      <c r="AI760">
        <v>0.40727960577150502</v>
      </c>
      <c r="AJ760">
        <v>0.39221148993508897</v>
      </c>
      <c r="AK760">
        <v>0.382639046881942</v>
      </c>
    </row>
    <row r="761" spans="1:38" x14ac:dyDescent="0.25">
      <c r="A761" s="1">
        <v>33177</v>
      </c>
      <c r="B761">
        <v>1</v>
      </c>
      <c r="C761">
        <v>0.93710190999999998</v>
      </c>
      <c r="D761">
        <v>0.90972589834584505</v>
      </c>
      <c r="E761">
        <v>0.88059348390205705</v>
      </c>
      <c r="F761">
        <v>0.85637405900272001</v>
      </c>
      <c r="G761">
        <v>0.83403897573361097</v>
      </c>
      <c r="H761">
        <v>0.81060777833107001</v>
      </c>
      <c r="I761">
        <v>0.78634755774801002</v>
      </c>
      <c r="J761">
        <v>0.76995496731715396</v>
      </c>
      <c r="K761">
        <v>0.75851999266936698</v>
      </c>
      <c r="L761">
        <v>0.73909448073598305</v>
      </c>
      <c r="M761">
        <v>0.71360846461762795</v>
      </c>
      <c r="N761">
        <v>0.69843403161808404</v>
      </c>
      <c r="O761">
        <v>0.68428455155856205</v>
      </c>
      <c r="P761">
        <v>0.67031956089197298</v>
      </c>
      <c r="Q761">
        <v>0.648941802520838</v>
      </c>
      <c r="R761">
        <v>0.62072694275491003</v>
      </c>
      <c r="S761">
        <v>0.61262508496614199</v>
      </c>
      <c r="T761">
        <v>0.590961592318341</v>
      </c>
      <c r="U761">
        <v>0.569360845748621</v>
      </c>
      <c r="V761">
        <v>0.57040191294529796</v>
      </c>
      <c r="W761">
        <v>0.56371573245159101</v>
      </c>
      <c r="X761">
        <v>0.54384362545120701</v>
      </c>
      <c r="Y761">
        <v>0.53208385707841199</v>
      </c>
      <c r="Z761">
        <v>0.52695662839278601</v>
      </c>
      <c r="AA761">
        <v>0.51818627686292396</v>
      </c>
      <c r="AB761">
        <v>0.51730238373028303</v>
      </c>
      <c r="AC761">
        <v>0.50883938036064902</v>
      </c>
      <c r="AD761">
        <v>0.49845331373120499</v>
      </c>
      <c r="AE761">
        <v>0.48587997892678297</v>
      </c>
      <c r="AF761">
        <v>0.47730884717012401</v>
      </c>
      <c r="AG761">
        <v>0.47166674061811598</v>
      </c>
      <c r="AH761">
        <v>0.44232025437195399</v>
      </c>
      <c r="AI761">
        <v>0.40806066063639901</v>
      </c>
      <c r="AJ761">
        <v>0.39483482416139698</v>
      </c>
      <c r="AK761">
        <v>0.38457739091760201</v>
      </c>
    </row>
    <row r="762" spans="1:38" x14ac:dyDescent="0.25">
      <c r="A762" s="1">
        <v>33207</v>
      </c>
      <c r="B762">
        <v>1</v>
      </c>
      <c r="C762">
        <v>0.93725178600000003</v>
      </c>
      <c r="D762">
        <v>0.90923229988612397</v>
      </c>
      <c r="E762">
        <v>0.88151985044258097</v>
      </c>
      <c r="F762">
        <v>0.85792988294906103</v>
      </c>
      <c r="G762">
        <v>0.83498113967416399</v>
      </c>
      <c r="H762">
        <v>0.81322812168039105</v>
      </c>
      <c r="I762">
        <v>0.786755851552288</v>
      </c>
      <c r="J762">
        <v>0.77237002552719003</v>
      </c>
      <c r="K762">
        <v>0.76041383330591195</v>
      </c>
      <c r="L762">
        <v>0.74047615367858199</v>
      </c>
      <c r="M762">
        <v>0.71495766454194898</v>
      </c>
      <c r="N762">
        <v>0.70140591154959597</v>
      </c>
      <c r="O762">
        <v>0.685986051083601</v>
      </c>
      <c r="P762">
        <v>0.67387818942820199</v>
      </c>
      <c r="Q762">
        <v>0.65013722428340204</v>
      </c>
      <c r="R762">
        <v>0.62767175070213099</v>
      </c>
      <c r="S762">
        <v>0.61528349190298803</v>
      </c>
      <c r="T762">
        <v>0.58878813202445601</v>
      </c>
      <c r="U762">
        <v>0.58249060371650796</v>
      </c>
      <c r="V762">
        <v>0.57178270399548303</v>
      </c>
      <c r="W762">
        <v>0.56524630769044404</v>
      </c>
      <c r="X762">
        <v>0.54605971307212597</v>
      </c>
      <c r="Y762">
        <v>0.53642648855957797</v>
      </c>
      <c r="Z762">
        <v>0.52979050398689198</v>
      </c>
      <c r="AA762">
        <v>0.52278479170831504</v>
      </c>
      <c r="AB762">
        <v>0.52016147017035796</v>
      </c>
      <c r="AC762">
        <v>0.51135754326749605</v>
      </c>
      <c r="AD762">
        <v>0.50009446946162595</v>
      </c>
      <c r="AE762">
        <v>0.489209408238379</v>
      </c>
      <c r="AF762">
        <v>0.47917436327325502</v>
      </c>
      <c r="AG762">
        <v>0.47354628883218902</v>
      </c>
      <c r="AH762">
        <v>0.44130250829276302</v>
      </c>
      <c r="AI762">
        <v>0.40992447542865001</v>
      </c>
      <c r="AJ762">
        <v>0.39706403496889903</v>
      </c>
      <c r="AK762">
        <v>0.38614723421601499</v>
      </c>
    </row>
    <row r="763" spans="1:38" x14ac:dyDescent="0.25">
      <c r="A763" s="1">
        <v>33238</v>
      </c>
      <c r="B763">
        <v>1</v>
      </c>
      <c r="C763">
        <v>0.93893735</v>
      </c>
      <c r="D763">
        <v>0.91016572657935002</v>
      </c>
      <c r="E763">
        <v>0.88376498076701704</v>
      </c>
      <c r="F763">
        <v>0.859475457657224</v>
      </c>
      <c r="G763">
        <v>0.83648537184618799</v>
      </c>
      <c r="H763">
        <v>0.81525194100925102</v>
      </c>
      <c r="I763">
        <v>0.78816539337544</v>
      </c>
      <c r="J763">
        <v>0.77474769724523296</v>
      </c>
      <c r="K763">
        <v>0.76225951354666299</v>
      </c>
      <c r="L763">
        <v>0.74179617134619302</v>
      </c>
      <c r="M763">
        <v>0.71667295036979195</v>
      </c>
      <c r="N763">
        <v>0.70555216348072303</v>
      </c>
      <c r="O763">
        <v>0.68878182284618095</v>
      </c>
      <c r="P763">
        <v>0.67583622772102403</v>
      </c>
      <c r="Q763">
        <v>0.65383396368828595</v>
      </c>
      <c r="R763">
        <v>0.63150122375484197</v>
      </c>
      <c r="S763">
        <v>0.615456984124508</v>
      </c>
      <c r="T763">
        <v>0.59033853086946997</v>
      </c>
      <c r="U763">
        <v>0.58979888588892304</v>
      </c>
      <c r="V763">
        <v>0.57374850596957305</v>
      </c>
      <c r="W763">
        <v>0.56516681473488795</v>
      </c>
      <c r="X763">
        <v>0.54842420563348604</v>
      </c>
      <c r="Y763">
        <v>0.53887601681796105</v>
      </c>
      <c r="Z763">
        <v>0.53078352275579199</v>
      </c>
      <c r="AA763">
        <v>0.52676818096863998</v>
      </c>
      <c r="AB763">
        <v>0.52292530226160605</v>
      </c>
      <c r="AC763">
        <v>0.51207657785146998</v>
      </c>
      <c r="AD763">
        <v>0.50127646036140505</v>
      </c>
      <c r="AE763">
        <v>0.49170128344020703</v>
      </c>
      <c r="AF763">
        <v>0.48046527088533197</v>
      </c>
      <c r="AG763">
        <v>0.47392130747028399</v>
      </c>
      <c r="AH763">
        <v>0.44057429484772698</v>
      </c>
      <c r="AI763">
        <v>0.41213786183361001</v>
      </c>
      <c r="AJ763">
        <v>0.39832249459965302</v>
      </c>
      <c r="AK763">
        <v>0.38681871311514798</v>
      </c>
    </row>
    <row r="764" spans="1:38" x14ac:dyDescent="0.25">
      <c r="A764" s="1">
        <v>33269</v>
      </c>
      <c r="B764">
        <v>1</v>
      </c>
      <c r="C764">
        <v>0.94348508499999995</v>
      </c>
      <c r="D764">
        <v>0.91895166875232703</v>
      </c>
      <c r="E764">
        <v>0.88900755327199599</v>
      </c>
      <c r="F764">
        <v>0.86656416553731297</v>
      </c>
      <c r="G764">
        <v>0.842262432456229</v>
      </c>
      <c r="H764">
        <v>0.81928654254351596</v>
      </c>
      <c r="I764">
        <v>0.79434711936528901</v>
      </c>
      <c r="J764">
        <v>0.78186523487201998</v>
      </c>
      <c r="K764">
        <v>0.76880189151326705</v>
      </c>
      <c r="L764">
        <v>0.74774523647315705</v>
      </c>
      <c r="M764">
        <v>0.719837683875312</v>
      </c>
      <c r="N764">
        <v>0.71161566545739197</v>
      </c>
      <c r="O764">
        <v>0.69313214094917897</v>
      </c>
      <c r="P764">
        <v>0.67978066991463404</v>
      </c>
      <c r="Q764">
        <v>0.65959279917704206</v>
      </c>
      <c r="R764">
        <v>0.63330593522066303</v>
      </c>
      <c r="S764">
        <v>0.62016076427436495</v>
      </c>
      <c r="T764">
        <v>0.59361605967061404</v>
      </c>
      <c r="U764">
        <v>0.59343888664698097</v>
      </c>
      <c r="V764">
        <v>0.57785691076454704</v>
      </c>
      <c r="W764">
        <v>0.56842717125765696</v>
      </c>
      <c r="X764">
        <v>0.55179944414826299</v>
      </c>
      <c r="Y764">
        <v>0.54299898904694699</v>
      </c>
      <c r="Z764">
        <v>0.53442531954136596</v>
      </c>
      <c r="AA764">
        <v>0.53490281947914498</v>
      </c>
      <c r="AB764">
        <v>0.52755813893714698</v>
      </c>
      <c r="AC764">
        <v>0.51436896230662499</v>
      </c>
      <c r="AD764">
        <v>0.50371891385002499</v>
      </c>
      <c r="AE764">
        <v>0.49590504874932601</v>
      </c>
      <c r="AF764">
        <v>0.48357401266053901</v>
      </c>
      <c r="AG764">
        <v>0.476805090154242</v>
      </c>
      <c r="AH764">
        <v>0.44114067733719498</v>
      </c>
      <c r="AI764">
        <v>0.41286291144308501</v>
      </c>
      <c r="AJ764">
        <v>0.40010179446845301</v>
      </c>
      <c r="AK764">
        <v>0.388096807742631</v>
      </c>
    </row>
    <row r="765" spans="1:38" x14ac:dyDescent="0.25">
      <c r="A765" s="1">
        <v>33297</v>
      </c>
      <c r="B765">
        <v>1</v>
      </c>
      <c r="C765">
        <v>0.94687499799999997</v>
      </c>
      <c r="D765">
        <v>0.92018267513137897</v>
      </c>
      <c r="E765">
        <v>0.89030661560088797</v>
      </c>
      <c r="F765">
        <v>0.86790896463077505</v>
      </c>
      <c r="G765">
        <v>0.84306085334855996</v>
      </c>
      <c r="H765">
        <v>0.82071331408193804</v>
      </c>
      <c r="I765">
        <v>0.79581110103336095</v>
      </c>
      <c r="J765">
        <v>0.78434264497365802</v>
      </c>
      <c r="K765">
        <v>0.77174665427260303</v>
      </c>
      <c r="L765">
        <v>0.74688186843932602</v>
      </c>
      <c r="M765">
        <v>0.72049028301641505</v>
      </c>
      <c r="N765">
        <v>0.71229357920030001</v>
      </c>
      <c r="O765">
        <v>0.69106098016397399</v>
      </c>
      <c r="P765">
        <v>0.67936087687289204</v>
      </c>
      <c r="Q765">
        <v>0.65892897146045604</v>
      </c>
      <c r="R765">
        <v>0.63522402016217705</v>
      </c>
      <c r="S765">
        <v>0.61988209597946098</v>
      </c>
      <c r="T765">
        <v>0.59492219997016604</v>
      </c>
      <c r="U765">
        <v>0.59351704727683496</v>
      </c>
      <c r="V765">
        <v>0.58079600825764699</v>
      </c>
      <c r="W765">
        <v>0.56855524103019395</v>
      </c>
      <c r="X765">
        <v>0.552231457759083</v>
      </c>
      <c r="Y765">
        <v>0.54130874142944196</v>
      </c>
      <c r="Z765">
        <v>0.53521171312689597</v>
      </c>
      <c r="AA765">
        <v>0.53534621075998101</v>
      </c>
      <c r="AB765">
        <v>0.52989745756221196</v>
      </c>
      <c r="AC765">
        <v>0.51538908667129602</v>
      </c>
      <c r="AD765">
        <v>0.50398973456019802</v>
      </c>
      <c r="AE765">
        <v>0.49632840869677203</v>
      </c>
      <c r="AF765">
        <v>0.48473976771281102</v>
      </c>
      <c r="AG765">
        <v>0.47661448604596401</v>
      </c>
      <c r="AH765">
        <v>0.43909985529263001</v>
      </c>
      <c r="AI765">
        <v>0.41259748690450698</v>
      </c>
      <c r="AJ765">
        <v>0.39958758218810803</v>
      </c>
      <c r="AK765">
        <v>0.38831302275875501</v>
      </c>
    </row>
    <row r="766" spans="1:38" x14ac:dyDescent="0.25">
      <c r="A766" s="1">
        <v>33328</v>
      </c>
      <c r="B766">
        <v>1</v>
      </c>
      <c r="C766">
        <v>0.95104894900000003</v>
      </c>
      <c r="D766">
        <v>0.92075627863169596</v>
      </c>
      <c r="E766">
        <v>0.89233379650870603</v>
      </c>
      <c r="F766">
        <v>0.86996331125506698</v>
      </c>
      <c r="G766">
        <v>0.84514098651075398</v>
      </c>
      <c r="H766">
        <v>0.82113764210024398</v>
      </c>
      <c r="I766">
        <v>0.79846010729376904</v>
      </c>
      <c r="J766">
        <v>0.78748128081848001</v>
      </c>
      <c r="K766">
        <v>0.77388727574845295</v>
      </c>
      <c r="L766">
        <v>0.74480787552953698</v>
      </c>
      <c r="M766">
        <v>0.72305530942631602</v>
      </c>
      <c r="N766">
        <v>0.71238593564874397</v>
      </c>
      <c r="O766">
        <v>0.69087092365784097</v>
      </c>
      <c r="P766">
        <v>0.67886882380626901</v>
      </c>
      <c r="Q766">
        <v>0.65749568570445505</v>
      </c>
      <c r="R766">
        <v>0.63538641689154896</v>
      </c>
      <c r="S766">
        <v>0.61773043257011395</v>
      </c>
      <c r="T766">
        <v>0.593135765963265</v>
      </c>
      <c r="U766">
        <v>0.59541077615430604</v>
      </c>
      <c r="V766">
        <v>0.58163321253086997</v>
      </c>
      <c r="W766">
        <v>0.56603611769137996</v>
      </c>
      <c r="X766">
        <v>0.55102824512348803</v>
      </c>
      <c r="Y766">
        <v>0.54290666020665801</v>
      </c>
      <c r="Z766">
        <v>0.53469680886090698</v>
      </c>
      <c r="AA766">
        <v>0.53509054515413801</v>
      </c>
      <c r="AB766">
        <v>0.53052870401883101</v>
      </c>
      <c r="AC766">
        <v>0.51789887137487101</v>
      </c>
      <c r="AD766">
        <v>0.50567795266656701</v>
      </c>
      <c r="AE766">
        <v>0.49625958550357901</v>
      </c>
      <c r="AF766">
        <v>0.48862052771383402</v>
      </c>
      <c r="AG766">
        <v>0.47581983036148501</v>
      </c>
      <c r="AH766">
        <v>0.43517313261686003</v>
      </c>
      <c r="AI766">
        <v>0.41347986466575098</v>
      </c>
      <c r="AJ766">
        <v>0.39910157746036401</v>
      </c>
      <c r="AK766">
        <v>0.38956015507531999</v>
      </c>
    </row>
    <row r="767" spans="1:38" x14ac:dyDescent="0.25">
      <c r="A767" s="1">
        <v>33358</v>
      </c>
      <c r="B767">
        <v>1</v>
      </c>
      <c r="C767">
        <v>0.95112490199999999</v>
      </c>
      <c r="D767">
        <v>0.92087462749111304</v>
      </c>
      <c r="E767">
        <v>0.89116899574240405</v>
      </c>
      <c r="F767">
        <v>0.87012750477300205</v>
      </c>
      <c r="G767">
        <v>0.84356323077760098</v>
      </c>
      <c r="H767">
        <v>0.81912821803339797</v>
      </c>
      <c r="I767">
        <v>0.79868931681184896</v>
      </c>
      <c r="J767">
        <v>0.78722249116115794</v>
      </c>
      <c r="K767">
        <v>0.76929804041151395</v>
      </c>
      <c r="L767">
        <v>0.74569142228728902</v>
      </c>
      <c r="M767">
        <v>0.72131388604838298</v>
      </c>
      <c r="N767">
        <v>0.70948906869365402</v>
      </c>
      <c r="O767">
        <v>0.69370510653279205</v>
      </c>
      <c r="P767">
        <v>0.677853303171294</v>
      </c>
      <c r="Q767">
        <v>0.65405632617020104</v>
      </c>
      <c r="R767">
        <v>0.63086522405563905</v>
      </c>
      <c r="S767">
        <v>0.61462866218661505</v>
      </c>
      <c r="T767">
        <v>0.59043140969174202</v>
      </c>
      <c r="U767">
        <v>0.59478221490850003</v>
      </c>
      <c r="V767">
        <v>0.58148022471708105</v>
      </c>
      <c r="W767">
        <v>0.563084337232022</v>
      </c>
      <c r="X767">
        <v>0.55011796896484599</v>
      </c>
      <c r="Y767">
        <v>0.544269744603886</v>
      </c>
      <c r="Z767">
        <v>0.533640929354809</v>
      </c>
      <c r="AA767">
        <v>0.53470563586239395</v>
      </c>
      <c r="AB767">
        <v>0.52868960660921405</v>
      </c>
      <c r="AC767">
        <v>0.51706007473028104</v>
      </c>
      <c r="AD767">
        <v>0.50432620876346601</v>
      </c>
      <c r="AE767">
        <v>0.49425763960988101</v>
      </c>
      <c r="AF767">
        <v>0.492631054028427</v>
      </c>
      <c r="AG767">
        <v>0.47213910569082101</v>
      </c>
      <c r="AH767">
        <v>0.43314688669934198</v>
      </c>
      <c r="AI767">
        <v>0.41179135738243999</v>
      </c>
      <c r="AJ767">
        <v>0.39796602259456998</v>
      </c>
      <c r="AK767">
        <v>0.38876787808857</v>
      </c>
    </row>
    <row r="768" spans="1:38" x14ac:dyDescent="0.25">
      <c r="A768" s="1">
        <v>33389</v>
      </c>
      <c r="B768">
        <v>1</v>
      </c>
      <c r="C768">
        <v>0.95046439500000002</v>
      </c>
      <c r="D768">
        <v>0.92172616400788798</v>
      </c>
      <c r="E768">
        <v>0.89203563049827905</v>
      </c>
      <c r="F768">
        <v>0.87162150035453001</v>
      </c>
      <c r="G768">
        <v>0.84384779637403995</v>
      </c>
      <c r="H768">
        <v>0.81945272111504197</v>
      </c>
      <c r="I768">
        <v>0.80113800442364302</v>
      </c>
      <c r="J768">
        <v>0.78762724459356004</v>
      </c>
      <c r="K768">
        <v>0.77117802686367398</v>
      </c>
      <c r="L768">
        <v>0.74658570789456802</v>
      </c>
      <c r="M768">
        <v>0.71959543703070405</v>
      </c>
      <c r="N768">
        <v>0.71109149562236995</v>
      </c>
      <c r="O768">
        <v>0.69645835545593304</v>
      </c>
      <c r="P768">
        <v>0.67520404064059303</v>
      </c>
      <c r="Q768">
        <v>0.65627976074194705</v>
      </c>
      <c r="R768">
        <v>0.62893477180483204</v>
      </c>
      <c r="S768">
        <v>0.61201098993111502</v>
      </c>
      <c r="T768">
        <v>0.58645620849382696</v>
      </c>
      <c r="U768">
        <v>0.59397126888724505</v>
      </c>
      <c r="V768">
        <v>0.58196719210504</v>
      </c>
      <c r="W768">
        <v>0.56119884434660605</v>
      </c>
      <c r="X768">
        <v>0.55163459059387498</v>
      </c>
      <c r="Y768">
        <v>0.54412151943882403</v>
      </c>
      <c r="Z768">
        <v>0.53254744693662304</v>
      </c>
      <c r="AA768">
        <v>0.53276010751096603</v>
      </c>
      <c r="AB768">
        <v>0.52732956333132197</v>
      </c>
      <c r="AC768">
        <v>0.51744277894291602</v>
      </c>
      <c r="AD768">
        <v>0.50294914616391995</v>
      </c>
      <c r="AE768">
        <v>0.49394520720878698</v>
      </c>
      <c r="AF768">
        <v>0.49336271540795301</v>
      </c>
      <c r="AG768">
        <v>0.46873056304720301</v>
      </c>
      <c r="AH768">
        <v>0.42850639540656199</v>
      </c>
      <c r="AI768">
        <v>0.41116213069499102</v>
      </c>
      <c r="AJ768">
        <v>0.397721120994392</v>
      </c>
      <c r="AK768">
        <v>0.38835520023633402</v>
      </c>
    </row>
    <row r="769" spans="1:37" x14ac:dyDescent="0.25">
      <c r="A769" s="1">
        <v>33419</v>
      </c>
      <c r="B769">
        <v>1</v>
      </c>
      <c r="C769">
        <v>0.95304080000000002</v>
      </c>
      <c r="D769">
        <v>0.92360865759099697</v>
      </c>
      <c r="E769">
        <v>0.89593992554298596</v>
      </c>
      <c r="F769">
        <v>0.87360347303613495</v>
      </c>
      <c r="G769">
        <v>0.84704120300825503</v>
      </c>
      <c r="H769">
        <v>0.82371285394182203</v>
      </c>
      <c r="I769">
        <v>0.80478900992427105</v>
      </c>
      <c r="J769">
        <v>0.791233611423521</v>
      </c>
      <c r="K769">
        <v>0.775700190704949</v>
      </c>
      <c r="L769">
        <v>0.746763120950105</v>
      </c>
      <c r="M769">
        <v>0.722506313197531</v>
      </c>
      <c r="N769">
        <v>0.71479416737696999</v>
      </c>
      <c r="O769">
        <v>0.69969568025776796</v>
      </c>
      <c r="P769">
        <v>0.67684225563366796</v>
      </c>
      <c r="Q769">
        <v>0.65971604226356395</v>
      </c>
      <c r="R769">
        <v>0.63122445013373896</v>
      </c>
      <c r="S769">
        <v>0.61426320866213002</v>
      </c>
      <c r="T769">
        <v>0.58341620089011903</v>
      </c>
      <c r="U769">
        <v>0.59174024439136397</v>
      </c>
      <c r="V769">
        <v>0.58550715444446999</v>
      </c>
      <c r="W769">
        <v>0.56466996013357496</v>
      </c>
      <c r="X769">
        <v>0.55527388644181996</v>
      </c>
      <c r="Y769">
        <v>0.54553206864734605</v>
      </c>
      <c r="Z769">
        <v>0.53422678119295797</v>
      </c>
      <c r="AA769">
        <v>0.53356556176092795</v>
      </c>
      <c r="AB769">
        <v>0.52824417101861199</v>
      </c>
      <c r="AC769">
        <v>0.519615365874323</v>
      </c>
      <c r="AD769">
        <v>0.50469436226709696</v>
      </c>
      <c r="AE769">
        <v>0.49637455292336202</v>
      </c>
      <c r="AF769">
        <v>0.49316929813515897</v>
      </c>
      <c r="AG769">
        <v>0.46658031510648001</v>
      </c>
      <c r="AH769">
        <v>0.42430926768219601</v>
      </c>
      <c r="AI769">
        <v>0.411710771951452</v>
      </c>
      <c r="AJ769">
        <v>0.399477210013299</v>
      </c>
      <c r="AK769">
        <v>0.38881431239158698</v>
      </c>
    </row>
    <row r="770" spans="1:37" x14ac:dyDescent="0.25">
      <c r="A770" s="1">
        <v>33450</v>
      </c>
      <c r="B770">
        <v>1</v>
      </c>
      <c r="C770">
        <v>0.95552147200000004</v>
      </c>
      <c r="D770">
        <v>0.92535449434828498</v>
      </c>
      <c r="E770">
        <v>0.89966849874203902</v>
      </c>
      <c r="F770">
        <v>0.874746932802693</v>
      </c>
      <c r="G770">
        <v>0.85057939392707804</v>
      </c>
      <c r="H770">
        <v>0.82548032875635702</v>
      </c>
      <c r="I770">
        <v>0.80707789991479395</v>
      </c>
      <c r="J770">
        <v>0.79350088843892996</v>
      </c>
      <c r="K770">
        <v>0.77648340569889895</v>
      </c>
      <c r="L770">
        <v>0.74806979690884801</v>
      </c>
      <c r="M770">
        <v>0.72772299114556005</v>
      </c>
      <c r="N770">
        <v>0.717063387003958</v>
      </c>
      <c r="O770">
        <v>0.70193378766390402</v>
      </c>
      <c r="P770">
        <v>0.68094066219718596</v>
      </c>
      <c r="Q770">
        <v>0.65936915317355105</v>
      </c>
      <c r="R770">
        <v>0.63203604145704995</v>
      </c>
      <c r="S770">
        <v>0.617131170964201</v>
      </c>
      <c r="T770">
        <v>0.58257106755312804</v>
      </c>
      <c r="U770">
        <v>0.59478852369199098</v>
      </c>
      <c r="V770">
        <v>0.58744173867212102</v>
      </c>
      <c r="W770">
        <v>0.56612514631024802</v>
      </c>
      <c r="X770">
        <v>0.55815155215804002</v>
      </c>
      <c r="Y770">
        <v>0.54720797625845996</v>
      </c>
      <c r="Z770">
        <v>0.53630579469877304</v>
      </c>
      <c r="AA770">
        <v>0.53539638203531403</v>
      </c>
      <c r="AB770">
        <v>0.53096790975491104</v>
      </c>
      <c r="AC770">
        <v>0.52179289843244703</v>
      </c>
      <c r="AD770">
        <v>0.50640253810245395</v>
      </c>
      <c r="AE770">
        <v>0.49722923437842198</v>
      </c>
      <c r="AF770">
        <v>0.49232614739393699</v>
      </c>
      <c r="AG770">
        <v>0.46591051005239897</v>
      </c>
      <c r="AH770">
        <v>0.426192501936697</v>
      </c>
      <c r="AI770">
        <v>0.41264904099626798</v>
      </c>
      <c r="AJ770">
        <v>0.40070386967725902</v>
      </c>
    </row>
    <row r="771" spans="1:37" x14ac:dyDescent="0.25">
      <c r="A771" s="1">
        <v>33481</v>
      </c>
      <c r="B771">
        <v>1</v>
      </c>
      <c r="C771">
        <v>0.96200607800000004</v>
      </c>
      <c r="D771">
        <v>0.931723309932036</v>
      </c>
      <c r="E771">
        <v>0.90593395036487101</v>
      </c>
      <c r="F771">
        <v>0.87965685961328099</v>
      </c>
      <c r="G771">
        <v>0.85663228202098995</v>
      </c>
      <c r="H771">
        <v>0.83198099283054905</v>
      </c>
      <c r="I771">
        <v>0.81346901805315497</v>
      </c>
      <c r="J771">
        <v>0.80031591222602505</v>
      </c>
      <c r="K771">
        <v>0.78219370356675899</v>
      </c>
      <c r="L771">
        <v>0.75551205244653896</v>
      </c>
      <c r="M771">
        <v>0.73496282422415304</v>
      </c>
      <c r="N771">
        <v>0.72171279022032298</v>
      </c>
      <c r="O771">
        <v>0.70613625504459998</v>
      </c>
      <c r="P771">
        <v>0.68739266043931901</v>
      </c>
      <c r="Q771">
        <v>0.66236358834532605</v>
      </c>
      <c r="R771">
        <v>0.637069662935564</v>
      </c>
      <c r="S771">
        <v>0.62451885862256495</v>
      </c>
      <c r="T771">
        <v>0.59097061108970605</v>
      </c>
      <c r="U771">
        <v>0.59974267567279804</v>
      </c>
      <c r="V771">
        <v>0.59285700242523598</v>
      </c>
      <c r="W771">
        <v>0.57049912994264396</v>
      </c>
      <c r="X771">
        <v>0.56084412190181299</v>
      </c>
      <c r="Y771">
        <v>0.55232844534666303</v>
      </c>
      <c r="Z771">
        <v>0.54294100812410795</v>
      </c>
      <c r="AA771">
        <v>0.54188184206310597</v>
      </c>
      <c r="AB771">
        <v>0.53612231814368705</v>
      </c>
      <c r="AC771">
        <v>0.52572704471443898</v>
      </c>
      <c r="AD771">
        <v>0.51153672494318903</v>
      </c>
      <c r="AE771">
        <v>0.50258595814901397</v>
      </c>
      <c r="AF771">
        <v>0.49600386426706999</v>
      </c>
      <c r="AG771">
        <v>0.46995735420791102</v>
      </c>
      <c r="AH771">
        <v>0.43112622314857502</v>
      </c>
      <c r="AI771">
        <v>0.415324962484305</v>
      </c>
      <c r="AJ771">
        <v>0.40481420781525101</v>
      </c>
    </row>
    <row r="772" spans="1:37" x14ac:dyDescent="0.25">
      <c r="A772" s="1">
        <v>33511</v>
      </c>
      <c r="B772">
        <v>1</v>
      </c>
      <c r="C772">
        <v>0.96608892099999999</v>
      </c>
      <c r="D772">
        <v>0.937218917693878</v>
      </c>
      <c r="E772">
        <v>0.91201416375300104</v>
      </c>
      <c r="F772">
        <v>0.88498686478192001</v>
      </c>
      <c r="G772">
        <v>0.86247715661719004</v>
      </c>
      <c r="H772">
        <v>0.83658032177763797</v>
      </c>
      <c r="I772">
        <v>0.81855514298057297</v>
      </c>
      <c r="J772">
        <v>0.806368218158795</v>
      </c>
      <c r="K772">
        <v>0.78517394313900002</v>
      </c>
      <c r="L772">
        <v>0.75805060314767403</v>
      </c>
      <c r="M772">
        <v>0.73797557277480097</v>
      </c>
      <c r="N772">
        <v>0.72680039539271202</v>
      </c>
      <c r="O772">
        <v>0.70993541376185298</v>
      </c>
      <c r="P772">
        <v>0.69191869483940305</v>
      </c>
      <c r="Q772">
        <v>0.65949070050966496</v>
      </c>
      <c r="R772">
        <v>0.64588953379146297</v>
      </c>
      <c r="S772">
        <v>0.62809494191883997</v>
      </c>
      <c r="T772">
        <v>0.59708635126133003</v>
      </c>
      <c r="U772">
        <v>0.60476611173643402</v>
      </c>
      <c r="V772">
        <v>0.59784950694580796</v>
      </c>
      <c r="W772">
        <v>0.57472255369440395</v>
      </c>
      <c r="X772">
        <v>0.56327820578330201</v>
      </c>
      <c r="Y772">
        <v>0.55660377868703304</v>
      </c>
      <c r="Z772">
        <v>0.54737573999867095</v>
      </c>
      <c r="AA772">
        <v>0.54757350521140502</v>
      </c>
      <c r="AB772">
        <v>0.53955821349660205</v>
      </c>
      <c r="AC772">
        <v>0.52751007336973799</v>
      </c>
      <c r="AD772">
        <v>0.51549881564690903</v>
      </c>
      <c r="AE772">
        <v>0.50667706121729705</v>
      </c>
      <c r="AF772">
        <v>0.49972887251423598</v>
      </c>
      <c r="AG772">
        <v>0.47279174273168201</v>
      </c>
      <c r="AH772">
        <v>0.43401492562395599</v>
      </c>
      <c r="AI772">
        <v>0.41795768366692998</v>
      </c>
      <c r="AJ772">
        <v>0.40775687051331899</v>
      </c>
    </row>
    <row r="773" spans="1:37" x14ac:dyDescent="0.25">
      <c r="A773" s="1">
        <v>33542</v>
      </c>
      <c r="B773">
        <v>1</v>
      </c>
      <c r="C773">
        <v>0.97078651599999999</v>
      </c>
      <c r="D773">
        <v>0.939698739811615</v>
      </c>
      <c r="E773">
        <v>0.913853712028738</v>
      </c>
      <c r="F773">
        <v>0.89001950250385298</v>
      </c>
      <c r="G773">
        <v>0.86501560788737497</v>
      </c>
      <c r="H773">
        <v>0.83912704622276302</v>
      </c>
      <c r="I773">
        <v>0.82163418844931602</v>
      </c>
      <c r="J773">
        <v>0.80943170062407399</v>
      </c>
      <c r="K773">
        <v>0.78870235227242602</v>
      </c>
      <c r="L773">
        <v>0.76150571992498495</v>
      </c>
      <c r="M773">
        <v>0.74531278206239504</v>
      </c>
      <c r="N773">
        <v>0.73021359177313205</v>
      </c>
      <c r="O773">
        <v>0.71531127376740999</v>
      </c>
      <c r="P773">
        <v>0.69249864459334898</v>
      </c>
      <c r="Q773">
        <v>0.66239000916656998</v>
      </c>
      <c r="R773">
        <v>0.65374435632741601</v>
      </c>
      <c r="S773">
        <v>0.63062681445003199</v>
      </c>
      <c r="T773">
        <v>0.60757623015475504</v>
      </c>
      <c r="U773">
        <v>0.60868717357037305</v>
      </c>
      <c r="V773">
        <v>0.60155221799899095</v>
      </c>
      <c r="W773">
        <v>0.58034629921009095</v>
      </c>
      <c r="X773">
        <v>0.56779721757093804</v>
      </c>
      <c r="Y773">
        <v>0.562325850336584</v>
      </c>
      <c r="Z773">
        <v>0.55296683459211404</v>
      </c>
      <c r="AA773">
        <v>0.55202361473181005</v>
      </c>
      <c r="AB773">
        <v>0.54299257629370201</v>
      </c>
      <c r="AC773">
        <v>0.53190939898010203</v>
      </c>
      <c r="AD773">
        <v>0.51849214449555803</v>
      </c>
      <c r="AE773">
        <v>0.50934572011503398</v>
      </c>
      <c r="AF773">
        <v>0.50332491651640698</v>
      </c>
      <c r="AG773">
        <v>0.47200870006972201</v>
      </c>
      <c r="AH773">
        <v>0.43544960935614702</v>
      </c>
      <c r="AI773">
        <v>0.42133605742132901</v>
      </c>
      <c r="AJ773">
        <v>0.41039014734011398</v>
      </c>
    </row>
    <row r="774" spans="1:37" x14ac:dyDescent="0.25">
      <c r="A774" s="1">
        <v>33572</v>
      </c>
      <c r="B774">
        <v>1</v>
      </c>
      <c r="C774">
        <v>0.97010463300000005</v>
      </c>
      <c r="D774">
        <v>0.94053685851560598</v>
      </c>
      <c r="E774">
        <v>0.91536756265947705</v>
      </c>
      <c r="F774">
        <v>0.890882420440823</v>
      </c>
      <c r="G774">
        <v>0.86767305629907898</v>
      </c>
      <c r="H774">
        <v>0.83942849008589504</v>
      </c>
      <c r="I774">
        <v>0.82407954518124504</v>
      </c>
      <c r="J774">
        <v>0.81132289600770302</v>
      </c>
      <c r="K774">
        <v>0.79005040559995399</v>
      </c>
      <c r="L774">
        <v>0.76282347520855898</v>
      </c>
      <c r="M774">
        <v>0.74836444382043099</v>
      </c>
      <c r="N774">
        <v>0.73191223674403405</v>
      </c>
      <c r="O774">
        <v>0.71899376399609405</v>
      </c>
      <c r="P774">
        <v>0.69366336132369999</v>
      </c>
      <c r="Q774">
        <v>0.669693843295734</v>
      </c>
      <c r="R774">
        <v>0.65647620105253901</v>
      </c>
      <c r="S774">
        <v>0.62820699924967205</v>
      </c>
      <c r="T774">
        <v>0.62148785675027496</v>
      </c>
      <c r="U774">
        <v>0.610063072203613</v>
      </c>
      <c r="V774">
        <v>0.60308906969684195</v>
      </c>
      <c r="W774">
        <v>0.58261794880391504</v>
      </c>
      <c r="X774">
        <v>0.57233978806158103</v>
      </c>
      <c r="Y774">
        <v>0.56525952993691198</v>
      </c>
      <c r="Z774">
        <v>0.55778479114929602</v>
      </c>
      <c r="AA774">
        <v>0.55498584045414401</v>
      </c>
      <c r="AB774">
        <v>0.54559249809473898</v>
      </c>
      <c r="AC774">
        <v>0.53357537102802199</v>
      </c>
      <c r="AD774">
        <v>0.52196156416647199</v>
      </c>
      <c r="AE774">
        <v>0.51125468143226904</v>
      </c>
      <c r="AF774">
        <v>0.50524981216967102</v>
      </c>
      <c r="AG774">
        <v>0.470847337806794</v>
      </c>
      <c r="AH774">
        <v>0.43736857219352399</v>
      </c>
      <c r="AI774">
        <v>0.42364713612708799</v>
      </c>
      <c r="AJ774">
        <v>0.41199946480124899</v>
      </c>
    </row>
    <row r="775" spans="1:37" x14ac:dyDescent="0.25">
      <c r="A775" s="1">
        <v>33603</v>
      </c>
      <c r="B775">
        <v>1</v>
      </c>
      <c r="C775">
        <v>0.96935724899999998</v>
      </c>
      <c r="D775">
        <v>0.941239562753593</v>
      </c>
      <c r="E775">
        <v>0.91537040001361503</v>
      </c>
      <c r="F775">
        <v>0.89088518189865196</v>
      </c>
      <c r="G775">
        <v>0.86827086068016301</v>
      </c>
      <c r="H775">
        <v>0.83942277232388396</v>
      </c>
      <c r="I775">
        <v>0.82513247262475298</v>
      </c>
      <c r="J775">
        <v>0.81183213506914298</v>
      </c>
      <c r="K775">
        <v>0.79003798426614102</v>
      </c>
      <c r="L775">
        <v>0.76328090513152103</v>
      </c>
      <c r="M775">
        <v>0.75143689137589698</v>
      </c>
      <c r="N775">
        <v>0.73357591200965799</v>
      </c>
      <c r="O775">
        <v>0.71978841583096398</v>
      </c>
      <c r="P775">
        <v>0.69635526128371195</v>
      </c>
      <c r="Q775">
        <v>0.67257013873699001</v>
      </c>
      <c r="R775">
        <v>0.65548248147174804</v>
      </c>
      <c r="S775">
        <v>0.62873048012145805</v>
      </c>
      <c r="T775">
        <v>0.62815573998512597</v>
      </c>
      <c r="U775">
        <v>0.61106154310463101</v>
      </c>
      <c r="V775">
        <v>0.60192175200495301</v>
      </c>
      <c r="W775">
        <v>0.58409030765842496</v>
      </c>
      <c r="X775">
        <v>0.57392116398177295</v>
      </c>
      <c r="Y775">
        <v>0.56530238439848202</v>
      </c>
      <c r="Z775">
        <v>0.56102590973576705</v>
      </c>
      <c r="AA775">
        <v>0.55693311408008805</v>
      </c>
      <c r="AB775">
        <v>0.54537885605623204</v>
      </c>
      <c r="AC775">
        <v>0.53387636604444899</v>
      </c>
      <c r="AD775">
        <v>0.523678479123455</v>
      </c>
      <c r="AE775">
        <v>0.51171174614081805</v>
      </c>
      <c r="AF775">
        <v>0.50474220401423397</v>
      </c>
      <c r="AG775">
        <v>0.46922650893345202</v>
      </c>
      <c r="AH775">
        <v>0.43894074704090702</v>
      </c>
      <c r="AI775">
        <v>0.42422691418085801</v>
      </c>
      <c r="AJ775">
        <v>0.41197499824152001</v>
      </c>
    </row>
    <row r="776" spans="1:37" x14ac:dyDescent="0.25">
      <c r="A776" s="1">
        <v>33634</v>
      </c>
      <c r="B776">
        <v>1</v>
      </c>
      <c r="C776">
        <v>0.97399702799999999</v>
      </c>
      <c r="D776">
        <v>0.94225925497486296</v>
      </c>
      <c r="E776">
        <v>0.91847150454669102</v>
      </c>
      <c r="F776">
        <v>0.892714093573858</v>
      </c>
      <c r="G776">
        <v>0.86836194399778499</v>
      </c>
      <c r="H776">
        <v>0.84192864518392396</v>
      </c>
      <c r="I776">
        <v>0.82869909371383499</v>
      </c>
      <c r="J776">
        <v>0.81485325389459295</v>
      </c>
      <c r="K776">
        <v>0.79253530168222797</v>
      </c>
      <c r="L776">
        <v>0.762956081998171</v>
      </c>
      <c r="M776">
        <v>0.754241563296565</v>
      </c>
      <c r="N776">
        <v>0.73465087256697703</v>
      </c>
      <c r="O776">
        <v>0.72049964617578899</v>
      </c>
      <c r="P776">
        <v>0.69910251859152805</v>
      </c>
      <c r="Q776">
        <v>0.67124106707067199</v>
      </c>
      <c r="R776">
        <v>0.65730849817765302</v>
      </c>
      <c r="S776">
        <v>0.62917376131135605</v>
      </c>
      <c r="T776">
        <v>0.62898597559386005</v>
      </c>
      <c r="U776">
        <v>0.61247063673989799</v>
      </c>
      <c r="V776">
        <v>0.60247605425331896</v>
      </c>
      <c r="W776">
        <v>0.58485232349832295</v>
      </c>
      <c r="X776">
        <v>0.57552471965886698</v>
      </c>
      <c r="Y776">
        <v>0.56643748591040599</v>
      </c>
      <c r="Z776">
        <v>0.56694358817462998</v>
      </c>
      <c r="AA776">
        <v>0.55915896003501397</v>
      </c>
      <c r="AB776">
        <v>0.545179749509898</v>
      </c>
      <c r="AC776">
        <v>0.53389176136263505</v>
      </c>
      <c r="AD776">
        <v>0.52560984443047798</v>
      </c>
      <c r="AE776">
        <v>0.51254017720962597</v>
      </c>
      <c r="AF776">
        <v>0.50536579510871904</v>
      </c>
      <c r="AG776">
        <v>0.46756507797597602</v>
      </c>
      <c r="AH776">
        <v>0.437593469157051</v>
      </c>
      <c r="AI776">
        <v>0.42406795913308298</v>
      </c>
      <c r="AJ776">
        <v>0.41134387168677999</v>
      </c>
    </row>
    <row r="777" spans="1:37" x14ac:dyDescent="0.25">
      <c r="A777" s="1">
        <v>33663</v>
      </c>
      <c r="B777">
        <v>1</v>
      </c>
      <c r="C777">
        <v>0.97181008800000002</v>
      </c>
      <c r="D777">
        <v>0.940257813841747</v>
      </c>
      <c r="E777">
        <v>0.91660352893885899</v>
      </c>
      <c r="F777">
        <v>0.89036129914643702</v>
      </c>
      <c r="G777">
        <v>0.86675993749487301</v>
      </c>
      <c r="H777">
        <v>0.84046057052333401</v>
      </c>
      <c r="I777">
        <v>0.82834866970862597</v>
      </c>
      <c r="J777">
        <v>0.81504597323056904</v>
      </c>
      <c r="K777">
        <v>0.78878613335117898</v>
      </c>
      <c r="L777">
        <v>0.76091383185556905</v>
      </c>
      <c r="M777">
        <v>0.752257246948979</v>
      </c>
      <c r="N777">
        <v>0.72983337993255704</v>
      </c>
      <c r="O777">
        <v>0.71747683517660299</v>
      </c>
      <c r="P777">
        <v>0.69589858519049796</v>
      </c>
      <c r="Q777">
        <v>0.67086365307343099</v>
      </c>
      <c r="R777">
        <v>0.65466096083303804</v>
      </c>
      <c r="S777">
        <v>0.62830067456292304</v>
      </c>
      <c r="T777">
        <v>0.62681668491666598</v>
      </c>
      <c r="U777">
        <v>0.61338192420795801</v>
      </c>
      <c r="V777">
        <v>0.60045438123416806</v>
      </c>
      <c r="W777">
        <v>0.58321474209955204</v>
      </c>
      <c r="X777">
        <v>0.571679200076885</v>
      </c>
      <c r="Y777">
        <v>0.56524009426521504</v>
      </c>
      <c r="Z777">
        <v>0.56538213797042403</v>
      </c>
      <c r="AA777">
        <v>0.55962767913554301</v>
      </c>
      <c r="AB777">
        <v>0.544305307205182</v>
      </c>
      <c r="AC777">
        <v>0.532266387458462</v>
      </c>
      <c r="AD777">
        <v>0.52417521821267099</v>
      </c>
      <c r="AE777">
        <v>0.51193638942488096</v>
      </c>
      <c r="AF777">
        <v>0.50335523385101</v>
      </c>
      <c r="AG777">
        <v>0.46373582175060202</v>
      </c>
      <c r="AH777">
        <v>0.43574652174362999</v>
      </c>
      <c r="AI777">
        <v>0.422006688350755</v>
      </c>
      <c r="AJ777">
        <v>0.41009956285566102</v>
      </c>
    </row>
    <row r="778" spans="1:37" x14ac:dyDescent="0.25">
      <c r="A778" s="1">
        <v>33694</v>
      </c>
      <c r="B778">
        <v>1</v>
      </c>
      <c r="C778">
        <v>0.96814814800000004</v>
      </c>
      <c r="D778">
        <v>0.93826274393864695</v>
      </c>
      <c r="E778">
        <v>0.91474083659921801</v>
      </c>
      <c r="F778">
        <v>0.88864089214271802</v>
      </c>
      <c r="G778">
        <v>0.86340208142140995</v>
      </c>
      <c r="H778">
        <v>0.83955732050734699</v>
      </c>
      <c r="I778">
        <v>0.82801340735037099</v>
      </c>
      <c r="J778">
        <v>0.81371971081212202</v>
      </c>
      <c r="K778">
        <v>0.78314357669253498</v>
      </c>
      <c r="L778">
        <v>0.76027139316707903</v>
      </c>
      <c r="M778">
        <v>0.74905286042090402</v>
      </c>
      <c r="N778">
        <v>0.72643045805820095</v>
      </c>
      <c r="O778">
        <v>0.71381060304002097</v>
      </c>
      <c r="P778">
        <v>0.69133737689925601</v>
      </c>
      <c r="Q778">
        <v>0.66809013096501402</v>
      </c>
      <c r="R778">
        <v>0.64952538270468596</v>
      </c>
      <c r="S778">
        <v>0.62366481408441599</v>
      </c>
      <c r="T778">
        <v>0.62605692039338501</v>
      </c>
      <c r="U778">
        <v>0.61157021743459195</v>
      </c>
      <c r="V778">
        <v>0.59517033091361904</v>
      </c>
      <c r="W778">
        <v>0.57938999428250004</v>
      </c>
      <c r="X778">
        <v>0.57085038659420095</v>
      </c>
      <c r="Y778">
        <v>0.56221796935176105</v>
      </c>
      <c r="Z778">
        <v>0.56263197148450605</v>
      </c>
      <c r="AA778">
        <v>0.55783532969219496</v>
      </c>
      <c r="AB778">
        <v>0.54455543210412705</v>
      </c>
      <c r="AC778">
        <v>0.53170549549344603</v>
      </c>
      <c r="AD778">
        <v>0.52180235941102804</v>
      </c>
      <c r="AE778">
        <v>0.51377011480597701</v>
      </c>
      <c r="AF778">
        <v>0.50031055800208302</v>
      </c>
      <c r="AG778">
        <v>0.457571750722643</v>
      </c>
      <c r="AH778">
        <v>0.43476191746020199</v>
      </c>
      <c r="AI778">
        <v>0.419643571321967</v>
      </c>
      <c r="AJ778">
        <v>0.40961104629254902</v>
      </c>
    </row>
    <row r="779" spans="1:37" x14ac:dyDescent="0.25">
      <c r="A779" s="1">
        <v>33724</v>
      </c>
      <c r="B779">
        <v>1</v>
      </c>
      <c r="C779">
        <v>0.96819526600000005</v>
      </c>
      <c r="D779">
        <v>0.93696316211306996</v>
      </c>
      <c r="E779">
        <v>0.91484041995254395</v>
      </c>
      <c r="F779">
        <v>0.88691109758957998</v>
      </c>
      <c r="G779">
        <v>0.86122045202576103</v>
      </c>
      <c r="H779">
        <v>0.83973126466606696</v>
      </c>
      <c r="I779">
        <v>0.82767519755376795</v>
      </c>
      <c r="J779">
        <v>0.80882966978769499</v>
      </c>
      <c r="K779">
        <v>0.78400998724696402</v>
      </c>
      <c r="L779">
        <v>0.75837977171202597</v>
      </c>
      <c r="M779">
        <v>0.74594731691049099</v>
      </c>
      <c r="N779">
        <v>0.72935227021612803</v>
      </c>
      <c r="O779">
        <v>0.71268589619084</v>
      </c>
      <c r="P779">
        <v>0.68766607287315196</v>
      </c>
      <c r="Q779">
        <v>0.66328325830716095</v>
      </c>
      <c r="R779">
        <v>0.64621235433347402</v>
      </c>
      <c r="S779">
        <v>0.62077168671559202</v>
      </c>
      <c r="T779">
        <v>0.62534606512542001</v>
      </c>
      <c r="U779">
        <v>0.61136053056161199</v>
      </c>
      <c r="V779">
        <v>0.59201934051772098</v>
      </c>
      <c r="W779">
        <v>0.57838667435588398</v>
      </c>
      <c r="X779">
        <v>0.57223792948687402</v>
      </c>
      <c r="Y779">
        <v>0.56106293530185503</v>
      </c>
      <c r="Z779">
        <v>0.56218235348273304</v>
      </c>
      <c r="AA779">
        <v>0.55585718079455204</v>
      </c>
      <c r="AB779">
        <v>0.54363004653018898</v>
      </c>
      <c r="AC779">
        <v>0.53024183017707005</v>
      </c>
      <c r="AD779">
        <v>0.51965587124316603</v>
      </c>
      <c r="AE779">
        <v>0.51794570091954895</v>
      </c>
      <c r="AF779">
        <v>0.49640074053157501</v>
      </c>
      <c r="AG779">
        <v>0.45540484303221601</v>
      </c>
      <c r="AH779">
        <v>0.43295192515361097</v>
      </c>
      <c r="AI779">
        <v>0.41841615308119701</v>
      </c>
      <c r="AJ779">
        <v>0.40874534697922399</v>
      </c>
    </row>
    <row r="780" spans="1:37" x14ac:dyDescent="0.25">
      <c r="A780" s="1">
        <v>33755</v>
      </c>
      <c r="B780">
        <v>1</v>
      </c>
      <c r="C780">
        <v>0.96976401099999998</v>
      </c>
      <c r="D780">
        <v>0.93852608807958504</v>
      </c>
      <c r="E780">
        <v>0.91704802929996199</v>
      </c>
      <c r="F780">
        <v>0.88782683582170396</v>
      </c>
      <c r="G780">
        <v>0.862160355954252</v>
      </c>
      <c r="H780">
        <v>0.84289112631477703</v>
      </c>
      <c r="I780">
        <v>0.82867622263068597</v>
      </c>
      <c r="J780">
        <v>0.81136971665695501</v>
      </c>
      <c r="K780">
        <v>0.78549571327663303</v>
      </c>
      <c r="L780">
        <v>0.757098783306559</v>
      </c>
      <c r="M780">
        <v>0.74815163972804</v>
      </c>
      <c r="N780">
        <v>0.73275586031387596</v>
      </c>
      <c r="O780">
        <v>0.71039382873526102</v>
      </c>
      <c r="P780">
        <v>0.69048326712117103</v>
      </c>
      <c r="Q780">
        <v>0.66171313214192795</v>
      </c>
      <c r="R780">
        <v>0.64390732903899595</v>
      </c>
      <c r="S780">
        <v>0.61702070227872796</v>
      </c>
      <c r="T780">
        <v>0.62492742706815996</v>
      </c>
      <c r="U780">
        <v>0.61229773063202497</v>
      </c>
      <c r="V780">
        <v>0.59044699338433004</v>
      </c>
      <c r="W780">
        <v>0.58038427688169703</v>
      </c>
      <c r="X780">
        <v>0.57247964500429704</v>
      </c>
      <c r="Y780">
        <v>0.56030236349529206</v>
      </c>
      <c r="Z780">
        <v>0.56052610735719999</v>
      </c>
      <c r="AA780">
        <v>0.55481253806600705</v>
      </c>
      <c r="AB780">
        <v>0.54441048151300397</v>
      </c>
      <c r="AC780">
        <v>0.52916148022979803</v>
      </c>
      <c r="AD780">
        <v>0.51968828059970196</v>
      </c>
      <c r="AE780">
        <v>0.51907543091916897</v>
      </c>
      <c r="AF780">
        <v>0.493159518139765</v>
      </c>
      <c r="AG780">
        <v>0.45083897688409702</v>
      </c>
      <c r="AH780">
        <v>0.432590776527711</v>
      </c>
      <c r="AI780">
        <v>0.418449258159104</v>
      </c>
      <c r="AJ780">
        <v>0.40859521122443998</v>
      </c>
    </row>
    <row r="781" spans="1:37" x14ac:dyDescent="0.25">
      <c r="A781" s="1">
        <v>33785</v>
      </c>
      <c r="B781">
        <v>1</v>
      </c>
      <c r="C781">
        <v>0.96911764700000003</v>
      </c>
      <c r="D781">
        <v>0.94008559291793803</v>
      </c>
      <c r="E781">
        <v>0.91664855590247096</v>
      </c>
      <c r="F781">
        <v>0.88877748256764499</v>
      </c>
      <c r="G781">
        <v>0.86429967525191198</v>
      </c>
      <c r="H781">
        <v>0.84444339625782106</v>
      </c>
      <c r="I781">
        <v>0.83022008231286804</v>
      </c>
      <c r="J781">
        <v>0.81392128301847</v>
      </c>
      <c r="K781">
        <v>0.78355839639824998</v>
      </c>
      <c r="L781">
        <v>0.75810638243140405</v>
      </c>
      <c r="M781">
        <v>0.75001423588262905</v>
      </c>
      <c r="N781">
        <v>0.73417180068027299</v>
      </c>
      <c r="O781">
        <v>0.71019231876921596</v>
      </c>
      <c r="P781">
        <v>0.69222224511643504</v>
      </c>
      <c r="Q781">
        <v>0.66232678614991003</v>
      </c>
      <c r="R781">
        <v>0.64452981305955603</v>
      </c>
      <c r="S781">
        <v>0.61216288000484298</v>
      </c>
      <c r="T781">
        <v>0.62089707428198604</v>
      </c>
      <c r="U781">
        <v>0.61435686115900801</v>
      </c>
      <c r="V781">
        <v>0.59249295532108903</v>
      </c>
      <c r="W781">
        <v>0.58263390868661702</v>
      </c>
      <c r="X781">
        <v>0.57241208209275596</v>
      </c>
      <c r="Y781">
        <v>0.56054974896453302</v>
      </c>
      <c r="Z781">
        <v>0.55985594925309301</v>
      </c>
      <c r="AA781">
        <v>0.55427235750936599</v>
      </c>
      <c r="AB781">
        <v>0.54521838506213305</v>
      </c>
      <c r="AC781">
        <v>0.52956217852068599</v>
      </c>
      <c r="AD781">
        <v>0.52083242703078603</v>
      </c>
      <c r="AE781">
        <v>0.517469239653915</v>
      </c>
      <c r="AF781">
        <v>0.48957013708802399</v>
      </c>
      <c r="AG781">
        <v>0.44521626742758103</v>
      </c>
      <c r="AH781">
        <v>0.43199700574356498</v>
      </c>
      <c r="AI781">
        <v>0.41916065924281398</v>
      </c>
      <c r="AJ781">
        <v>0.40797236843541901</v>
      </c>
    </row>
    <row r="782" spans="1:37" x14ac:dyDescent="0.25">
      <c r="A782" s="1">
        <v>33816</v>
      </c>
      <c r="B782">
        <v>1</v>
      </c>
      <c r="C782">
        <v>0.96842878099999996</v>
      </c>
      <c r="D782">
        <v>0.94154712908642901</v>
      </c>
      <c r="E782">
        <v>0.91546549024352297</v>
      </c>
      <c r="F782">
        <v>0.89017297763778302</v>
      </c>
      <c r="G782">
        <v>0.86390557715939797</v>
      </c>
      <c r="H782">
        <v>0.84464653444731097</v>
      </c>
      <c r="I782">
        <v>0.83043752724682895</v>
      </c>
      <c r="J782">
        <v>0.81262789843292804</v>
      </c>
      <c r="K782">
        <v>0.78289166578650005</v>
      </c>
      <c r="L782">
        <v>0.76159773743478998</v>
      </c>
      <c r="M782">
        <v>0.75044193983738905</v>
      </c>
      <c r="N782">
        <v>0.73460807342684498</v>
      </c>
      <c r="O782">
        <v>0.71263773986356405</v>
      </c>
      <c r="P782">
        <v>0.69006209959199205</v>
      </c>
      <c r="Q782">
        <v>0.66145666003102699</v>
      </c>
      <c r="R782">
        <v>0.64585798336115396</v>
      </c>
      <c r="S782">
        <v>0.60968914317932499</v>
      </c>
      <c r="T782">
        <v>0.62247530915976201</v>
      </c>
      <c r="U782">
        <v>0.61478653895924296</v>
      </c>
      <c r="V782">
        <v>0.592477681454183</v>
      </c>
      <c r="W782">
        <v>0.58413292480991996</v>
      </c>
      <c r="X782">
        <v>0.572679936865364</v>
      </c>
      <c r="Y782">
        <v>0.56127027012405395</v>
      </c>
      <c r="Z782">
        <v>0.56031852524954495</v>
      </c>
      <c r="AA782">
        <v>0.55568391220298097</v>
      </c>
      <c r="AB782">
        <v>0.54608181367215503</v>
      </c>
      <c r="AC782">
        <v>0.52997504811954099</v>
      </c>
      <c r="AD782">
        <v>0.52037473667407197</v>
      </c>
      <c r="AE782">
        <v>0.51524341610393098</v>
      </c>
      <c r="AF782">
        <v>0.487598158393242</v>
      </c>
      <c r="AG782">
        <v>0.44603131842200699</v>
      </c>
      <c r="AH782">
        <v>0.43185742349939399</v>
      </c>
      <c r="AI782">
        <v>0.41935621691320701</v>
      </c>
    </row>
    <row r="783" spans="1:37" x14ac:dyDescent="0.25">
      <c r="A783" s="1">
        <v>33847</v>
      </c>
      <c r="B783">
        <v>1</v>
      </c>
      <c r="C783">
        <v>0.96852123000000001</v>
      </c>
      <c r="D783">
        <v>0.94171333329649898</v>
      </c>
      <c r="E783">
        <v>0.91439844272301996</v>
      </c>
      <c r="F783">
        <v>0.89046452159836498</v>
      </c>
      <c r="G783">
        <v>0.86483964276008396</v>
      </c>
      <c r="H783">
        <v>0.84559654731532297</v>
      </c>
      <c r="I783">
        <v>0.83192396651991296</v>
      </c>
      <c r="J783">
        <v>0.81308603080027397</v>
      </c>
      <c r="K783">
        <v>0.78535060196006201</v>
      </c>
      <c r="L783">
        <v>0.763989792821406</v>
      </c>
      <c r="M783">
        <v>0.75021645572214701</v>
      </c>
      <c r="N783">
        <v>0.73402473351587305</v>
      </c>
      <c r="O783">
        <v>0.71454087054044502</v>
      </c>
      <c r="P783">
        <v>0.688523288462348</v>
      </c>
      <c r="Q783">
        <v>0.66223039282664897</v>
      </c>
      <c r="R783">
        <v>0.64918390112558599</v>
      </c>
      <c r="S783">
        <v>0.61431068327377603</v>
      </c>
      <c r="T783">
        <v>0.62342919591491197</v>
      </c>
      <c r="U783">
        <v>0.61627157663887</v>
      </c>
      <c r="V783">
        <v>0.59303069179012402</v>
      </c>
      <c r="W783">
        <v>0.58299436430568297</v>
      </c>
      <c r="X783">
        <v>0.57414236560224996</v>
      </c>
      <c r="Y783">
        <v>0.56438417650424499</v>
      </c>
      <c r="Z783">
        <v>0.56328317923902504</v>
      </c>
      <c r="AA783">
        <v>0.55729618596410502</v>
      </c>
      <c r="AB783">
        <v>0.54649035670067703</v>
      </c>
      <c r="AC783">
        <v>0.53173959774419299</v>
      </c>
      <c r="AD783">
        <v>0.522435325142524</v>
      </c>
      <c r="AE783">
        <v>0.51559327493882001</v>
      </c>
      <c r="AF783">
        <v>0.48851807172044798</v>
      </c>
      <c r="AG783">
        <v>0.44815332564725802</v>
      </c>
      <c r="AH783">
        <v>0.43172800253794802</v>
      </c>
      <c r="AI783">
        <v>0.42080213116413501</v>
      </c>
    </row>
    <row r="784" spans="1:37" x14ac:dyDescent="0.25">
      <c r="A784" s="1">
        <v>33877</v>
      </c>
      <c r="B784">
        <v>1</v>
      </c>
      <c r="C784">
        <v>0.97011661900000001</v>
      </c>
      <c r="D784">
        <v>0.94402714276960598</v>
      </c>
      <c r="E784">
        <v>0.91605114761679396</v>
      </c>
      <c r="F784">
        <v>0.89275131705727395</v>
      </c>
      <c r="G784">
        <v>0.86594546691591601</v>
      </c>
      <c r="H784">
        <v>0.84728757900803298</v>
      </c>
      <c r="I784">
        <v>0.83467287599584705</v>
      </c>
      <c r="J784">
        <v>0.81273465213353802</v>
      </c>
      <c r="K784">
        <v>0.78465924478568105</v>
      </c>
      <c r="L784">
        <v>0.76387955263053997</v>
      </c>
      <c r="M784">
        <v>0.75231211081522398</v>
      </c>
      <c r="N784">
        <v>0.73485514462478096</v>
      </c>
      <c r="O784">
        <v>0.71620601354500302</v>
      </c>
      <c r="P784">
        <v>0.68263975103557195</v>
      </c>
      <c r="Q784">
        <v>0.66856116424863099</v>
      </c>
      <c r="R784">
        <v>0.65014195719033696</v>
      </c>
      <c r="S784">
        <v>0.61804492141705203</v>
      </c>
      <c r="T784">
        <v>0.62599425227901395</v>
      </c>
      <c r="U784">
        <v>0.61883486493869899</v>
      </c>
      <c r="V784">
        <v>0.59489612312240203</v>
      </c>
      <c r="W784">
        <v>0.58305006251417602</v>
      </c>
      <c r="X784">
        <v>0.57614135364567898</v>
      </c>
      <c r="Y784">
        <v>0.56658939782901296</v>
      </c>
      <c r="Z784">
        <v>0.56679410487867998</v>
      </c>
      <c r="AA784">
        <v>0.55849746515890497</v>
      </c>
      <c r="AB784">
        <v>0.54602641837949195</v>
      </c>
      <c r="AC784">
        <v>0.53359354862833497</v>
      </c>
      <c r="AD784">
        <v>0.52446213821894905</v>
      </c>
      <c r="AE784">
        <v>0.51727005832647999</v>
      </c>
      <c r="AF784">
        <v>0.48938739742744902</v>
      </c>
      <c r="AG784">
        <v>0.449249459537023</v>
      </c>
      <c r="AH784">
        <v>0.43262858581827202</v>
      </c>
      <c r="AI784">
        <v>0.42206970978535802</v>
      </c>
    </row>
    <row r="785" spans="1:35" x14ac:dyDescent="0.25">
      <c r="A785" s="1">
        <v>33908</v>
      </c>
      <c r="B785">
        <v>1</v>
      </c>
      <c r="C785">
        <v>0.96797671200000002</v>
      </c>
      <c r="D785">
        <v>0.94135394030208996</v>
      </c>
      <c r="E785">
        <v>0.91680249759860999</v>
      </c>
      <c r="F785">
        <v>0.89104617094555405</v>
      </c>
      <c r="G785">
        <v>0.86437855531850405</v>
      </c>
      <c r="H785">
        <v>0.84635929208694904</v>
      </c>
      <c r="I785">
        <v>0.83378959975590905</v>
      </c>
      <c r="J785">
        <v>0.812436451550823</v>
      </c>
      <c r="K785">
        <v>0.78442140200161703</v>
      </c>
      <c r="L785">
        <v>0.76774117664237895</v>
      </c>
      <c r="M785">
        <v>0.75218761255758104</v>
      </c>
      <c r="N785">
        <v>0.736836845153925</v>
      </c>
      <c r="O785">
        <v>0.713337724803492</v>
      </c>
      <c r="P785">
        <v>0.68232304245001496</v>
      </c>
      <c r="Q785">
        <v>0.673417219494441</v>
      </c>
      <c r="R785">
        <v>0.64960401082665298</v>
      </c>
      <c r="S785">
        <v>0.62585977466827003</v>
      </c>
      <c r="T785">
        <v>0.62700414925249504</v>
      </c>
      <c r="U785">
        <v>0.61965448436347204</v>
      </c>
      <c r="V785">
        <v>0.59781042448069099</v>
      </c>
      <c r="W785">
        <v>0.58488370842898896</v>
      </c>
      <c r="X785">
        <v>0.57924769356456896</v>
      </c>
      <c r="Y785">
        <v>0.56960704076375301</v>
      </c>
      <c r="Z785">
        <v>0.56863543697161301</v>
      </c>
      <c r="AA785">
        <v>0.55933263116491605</v>
      </c>
      <c r="AB785">
        <v>0.54791593230174396</v>
      </c>
      <c r="AC785">
        <v>0.53409491783212804</v>
      </c>
      <c r="AD785">
        <v>0.52467325382075403</v>
      </c>
      <c r="AE785">
        <v>0.51847126862689896</v>
      </c>
      <c r="AF785">
        <v>0.486212666008766</v>
      </c>
      <c r="AG785">
        <v>0.44855341743966598</v>
      </c>
      <c r="AH785">
        <v>0.43401515212365099</v>
      </c>
      <c r="AI785">
        <v>0.422739851219888</v>
      </c>
    </row>
    <row r="786" spans="1:35" x14ac:dyDescent="0.25">
      <c r="A786" s="1">
        <v>33938</v>
      </c>
      <c r="B786">
        <v>1</v>
      </c>
      <c r="C786">
        <v>0.969521046</v>
      </c>
      <c r="D786">
        <v>0.94357611696869104</v>
      </c>
      <c r="E786">
        <v>0.91833642489245004</v>
      </c>
      <c r="F786">
        <v>0.89441182608915504</v>
      </c>
      <c r="G786">
        <v>0.86529685719570704</v>
      </c>
      <c r="H786">
        <v>0.84947490935366499</v>
      </c>
      <c r="I786">
        <v>0.83632514309175898</v>
      </c>
      <c r="J786">
        <v>0.81439710596656301</v>
      </c>
      <c r="K786">
        <v>0.78633113301352398</v>
      </c>
      <c r="L786">
        <v>0.77142652283408997</v>
      </c>
      <c r="M786">
        <v>0.75446731398512301</v>
      </c>
      <c r="N786">
        <v>0.74115073728969005</v>
      </c>
      <c r="O786">
        <v>0.71503973667106502</v>
      </c>
      <c r="P786">
        <v>0.69033155859150896</v>
      </c>
      <c r="Q786">
        <v>0.67670659300164304</v>
      </c>
      <c r="R786">
        <v>0.64756622933236896</v>
      </c>
      <c r="S786">
        <v>0.640640025425252</v>
      </c>
      <c r="T786">
        <v>0.62886316738538095</v>
      </c>
      <c r="U786">
        <v>0.62167424954132999</v>
      </c>
      <c r="V786">
        <v>0.60057227744825703</v>
      </c>
      <c r="W786">
        <v>0.58997737830778996</v>
      </c>
      <c r="X786">
        <v>0.58267893040452301</v>
      </c>
      <c r="Y786">
        <v>0.57497384526901496</v>
      </c>
      <c r="Z786">
        <v>0.57208864031282702</v>
      </c>
      <c r="AA786">
        <v>0.56240582668646999</v>
      </c>
      <c r="AB786">
        <v>0.55001837211926996</v>
      </c>
      <c r="AC786">
        <v>0.538046666731538</v>
      </c>
      <c r="AD786">
        <v>0.52700983382714095</v>
      </c>
      <c r="AE786">
        <v>0.52081991465931998</v>
      </c>
      <c r="AF786">
        <v>0.48535727156639002</v>
      </c>
      <c r="AG786">
        <v>0.45084680282474698</v>
      </c>
      <c r="AH786">
        <v>0.43670251817783901</v>
      </c>
      <c r="AI786">
        <v>0.42469590473675101</v>
      </c>
    </row>
    <row r="787" spans="1:35" x14ac:dyDescent="0.25">
      <c r="A787" s="1">
        <v>33969</v>
      </c>
      <c r="B787">
        <v>1</v>
      </c>
      <c r="C787">
        <v>0.97099347400000002</v>
      </c>
      <c r="D787">
        <v>0.94430655050851697</v>
      </c>
      <c r="E787">
        <v>0.91904732008524104</v>
      </c>
      <c r="F787">
        <v>0.89571812825032304</v>
      </c>
      <c r="G787">
        <v>0.86595811109871201</v>
      </c>
      <c r="H787">
        <v>0.851216074853692</v>
      </c>
      <c r="I787">
        <v>0.83749529485299401</v>
      </c>
      <c r="J787">
        <v>0.815012200178163</v>
      </c>
      <c r="K787">
        <v>0.78740929200140697</v>
      </c>
      <c r="L787">
        <v>0.77519087225178196</v>
      </c>
      <c r="M787">
        <v>0.75676528211495098</v>
      </c>
      <c r="N787">
        <v>0.74254194371941495</v>
      </c>
      <c r="O787">
        <v>0.71836803407833405</v>
      </c>
      <c r="P787">
        <v>0.69383103023247805</v>
      </c>
      <c r="Q787">
        <v>0.67620320799988998</v>
      </c>
      <c r="R787">
        <v>0.64860553812339505</v>
      </c>
      <c r="S787">
        <v>0.64801262964004103</v>
      </c>
      <c r="T787">
        <v>0.63037806106573102</v>
      </c>
      <c r="U787">
        <v>0.62094934826752701</v>
      </c>
      <c r="V787">
        <v>0.602554226794073</v>
      </c>
      <c r="W787">
        <v>0.59206362213088803</v>
      </c>
      <c r="X787">
        <v>0.58317239075857097</v>
      </c>
      <c r="Y787">
        <v>0.57876073069503298</v>
      </c>
      <c r="Z787">
        <v>0.57453855599122705</v>
      </c>
      <c r="AA787">
        <v>0.56261905156107395</v>
      </c>
      <c r="AB787">
        <v>0.55075295160293303</v>
      </c>
      <c r="AC787">
        <v>0.54023269508087701</v>
      </c>
      <c r="AD787">
        <v>0.52788767677624104</v>
      </c>
      <c r="AE787">
        <v>0.520697817584726</v>
      </c>
      <c r="AF787">
        <v>0.48405942124795798</v>
      </c>
      <c r="AG787">
        <v>0.45281628367015703</v>
      </c>
      <c r="AH787">
        <v>0.43763732578313702</v>
      </c>
      <c r="AI787">
        <v>0.42499810948597</v>
      </c>
    </row>
    <row r="788" spans="1:35" x14ac:dyDescent="0.25">
      <c r="A788" s="1">
        <v>34000</v>
      </c>
      <c r="B788">
        <v>1</v>
      </c>
      <c r="C788">
        <v>0.96741491800000001</v>
      </c>
      <c r="D788">
        <v>0.94299210176511095</v>
      </c>
      <c r="E788">
        <v>0.91654704060745695</v>
      </c>
      <c r="F788">
        <v>0.89154475736016903</v>
      </c>
      <c r="G788">
        <v>0.864405764063506</v>
      </c>
      <c r="H788">
        <v>0.85082302090334005</v>
      </c>
      <c r="I788">
        <v>0.83660753623428197</v>
      </c>
      <c r="J788">
        <v>0.81369375767974905</v>
      </c>
      <c r="K788">
        <v>0.78332485630353599</v>
      </c>
      <c r="L788">
        <v>0.77437768454521905</v>
      </c>
      <c r="M788">
        <v>0.75426397765864395</v>
      </c>
      <c r="N788">
        <v>0.73973495345797902</v>
      </c>
      <c r="O788">
        <v>0.71776658295052598</v>
      </c>
      <c r="P788">
        <v>0.68916130929987995</v>
      </c>
      <c r="Q788">
        <v>0.67485678013552697</v>
      </c>
      <c r="R788">
        <v>0.645970925191936</v>
      </c>
      <c r="S788">
        <v>0.64577812612571905</v>
      </c>
      <c r="T788">
        <v>0.62882187433111802</v>
      </c>
      <c r="U788">
        <v>0.61856046469714498</v>
      </c>
      <c r="V788">
        <v>0.60046623006566602</v>
      </c>
      <c r="W788">
        <v>0.59088960552646197</v>
      </c>
      <c r="X788">
        <v>0.58155976828135203</v>
      </c>
      <c r="Y788">
        <v>0.58207938204779597</v>
      </c>
      <c r="Z788">
        <v>0.57408692630529701</v>
      </c>
      <c r="AA788">
        <v>0.55973451030889398</v>
      </c>
      <c r="AB788">
        <v>0.54814516473312602</v>
      </c>
      <c r="AC788">
        <v>0.53964214399068799</v>
      </c>
      <c r="AD788">
        <v>0.52622355353801498</v>
      </c>
      <c r="AE788">
        <v>0.51885763568132703</v>
      </c>
      <c r="AF788">
        <v>0.48004774607584899</v>
      </c>
      <c r="AG788">
        <v>0.44927597988220103</v>
      </c>
      <c r="AH788">
        <v>0.43538937690997098</v>
      </c>
      <c r="AI788">
        <v>0.422325592236592</v>
      </c>
    </row>
    <row r="789" spans="1:35" x14ac:dyDescent="0.25">
      <c r="A789" s="1">
        <v>34028</v>
      </c>
      <c r="B789">
        <v>1</v>
      </c>
      <c r="C789">
        <v>0.96753246900000001</v>
      </c>
      <c r="D789">
        <v>0.94319202924230106</v>
      </c>
      <c r="E789">
        <v>0.91618857443516999</v>
      </c>
      <c r="F789">
        <v>0.89190259310713504</v>
      </c>
      <c r="G789">
        <v>0.86484034370646901</v>
      </c>
      <c r="H789">
        <v>0.85237710529778499</v>
      </c>
      <c r="I789">
        <v>0.83868852906018498</v>
      </c>
      <c r="J789">
        <v>0.81166695333911698</v>
      </c>
      <c r="K789">
        <v>0.78298614230434804</v>
      </c>
      <c r="L789">
        <v>0.77407845034530998</v>
      </c>
      <c r="M789">
        <v>0.75100411998661798</v>
      </c>
      <c r="N789">
        <v>0.73828914109461596</v>
      </c>
      <c r="O789">
        <v>0.71608495711612596</v>
      </c>
      <c r="P789">
        <v>0.69032382083425203</v>
      </c>
      <c r="Q789">
        <v>0.67365112681670103</v>
      </c>
      <c r="R789">
        <v>0.64652619099270303</v>
      </c>
      <c r="S789">
        <v>0.644999154316935</v>
      </c>
      <c r="T789">
        <v>0.63117468297772805</v>
      </c>
      <c r="U789">
        <v>0.61787214256019096</v>
      </c>
      <c r="V789">
        <v>0.60013242227173902</v>
      </c>
      <c r="W789">
        <v>0.58826226146037497</v>
      </c>
      <c r="X789">
        <v>0.58163637241972699</v>
      </c>
      <c r="Y789">
        <v>0.58178253647684297</v>
      </c>
      <c r="Z789">
        <v>0.57586115440236396</v>
      </c>
      <c r="AA789">
        <v>0.56009431670479004</v>
      </c>
      <c r="AB789">
        <v>0.54770617637225205</v>
      </c>
      <c r="AC789">
        <v>0.53938030144493698</v>
      </c>
      <c r="AD789">
        <v>0.52678645318289896</v>
      </c>
      <c r="AE789">
        <v>0.51795637858310595</v>
      </c>
      <c r="AF789">
        <v>0.47718770105070402</v>
      </c>
      <c r="AG789">
        <v>0.44838649765449901</v>
      </c>
      <c r="AH789">
        <v>0.43424810419415499</v>
      </c>
      <c r="AI789">
        <v>0.42199558115274599</v>
      </c>
    </row>
    <row r="790" spans="1:35" x14ac:dyDescent="0.25">
      <c r="A790" s="1">
        <v>34059</v>
      </c>
      <c r="B790">
        <v>1</v>
      </c>
      <c r="C790">
        <v>0.96913137299999996</v>
      </c>
      <c r="D790">
        <v>0.94483560030444702</v>
      </c>
      <c r="E790">
        <v>0.91787697366200804</v>
      </c>
      <c r="F790">
        <v>0.89180781185712699</v>
      </c>
      <c r="G790">
        <v>0.86717856377838898</v>
      </c>
      <c r="H790">
        <v>0.85525485852643601</v>
      </c>
      <c r="I790">
        <v>0.84049090265069804</v>
      </c>
      <c r="J790">
        <v>0.808908820731985</v>
      </c>
      <c r="K790">
        <v>0.78528414761485299</v>
      </c>
      <c r="L790">
        <v>0.77369652771458297</v>
      </c>
      <c r="M790">
        <v>0.75032985350316495</v>
      </c>
      <c r="N790">
        <v>0.73729480814957005</v>
      </c>
      <c r="O790">
        <v>0.71408221802357497</v>
      </c>
      <c r="P790">
        <v>0.69007014303043801</v>
      </c>
      <c r="Q790">
        <v>0.67089461881063805</v>
      </c>
      <c r="R790">
        <v>0.64418324341453603</v>
      </c>
      <c r="S790">
        <v>0.64665404947238003</v>
      </c>
      <c r="T790">
        <v>0.63169073730913305</v>
      </c>
      <c r="U790">
        <v>0.61475129828334796</v>
      </c>
      <c r="V790">
        <v>0.59845179219668398</v>
      </c>
      <c r="W790">
        <v>0.58963123337421297</v>
      </c>
      <c r="X790">
        <v>0.58071481158455995</v>
      </c>
      <c r="Y790">
        <v>0.581142434292511</v>
      </c>
      <c r="Z790">
        <v>0.57618798408546401</v>
      </c>
      <c r="AA790">
        <v>0.562471180912827</v>
      </c>
      <c r="AB790">
        <v>0.54919848433511298</v>
      </c>
      <c r="AC790">
        <v>0.53896953734711694</v>
      </c>
      <c r="AD790">
        <v>0.53067303373695796</v>
      </c>
      <c r="AE790">
        <v>0.51677066060150401</v>
      </c>
      <c r="AF790">
        <v>0.47262575636579401</v>
      </c>
      <c r="AG790">
        <v>0.44906548482102998</v>
      </c>
      <c r="AH790">
        <v>0.43344974856262097</v>
      </c>
      <c r="AI790">
        <v>0.42308715576094802</v>
      </c>
    </row>
    <row r="791" spans="1:35" x14ac:dyDescent="0.25">
      <c r="A791" s="1">
        <v>34089</v>
      </c>
      <c r="B791">
        <v>1</v>
      </c>
      <c r="C791">
        <v>0.967741937</v>
      </c>
      <c r="D791">
        <v>0.94489247373839602</v>
      </c>
      <c r="E791">
        <v>0.91604568699634603</v>
      </c>
      <c r="F791">
        <v>0.88951111647530101</v>
      </c>
      <c r="G791">
        <v>0.86731601997532004</v>
      </c>
      <c r="H791">
        <v>0.85486391704147002</v>
      </c>
      <c r="I791">
        <v>0.83539932304078801</v>
      </c>
      <c r="J791">
        <v>0.809764326245904</v>
      </c>
      <c r="K791">
        <v>0.78329217085019898</v>
      </c>
      <c r="L791">
        <v>0.77045131607831197</v>
      </c>
      <c r="M791">
        <v>0.75331113033569397</v>
      </c>
      <c r="N791">
        <v>0.73609727419472804</v>
      </c>
      <c r="O791">
        <v>0.71025556209768903</v>
      </c>
      <c r="P791">
        <v>0.68507178417371095</v>
      </c>
      <c r="Q791">
        <v>0.66744010947629895</v>
      </c>
      <c r="R791">
        <v>0.64116372855265702</v>
      </c>
      <c r="S791">
        <v>0.64588837302311197</v>
      </c>
      <c r="T791">
        <v>0.63144342058951097</v>
      </c>
      <c r="U791">
        <v>0.61146688205116795</v>
      </c>
      <c r="V791">
        <v>0.59738638957142298</v>
      </c>
      <c r="W791">
        <v>0.59103566148491604</v>
      </c>
      <c r="X791">
        <v>0.57949357428675496</v>
      </c>
      <c r="Y791">
        <v>0.58064976479933805</v>
      </c>
      <c r="Z791">
        <v>0.57411681332735598</v>
      </c>
      <c r="AA791">
        <v>0.56148802377039198</v>
      </c>
      <c r="AB791">
        <v>0.54766001115426799</v>
      </c>
      <c r="AC791">
        <v>0.53672630872289995</v>
      </c>
      <c r="AD791">
        <v>0.53495996015286096</v>
      </c>
      <c r="AE791">
        <v>0.51270725850830001</v>
      </c>
      <c r="AF791">
        <v>0.47036466612119998</v>
      </c>
      <c r="AG791">
        <v>0.44717418103303402</v>
      </c>
      <c r="AH791">
        <v>0.43216091606173701</v>
      </c>
      <c r="AI791">
        <v>0.42217242877866301</v>
      </c>
    </row>
    <row r="792" spans="1:35" x14ac:dyDescent="0.25">
      <c r="A792" s="1">
        <v>34120</v>
      </c>
      <c r="B792">
        <v>1</v>
      </c>
      <c r="C792">
        <v>0.96778811899999995</v>
      </c>
      <c r="D792">
        <v>0.94564040209568201</v>
      </c>
      <c r="E792">
        <v>0.91550812955638095</v>
      </c>
      <c r="F792">
        <v>0.88904140200584503</v>
      </c>
      <c r="G792">
        <v>0.86917138268062299</v>
      </c>
      <c r="H792">
        <v>0.85451327666426002</v>
      </c>
      <c r="I792">
        <v>0.83666717619298703</v>
      </c>
      <c r="J792">
        <v>0.809986454814555</v>
      </c>
      <c r="K792">
        <v>0.78070414525473497</v>
      </c>
      <c r="L792">
        <v>0.77147804129848296</v>
      </c>
      <c r="M792">
        <v>0.75560224137238696</v>
      </c>
      <c r="N792">
        <v>0.732542990539232</v>
      </c>
      <c r="O792">
        <v>0.71201164333697997</v>
      </c>
      <c r="P792">
        <v>0.68234449271795805</v>
      </c>
      <c r="Q792">
        <v>0.66398352767805002</v>
      </c>
      <c r="R792">
        <v>0.63625861063092004</v>
      </c>
      <c r="S792">
        <v>0.64441185688438596</v>
      </c>
      <c r="T792">
        <v>0.63138838283000098</v>
      </c>
      <c r="U792">
        <v>0.60885636782444996</v>
      </c>
      <c r="V792">
        <v>0.598479908821547</v>
      </c>
      <c r="W792">
        <v>0.59032882073440596</v>
      </c>
      <c r="X792">
        <v>0.577771867320092</v>
      </c>
      <c r="Y792">
        <v>0.57800258722655296</v>
      </c>
      <c r="Z792">
        <v>0.57211087622636803</v>
      </c>
      <c r="AA792">
        <v>0.56138449698872595</v>
      </c>
      <c r="AB792">
        <v>0.54566005154608499</v>
      </c>
      <c r="AC792">
        <v>0.53589148979019197</v>
      </c>
      <c r="AD792">
        <v>0.53525953224837597</v>
      </c>
      <c r="AE792">
        <v>0.50853559478994204</v>
      </c>
      <c r="AF792">
        <v>0.46489555373291402</v>
      </c>
      <c r="AG792">
        <v>0.44607839806473398</v>
      </c>
      <c r="AH792">
        <v>0.43149596542318402</v>
      </c>
      <c r="AI792">
        <v>0.421334682035792</v>
      </c>
    </row>
    <row r="793" spans="1:35" x14ac:dyDescent="0.25">
      <c r="A793" s="1">
        <v>34150</v>
      </c>
      <c r="B793">
        <v>1</v>
      </c>
      <c r="C793">
        <v>0.97004279699999996</v>
      </c>
      <c r="D793">
        <v>0.94585890447877696</v>
      </c>
      <c r="E793">
        <v>0.91709967857766705</v>
      </c>
      <c r="F793">
        <v>0.891841850086455</v>
      </c>
      <c r="G793">
        <v>0.87135282168463202</v>
      </c>
      <c r="H793">
        <v>0.85667626101216499</v>
      </c>
      <c r="I793">
        <v>0.83985807661024803</v>
      </c>
      <c r="J793">
        <v>0.80852763214438705</v>
      </c>
      <c r="K793">
        <v>0.78226455248049398</v>
      </c>
      <c r="L793">
        <v>0.77391453783178199</v>
      </c>
      <c r="M793">
        <v>0.75756726023200005</v>
      </c>
      <c r="N793">
        <v>0.73282363701423303</v>
      </c>
      <c r="O793">
        <v>0.71428092064908499</v>
      </c>
      <c r="P793">
        <v>0.68343279910360499</v>
      </c>
      <c r="Q793">
        <v>0.66506869940379498</v>
      </c>
      <c r="R793">
        <v>0.63167034662907395</v>
      </c>
      <c r="S793">
        <v>0.64068286879723502</v>
      </c>
      <c r="T793">
        <v>0.63393424220558803</v>
      </c>
      <c r="U793">
        <v>0.61137361099058496</v>
      </c>
      <c r="V793">
        <v>0.60120039139749204</v>
      </c>
      <c r="W793">
        <v>0.59065283133034896</v>
      </c>
      <c r="X793">
        <v>0.57841248758576502</v>
      </c>
      <c r="Y793">
        <v>0.57769657893051796</v>
      </c>
      <c r="Z793">
        <v>0.57193505785925003</v>
      </c>
      <c r="AA793">
        <v>0.56259256732132701</v>
      </c>
      <c r="AB793">
        <v>0.54643745283144796</v>
      </c>
      <c r="AC793">
        <v>0.53742951502645098</v>
      </c>
      <c r="AD793">
        <v>0.53395915475875599</v>
      </c>
      <c r="AE793">
        <v>0.50517100643408697</v>
      </c>
      <c r="AF793">
        <v>0.45940373576499399</v>
      </c>
      <c r="AG793">
        <v>0.44576322294909698</v>
      </c>
      <c r="AH793">
        <v>0.432517827469521</v>
      </c>
      <c r="AI793">
        <v>0.42097300539138699</v>
      </c>
    </row>
    <row r="794" spans="1:35" x14ac:dyDescent="0.25">
      <c r="A794" s="1">
        <v>34181</v>
      </c>
      <c r="B794">
        <v>1</v>
      </c>
      <c r="C794">
        <v>0.972241994</v>
      </c>
      <c r="D794">
        <v>0.94531008186086096</v>
      </c>
      <c r="E794">
        <v>0.91919302183335605</v>
      </c>
      <c r="F794">
        <v>0.89206929214487896</v>
      </c>
      <c r="G794">
        <v>0.872182395875439</v>
      </c>
      <c r="H794">
        <v>0.85751016857359297</v>
      </c>
      <c r="I794">
        <v>0.83911993775506</v>
      </c>
      <c r="J794">
        <v>0.80841429039116897</v>
      </c>
      <c r="K794">
        <v>0.78642617028416195</v>
      </c>
      <c r="L794">
        <v>0.77490668860799705</v>
      </c>
      <c r="M794">
        <v>0.75855663094635495</v>
      </c>
      <c r="N794">
        <v>0.73587005451004195</v>
      </c>
      <c r="O794">
        <v>0.71255843809126995</v>
      </c>
      <c r="P794">
        <v>0.68302044818206098</v>
      </c>
      <c r="Q794">
        <v>0.66691324755367198</v>
      </c>
      <c r="R794">
        <v>0.62956528672119805</v>
      </c>
      <c r="S794">
        <v>0.64276828753168003</v>
      </c>
      <c r="T794">
        <v>0.63482885992340499</v>
      </c>
      <c r="U794">
        <v>0.61179272351074698</v>
      </c>
      <c r="V794">
        <v>0.60317592400211795</v>
      </c>
      <c r="W794">
        <v>0.59134956343822698</v>
      </c>
      <c r="X794">
        <v>0.579567936368522</v>
      </c>
      <c r="Y794">
        <v>0.57858516417795802</v>
      </c>
      <c r="Z794">
        <v>0.57379946063682796</v>
      </c>
      <c r="AA794">
        <v>0.56388432932390797</v>
      </c>
      <c r="AB794">
        <v>0.54725247588396497</v>
      </c>
      <c r="AC794">
        <v>0.537339189916199</v>
      </c>
      <c r="AD794">
        <v>0.53204058596016801</v>
      </c>
      <c r="AE794">
        <v>0.50349408026653997</v>
      </c>
      <c r="AF794">
        <v>0.460572142394854</v>
      </c>
      <c r="AG794">
        <v>0.445936172047115</v>
      </c>
      <c r="AH794">
        <v>0.43302742043682302</v>
      </c>
    </row>
    <row r="795" spans="1:35" x14ac:dyDescent="0.25">
      <c r="A795" s="1">
        <v>34212</v>
      </c>
      <c r="B795">
        <v>1</v>
      </c>
      <c r="C795">
        <v>0.97232079599999999</v>
      </c>
      <c r="D795">
        <v>0.94411811987128103</v>
      </c>
      <c r="E795">
        <v>0.91940630108682797</v>
      </c>
      <c r="F795">
        <v>0.89294856526798505</v>
      </c>
      <c r="G795">
        <v>0.87308003286135805</v>
      </c>
      <c r="H795">
        <v>0.85896306735569805</v>
      </c>
      <c r="I795">
        <v>0.83951286313080997</v>
      </c>
      <c r="J795">
        <v>0.81087598044708098</v>
      </c>
      <c r="K795">
        <v>0.78882090465007804</v>
      </c>
      <c r="L795">
        <v>0.77459990807031298</v>
      </c>
      <c r="M795">
        <v>0.75788192429800705</v>
      </c>
      <c r="N795">
        <v>0.73776479896103597</v>
      </c>
      <c r="O795">
        <v>0.710901596305068</v>
      </c>
      <c r="P795">
        <v>0.68375413188067102</v>
      </c>
      <c r="Q795">
        <v>0.67028360454792102</v>
      </c>
      <c r="R795">
        <v>0.63427694122283396</v>
      </c>
      <c r="S795">
        <v>0.64369182275427395</v>
      </c>
      <c r="T795">
        <v>0.63630156732740895</v>
      </c>
      <c r="U795">
        <v>0.612305309807327</v>
      </c>
      <c r="V795">
        <v>0.60194278271595802</v>
      </c>
      <c r="W795">
        <v>0.59280307732877502</v>
      </c>
      <c r="X795">
        <v>0.582727728646944</v>
      </c>
      <c r="Y795">
        <v>0.58159094689026603</v>
      </c>
      <c r="Z795">
        <v>0.57540936502146101</v>
      </c>
      <c r="AA795">
        <v>0.56425232588931096</v>
      </c>
      <c r="AB795">
        <v>0.54902213939512001</v>
      </c>
      <c r="AC795">
        <v>0.53941546035343402</v>
      </c>
      <c r="AD795">
        <v>0.53235103059002598</v>
      </c>
      <c r="AE795">
        <v>0.50439583210834504</v>
      </c>
      <c r="AF795">
        <v>0.46271915551841603</v>
      </c>
      <c r="AG795">
        <v>0.445759978372335</v>
      </c>
      <c r="AH795">
        <v>0.43447899553439301</v>
      </c>
    </row>
    <row r="796" spans="1:35" x14ac:dyDescent="0.25">
      <c r="A796" s="1">
        <v>34242</v>
      </c>
      <c r="B796">
        <v>1</v>
      </c>
      <c r="C796">
        <v>0.97310686599999996</v>
      </c>
      <c r="D796">
        <v>0.94426910092630201</v>
      </c>
      <c r="E796">
        <v>0.92025154457978997</v>
      </c>
      <c r="F796">
        <v>0.892619969554316</v>
      </c>
      <c r="G796">
        <v>0.87338734582386601</v>
      </c>
      <c r="H796">
        <v>0.86038406068770501</v>
      </c>
      <c r="I796">
        <v>0.83777005384291703</v>
      </c>
      <c r="J796">
        <v>0.808829814290277</v>
      </c>
      <c r="K796">
        <v>0.78741002645429403</v>
      </c>
      <c r="L796">
        <v>0.77548626225031603</v>
      </c>
      <c r="M796">
        <v>0.75749155331682905</v>
      </c>
      <c r="N796">
        <v>0.73826795615899299</v>
      </c>
      <c r="O796">
        <v>0.70366772165931901</v>
      </c>
      <c r="P796">
        <v>0.689155459410422</v>
      </c>
      <c r="Q796">
        <v>0.67016886883198101</v>
      </c>
      <c r="R796">
        <v>0.63708311899051395</v>
      </c>
      <c r="S796">
        <v>0.64527732029195695</v>
      </c>
      <c r="T796">
        <v>0.63789739585803196</v>
      </c>
      <c r="U796">
        <v>0.61322124729254002</v>
      </c>
      <c r="V796">
        <v>0.60101028174858595</v>
      </c>
      <c r="W796">
        <v>0.59388875766252502</v>
      </c>
      <c r="X796">
        <v>0.58404256429815105</v>
      </c>
      <c r="Y796">
        <v>0.58425357712450499</v>
      </c>
      <c r="Z796">
        <v>0.57570136849588904</v>
      </c>
      <c r="AA796">
        <v>0.56284616476557003</v>
      </c>
      <c r="AB796">
        <v>0.55003031406509195</v>
      </c>
      <c r="AC796">
        <v>0.54061762054913198</v>
      </c>
      <c r="AD796">
        <v>0.53320399650475403</v>
      </c>
      <c r="AE796">
        <v>0.50446244074440405</v>
      </c>
      <c r="AF796">
        <v>0.46308809759399</v>
      </c>
      <c r="AG796">
        <v>0.44595523604597898</v>
      </c>
      <c r="AH796">
        <v>0.43507110538981197</v>
      </c>
    </row>
    <row r="797" spans="1:35" x14ac:dyDescent="0.25">
      <c r="A797" s="1">
        <v>34273</v>
      </c>
      <c r="B797">
        <v>1</v>
      </c>
      <c r="C797">
        <v>0.97249647500000003</v>
      </c>
      <c r="D797">
        <v>0.94713280416048895</v>
      </c>
      <c r="E797">
        <v>0.92052438855115204</v>
      </c>
      <c r="F797">
        <v>0.89297453606353205</v>
      </c>
      <c r="G797">
        <v>0.87435914686235705</v>
      </c>
      <c r="H797">
        <v>0.86137361510811805</v>
      </c>
      <c r="I797">
        <v>0.83931404700036105</v>
      </c>
      <c r="J797">
        <v>0.810372183831647</v>
      </c>
      <c r="K797">
        <v>0.79314013149768703</v>
      </c>
      <c r="L797">
        <v>0.77707201344073296</v>
      </c>
      <c r="M797">
        <v>0.76121340112769598</v>
      </c>
      <c r="N797">
        <v>0.73693686631119304</v>
      </c>
      <c r="O797">
        <v>0.70489613437106602</v>
      </c>
      <c r="P797">
        <v>0.69569568270196303</v>
      </c>
      <c r="Q797">
        <v>0.67109466867695999</v>
      </c>
      <c r="R797">
        <v>0.64656490895854402</v>
      </c>
      <c r="S797">
        <v>0.64774714254953603</v>
      </c>
      <c r="T797">
        <v>0.640154330865216</v>
      </c>
      <c r="U797">
        <v>0.61758761039355503</v>
      </c>
      <c r="V797">
        <v>0.60423324360823005</v>
      </c>
      <c r="W797">
        <v>0.59841077412673205</v>
      </c>
      <c r="X797">
        <v>0.588451182453399</v>
      </c>
      <c r="Y797">
        <v>0.58744743537963595</v>
      </c>
      <c r="Z797">
        <v>0.57783686759286002</v>
      </c>
      <c r="AA797">
        <v>0.56604247344924097</v>
      </c>
      <c r="AB797">
        <v>0.55176422243526901</v>
      </c>
      <c r="AC797">
        <v>0.54203086429289504</v>
      </c>
      <c r="AD797">
        <v>0.53562370065252096</v>
      </c>
      <c r="AE797">
        <v>0.50229789620059195</v>
      </c>
      <c r="AF797">
        <v>0.46339277782094601</v>
      </c>
      <c r="AG797">
        <v>0.44837354736241902</v>
      </c>
      <c r="AH797">
        <v>0.43672522900518701</v>
      </c>
    </row>
    <row r="798" spans="1:35" x14ac:dyDescent="0.25">
      <c r="A798" s="1">
        <v>34303</v>
      </c>
      <c r="B798">
        <v>1</v>
      </c>
      <c r="C798">
        <v>0.97323943700000004</v>
      </c>
      <c r="D798">
        <v>0.94720628157715103</v>
      </c>
      <c r="E798">
        <v>0.92252956217843096</v>
      </c>
      <c r="F798">
        <v>0.89249930237791597</v>
      </c>
      <c r="G798">
        <v>0.876179957988931</v>
      </c>
      <c r="H798">
        <v>0.86261680088557702</v>
      </c>
      <c r="I798">
        <v>0.83999940932335604</v>
      </c>
      <c r="J798">
        <v>0.81105112287941405</v>
      </c>
      <c r="K798">
        <v>0.79567795461150803</v>
      </c>
      <c r="L798">
        <v>0.77818559699953505</v>
      </c>
      <c r="M798">
        <v>0.76445038542225696</v>
      </c>
      <c r="N798">
        <v>0.73751853002174605</v>
      </c>
      <c r="O798">
        <v>0.71203359786736298</v>
      </c>
      <c r="P798">
        <v>0.69798030253553001</v>
      </c>
      <c r="Q798">
        <v>0.66792384962045404</v>
      </c>
      <c r="R798">
        <v>0.66077990577757095</v>
      </c>
      <c r="S798">
        <v>0.64863281718319798</v>
      </c>
      <c r="T798">
        <v>0.64121790043259097</v>
      </c>
      <c r="U798">
        <v>0.619452543011899</v>
      </c>
      <c r="V798">
        <v>0.60852457070621402</v>
      </c>
      <c r="W798">
        <v>0.60099668058626499</v>
      </c>
      <c r="X798">
        <v>0.59304936972870503</v>
      </c>
      <c r="Y798">
        <v>0.59007346222459101</v>
      </c>
      <c r="Z798">
        <v>0.58008624877903803</v>
      </c>
      <c r="AA798">
        <v>0.56730936825818001</v>
      </c>
      <c r="AB798">
        <v>0.55496130687557799</v>
      </c>
      <c r="AC798">
        <v>0.54357750767912705</v>
      </c>
      <c r="AD798">
        <v>0.53719299525068798</v>
      </c>
      <c r="AE798">
        <v>0.50061550862547199</v>
      </c>
      <c r="AF798">
        <v>0.46502012997533898</v>
      </c>
      <c r="AG798">
        <v>0.45043118968852103</v>
      </c>
      <c r="AH798">
        <v>0.43804712284373798</v>
      </c>
    </row>
    <row r="799" spans="1:35" x14ac:dyDescent="0.25">
      <c r="A799" s="1">
        <v>34334</v>
      </c>
      <c r="B799">
        <v>1</v>
      </c>
      <c r="C799">
        <v>0.97251585699999998</v>
      </c>
      <c r="D799">
        <v>0.94650205659903497</v>
      </c>
      <c r="E799">
        <v>0.92247595090461298</v>
      </c>
      <c r="F799">
        <v>0.89182691159746297</v>
      </c>
      <c r="G799">
        <v>0.87664448592750399</v>
      </c>
      <c r="H799">
        <v>0.86251382452957104</v>
      </c>
      <c r="I799">
        <v>0.83935909148876797</v>
      </c>
      <c r="J799">
        <v>0.81093160055719005</v>
      </c>
      <c r="K799">
        <v>0.79834817947682901</v>
      </c>
      <c r="L799">
        <v>0.77937216096567796</v>
      </c>
      <c r="M799">
        <v>0.76472392822633395</v>
      </c>
      <c r="N799">
        <v>0.73982787043771003</v>
      </c>
      <c r="O799">
        <v>0.71455787171693996</v>
      </c>
      <c r="P799">
        <v>0.69640345286181604</v>
      </c>
      <c r="Q799">
        <v>0.66798135671444803</v>
      </c>
      <c r="R799">
        <v>0.66737073625279697</v>
      </c>
      <c r="S799">
        <v>0.64920936952222097</v>
      </c>
      <c r="T799">
        <v>0.63949899241807595</v>
      </c>
      <c r="U799">
        <v>0.62055435276187398</v>
      </c>
      <c r="V799">
        <v>0.60975036185555997</v>
      </c>
      <c r="W799">
        <v>0.60059352238094599</v>
      </c>
      <c r="X799">
        <v>0.59605007262389997</v>
      </c>
      <c r="Y799">
        <v>0.59170176873014402</v>
      </c>
      <c r="Z799">
        <v>0.57942619247827598</v>
      </c>
      <c r="AA799">
        <v>0.56720561605230002</v>
      </c>
      <c r="AB799">
        <v>0.55637108749597697</v>
      </c>
      <c r="AC799">
        <v>0.54365728597702301</v>
      </c>
      <c r="AD799">
        <v>0.53625264384086502</v>
      </c>
      <c r="AE799">
        <v>0.49851974725831999</v>
      </c>
      <c r="AF799">
        <v>0.46634328221052201</v>
      </c>
      <c r="AG799">
        <v>0.45071088272127502</v>
      </c>
      <c r="AH799">
        <v>0.43769409462165898</v>
      </c>
    </row>
    <row r="800" spans="1:35" x14ac:dyDescent="0.25">
      <c r="A800" s="1">
        <v>34365</v>
      </c>
      <c r="B800">
        <v>1</v>
      </c>
      <c r="C800">
        <v>0.97475455899999996</v>
      </c>
      <c r="D800">
        <v>0.94741875854291602</v>
      </c>
      <c r="E800">
        <v>0.92157433255558796</v>
      </c>
      <c r="F800">
        <v>0.89352122649767296</v>
      </c>
      <c r="G800">
        <v>0.879480980779479</v>
      </c>
      <c r="H800">
        <v>0.86478668115213198</v>
      </c>
      <c r="I800">
        <v>0.841101106195418</v>
      </c>
      <c r="J800">
        <v>0.80970930024828902</v>
      </c>
      <c r="K800">
        <v>0.80046076418393497</v>
      </c>
      <c r="L800">
        <v>0.77966957468258002</v>
      </c>
      <c r="M800">
        <v>0.76465117468653498</v>
      </c>
      <c r="N800">
        <v>0.74194285160953599</v>
      </c>
      <c r="O800">
        <v>0.71237407701405697</v>
      </c>
      <c r="P800">
        <v>0.69758773363832605</v>
      </c>
      <c r="Q800">
        <v>0.66772892703308095</v>
      </c>
      <c r="R800">
        <v>0.66752963398660303</v>
      </c>
      <c r="S800">
        <v>0.65000225097946795</v>
      </c>
      <c r="T800">
        <v>0.63939521004693201</v>
      </c>
      <c r="U800">
        <v>0.62069151394424305</v>
      </c>
      <c r="V800">
        <v>0.61079232347176005</v>
      </c>
      <c r="W800">
        <v>0.60114823273931794</v>
      </c>
      <c r="X800">
        <v>0.60168534846575095</v>
      </c>
      <c r="Y800">
        <v>0.59342368576674798</v>
      </c>
      <c r="Z800">
        <v>0.57858784260436003</v>
      </c>
      <c r="AA800">
        <v>0.56660813735056104</v>
      </c>
      <c r="AB800">
        <v>0.55781871247791504</v>
      </c>
      <c r="AC800">
        <v>0.54394814856267804</v>
      </c>
      <c r="AD800">
        <v>0.53633412719538698</v>
      </c>
      <c r="AE800">
        <v>0.49621701830718401</v>
      </c>
      <c r="AF800">
        <v>0.464408777994677</v>
      </c>
      <c r="AG800">
        <v>0.45005443766577402</v>
      </c>
      <c r="AH800">
        <v>0.43655063032281199</v>
      </c>
    </row>
    <row r="801" spans="1:34" x14ac:dyDescent="0.25">
      <c r="A801" s="1">
        <v>34393</v>
      </c>
      <c r="B801">
        <v>1</v>
      </c>
      <c r="C801">
        <v>0.97484276700000005</v>
      </c>
      <c r="D801">
        <v>0.94693315603362005</v>
      </c>
      <c r="E801">
        <v>0.92183220892728002</v>
      </c>
      <c r="F801">
        <v>0.89386183039452005</v>
      </c>
      <c r="G801">
        <v>0.88098036252857304</v>
      </c>
      <c r="H801">
        <v>0.86683243811653898</v>
      </c>
      <c r="I801">
        <v>0.83890409815189004</v>
      </c>
      <c r="J801">
        <v>0.80926084383876995</v>
      </c>
      <c r="K801">
        <v>0.80005423605614401</v>
      </c>
      <c r="L801">
        <v>0.77620559934574995</v>
      </c>
      <c r="M801">
        <v>0.76306394332965399</v>
      </c>
      <c r="N801">
        <v>0.74011465254105702</v>
      </c>
      <c r="O801">
        <v>0.71348904863910301</v>
      </c>
      <c r="P801">
        <v>0.69625686827126199</v>
      </c>
      <c r="Q801">
        <v>0.66822169974401402</v>
      </c>
      <c r="R801">
        <v>0.666643420229172</v>
      </c>
      <c r="S801">
        <v>0.65235504047743598</v>
      </c>
      <c r="T801">
        <v>0.63860610610700996</v>
      </c>
      <c r="U801">
        <v>0.62027109321923801</v>
      </c>
      <c r="V801">
        <v>0.60800260488247704</v>
      </c>
      <c r="W801">
        <v>0.60115437058239596</v>
      </c>
      <c r="X801">
        <v>0.60130543947341497</v>
      </c>
      <c r="Y801">
        <v>0.59518535331176003</v>
      </c>
      <c r="Z801">
        <v>0.57888942712556102</v>
      </c>
      <c r="AA801">
        <v>0.56608557740531196</v>
      </c>
      <c r="AB801">
        <v>0.55748031071496496</v>
      </c>
      <c r="AC801">
        <v>0.54446385011488296</v>
      </c>
      <c r="AD801">
        <v>0.53533746430075202</v>
      </c>
      <c r="AE801">
        <v>0.49320071040500002</v>
      </c>
      <c r="AF801">
        <v>0.46343302371850298</v>
      </c>
      <c r="AG801">
        <v>0.44882018754675501</v>
      </c>
      <c r="AH801">
        <v>0.43615650603323203</v>
      </c>
    </row>
    <row r="802" spans="1:34" x14ac:dyDescent="0.25">
      <c r="A802" s="1">
        <v>34424</v>
      </c>
      <c r="B802">
        <v>1</v>
      </c>
      <c r="C802">
        <v>0.97493036200000005</v>
      </c>
      <c r="D802">
        <v>0.947113053228964</v>
      </c>
      <c r="E802">
        <v>0.92021354039595904</v>
      </c>
      <c r="F802">
        <v>0.89479980520493296</v>
      </c>
      <c r="G802">
        <v>0.88249630788336497</v>
      </c>
      <c r="H802">
        <v>0.86726209270154198</v>
      </c>
      <c r="I802">
        <v>0.83467406305087699</v>
      </c>
      <c r="J802">
        <v>0.81029690039232005</v>
      </c>
      <c r="K802">
        <v>0.79834019336260098</v>
      </c>
      <c r="L802">
        <v>0.77422924735217002</v>
      </c>
      <c r="M802">
        <v>0.76077901169088502</v>
      </c>
      <c r="N802">
        <v>0.736827057629033</v>
      </c>
      <c r="O802">
        <v>0.712050153628076</v>
      </c>
      <c r="P802">
        <v>0.69226385348959196</v>
      </c>
      <c r="Q802">
        <v>0.664701671374471</v>
      </c>
      <c r="R802">
        <v>0.66725117717593496</v>
      </c>
      <c r="S802">
        <v>0.65181125584006205</v>
      </c>
      <c r="T802">
        <v>0.63433226434549494</v>
      </c>
      <c r="U802">
        <v>0.61751358883795404</v>
      </c>
      <c r="V802">
        <v>0.60841207890007498</v>
      </c>
      <c r="W802">
        <v>0.59921165258217302</v>
      </c>
      <c r="X802">
        <v>0.59965289586442005</v>
      </c>
      <c r="Y802">
        <v>0.59454063725317496</v>
      </c>
      <c r="Z802">
        <v>0.58038692852514595</v>
      </c>
      <c r="AA802">
        <v>0.56669147200862802</v>
      </c>
      <c r="AB802">
        <v>0.55613671413681198</v>
      </c>
      <c r="AC802">
        <v>0.54757595153919103</v>
      </c>
      <c r="AD802">
        <v>0.53323076210174902</v>
      </c>
      <c r="AE802">
        <v>0.487679761003666</v>
      </c>
      <c r="AF802">
        <v>0.46336905122669098</v>
      </c>
      <c r="AG802">
        <v>0.44725592488132299</v>
      </c>
      <c r="AH802">
        <v>0.43656326432943598</v>
      </c>
    </row>
    <row r="803" spans="1:34" x14ac:dyDescent="0.25">
      <c r="A803" s="1">
        <v>34454</v>
      </c>
      <c r="B803">
        <v>1</v>
      </c>
      <c r="C803">
        <v>0.97638888800000001</v>
      </c>
      <c r="D803">
        <v>0.94658054174658102</v>
      </c>
      <c r="E803">
        <v>0.91916148558445798</v>
      </c>
      <c r="F803">
        <v>0.89622655257040995</v>
      </c>
      <c r="G803">
        <v>0.88335937955892196</v>
      </c>
      <c r="H803">
        <v>0.86324596578972901</v>
      </c>
      <c r="I803">
        <v>0.83675646914318202</v>
      </c>
      <c r="J803">
        <v>0.80940190861047601</v>
      </c>
      <c r="K803">
        <v>0.79613302536698005</v>
      </c>
      <c r="L803">
        <v>0.778421500127357</v>
      </c>
      <c r="M803">
        <v>0.76063384880955898</v>
      </c>
      <c r="N803">
        <v>0.73393074635111999</v>
      </c>
      <c r="O803">
        <v>0.70790750920377998</v>
      </c>
      <c r="P803">
        <v>0.68968811204499703</v>
      </c>
      <c r="Q803">
        <v>0.66253585179977303</v>
      </c>
      <c r="R803">
        <v>0.66741798441159506</v>
      </c>
      <c r="S803">
        <v>0.65249153358692502</v>
      </c>
      <c r="T803">
        <v>0.63184911046297698</v>
      </c>
      <c r="U803">
        <v>0.61729926825670201</v>
      </c>
      <c r="V803">
        <v>0.61073684924425897</v>
      </c>
      <c r="W803">
        <v>0.59881002582484399</v>
      </c>
      <c r="X803">
        <v>0.60000475601930903</v>
      </c>
      <c r="Y803">
        <v>0.59325403950883704</v>
      </c>
      <c r="Z803">
        <v>0.58020429032041898</v>
      </c>
      <c r="AA803">
        <v>0.56591534397280996</v>
      </c>
      <c r="AB803">
        <v>0.55461718481142996</v>
      </c>
      <c r="AC803">
        <v>0.55279195795858205</v>
      </c>
      <c r="AD803">
        <v>0.52979749962856104</v>
      </c>
      <c r="AE803">
        <v>0.48604348756377203</v>
      </c>
      <c r="AF803">
        <v>0.46207998634354402</v>
      </c>
      <c r="AG803">
        <v>0.44656627923084102</v>
      </c>
      <c r="AH803">
        <v>0.43624484238783501</v>
      </c>
    </row>
    <row r="804" spans="1:34" x14ac:dyDescent="0.25">
      <c r="A804" s="1">
        <v>34485</v>
      </c>
      <c r="B804">
        <v>1</v>
      </c>
      <c r="C804">
        <v>0.97711511799999995</v>
      </c>
      <c r="D804">
        <v>0.94597992223996397</v>
      </c>
      <c r="E804">
        <v>0.91863227554857496</v>
      </c>
      <c r="F804">
        <v>0.89810090206389803</v>
      </c>
      <c r="G804">
        <v>0.88295491532507697</v>
      </c>
      <c r="H804">
        <v>0.86451482485391695</v>
      </c>
      <c r="I804">
        <v>0.83694606175936603</v>
      </c>
      <c r="J804">
        <v>0.80668911916528196</v>
      </c>
      <c r="K804">
        <v>0.79715593336239599</v>
      </c>
      <c r="L804">
        <v>0.78075172296301698</v>
      </c>
      <c r="M804">
        <v>0.75692496751887905</v>
      </c>
      <c r="N804">
        <v>0.73571025450559402</v>
      </c>
      <c r="O804">
        <v>0.705055661794045</v>
      </c>
      <c r="P804">
        <v>0.68608356999064402</v>
      </c>
      <c r="Q804">
        <v>0.657435856195833</v>
      </c>
      <c r="R804">
        <v>0.66586047527659897</v>
      </c>
      <c r="S804">
        <v>0.65240352762586495</v>
      </c>
      <c r="T804">
        <v>0.62912155653819302</v>
      </c>
      <c r="U804">
        <v>0.61839972724602799</v>
      </c>
      <c r="V804">
        <v>0.60997733816404198</v>
      </c>
      <c r="W804">
        <v>0.59700243883660697</v>
      </c>
      <c r="X804">
        <v>0.59724083802950001</v>
      </c>
      <c r="Y804">
        <v>0.59115302719103602</v>
      </c>
      <c r="Z804">
        <v>0.58006963091135599</v>
      </c>
      <c r="AA804">
        <v>0.56382181268138198</v>
      </c>
      <c r="AB804">
        <v>0.55372811390154297</v>
      </c>
      <c r="AC804">
        <v>0.55307512227103095</v>
      </c>
      <c r="AD804">
        <v>0.52546170469152298</v>
      </c>
      <c r="AE804">
        <v>0.48036914754986199</v>
      </c>
      <c r="AF804">
        <v>0.460925681259303</v>
      </c>
      <c r="AG804">
        <v>0.44585788660956299</v>
      </c>
      <c r="AH804">
        <v>0.43535839484282002</v>
      </c>
    </row>
    <row r="805" spans="1:34" x14ac:dyDescent="0.25">
      <c r="A805" s="1">
        <v>34515</v>
      </c>
      <c r="B805">
        <v>1</v>
      </c>
      <c r="C805">
        <v>0.97506925200000005</v>
      </c>
      <c r="D805">
        <v>0.94542187356468499</v>
      </c>
      <c r="E805">
        <v>0.91938402392616803</v>
      </c>
      <c r="F805">
        <v>0.89826224613946803</v>
      </c>
      <c r="G805">
        <v>0.88313243875586001</v>
      </c>
      <c r="H805">
        <v>0.86579486926518401</v>
      </c>
      <c r="I805">
        <v>0.83349686698862901</v>
      </c>
      <c r="J805">
        <v>0.80642272165698403</v>
      </c>
      <c r="K805">
        <v>0.79781483891765104</v>
      </c>
      <c r="L805">
        <v>0.78096271893867797</v>
      </c>
      <c r="M805">
        <v>0.755454954441802</v>
      </c>
      <c r="N805">
        <v>0.73633959538497096</v>
      </c>
      <c r="O805">
        <v>0.704538811294947</v>
      </c>
      <c r="P805">
        <v>0.68560758500616503</v>
      </c>
      <c r="Q805">
        <v>0.651177812548691</v>
      </c>
      <c r="R805">
        <v>0.660468662597817</v>
      </c>
      <c r="S805">
        <v>0.65351162254502904</v>
      </c>
      <c r="T805">
        <v>0.63025426597810696</v>
      </c>
      <c r="U805">
        <v>0.61976687343774195</v>
      </c>
      <c r="V805">
        <v>0.60889357990908199</v>
      </c>
      <c r="W805">
        <v>0.59627522556179102</v>
      </c>
      <c r="X805">
        <v>0.59553720796353504</v>
      </c>
      <c r="Y805">
        <v>0.58959775757115496</v>
      </c>
      <c r="Z805">
        <v>0.57996674895296096</v>
      </c>
      <c r="AA805">
        <v>0.56331272653266995</v>
      </c>
      <c r="AB805">
        <v>0.55402660242262602</v>
      </c>
      <c r="AC805">
        <v>0.55044906926797799</v>
      </c>
      <c r="AD805">
        <v>0.52077187521664303</v>
      </c>
      <c r="AE805">
        <v>0.47359120358995299</v>
      </c>
      <c r="AF805">
        <v>0.45952943965739002</v>
      </c>
      <c r="AG805">
        <v>0.445874995213764</v>
      </c>
      <c r="AH805">
        <v>0.43397364187776899</v>
      </c>
    </row>
    <row r="806" spans="1:34" x14ac:dyDescent="0.25">
      <c r="A806" s="1">
        <v>34546</v>
      </c>
      <c r="B806">
        <v>1</v>
      </c>
      <c r="C806">
        <v>0.97229916800000005</v>
      </c>
      <c r="D806">
        <v>0.94543645255602504</v>
      </c>
      <c r="E806">
        <v>0.91753832651758405</v>
      </c>
      <c r="F806">
        <v>0.89708364919221895</v>
      </c>
      <c r="G806">
        <v>0.88199252229953795</v>
      </c>
      <c r="H806">
        <v>0.86307724098889305</v>
      </c>
      <c r="I806">
        <v>0.83149493169410404</v>
      </c>
      <c r="J806">
        <v>0.808879039516331</v>
      </c>
      <c r="K806">
        <v>0.79703067074882705</v>
      </c>
      <c r="L806">
        <v>0.78021381058176698</v>
      </c>
      <c r="M806">
        <v>0.75687952078939102</v>
      </c>
      <c r="N806">
        <v>0.732902345803497</v>
      </c>
      <c r="O806">
        <v>0.70252103118070097</v>
      </c>
      <c r="P806">
        <v>0.68595396173935697</v>
      </c>
      <c r="Q806">
        <v>0.64753969753048801</v>
      </c>
      <c r="R806">
        <v>0.661119650764314</v>
      </c>
      <c r="S806">
        <v>0.65295354843868803</v>
      </c>
      <c r="T806">
        <v>0.62925971855392504</v>
      </c>
      <c r="U806">
        <v>0.62039690501387501</v>
      </c>
      <c r="V806">
        <v>0.60823289580950402</v>
      </c>
      <c r="W806">
        <v>0.59611489726345002</v>
      </c>
      <c r="X806">
        <v>0.59510406642439095</v>
      </c>
      <c r="Y806">
        <v>0.59018172860040896</v>
      </c>
      <c r="Z806">
        <v>0.57998351521926494</v>
      </c>
      <c r="AA806">
        <v>0.56287681386036204</v>
      </c>
      <c r="AB806">
        <v>0.55268049850991996</v>
      </c>
      <c r="AC806">
        <v>0.54723061670196504</v>
      </c>
      <c r="AD806">
        <v>0.51786909367601397</v>
      </c>
      <c r="AE806">
        <v>0.47372171253369499</v>
      </c>
      <c r="AF806">
        <v>0.45866787774969803</v>
      </c>
      <c r="AG806">
        <v>0.445390574681167</v>
      </c>
    </row>
    <row r="807" spans="1:34" x14ac:dyDescent="0.25">
      <c r="A807" s="1">
        <v>34577</v>
      </c>
      <c r="B807">
        <v>1</v>
      </c>
      <c r="C807">
        <v>0.97099447400000005</v>
      </c>
      <c r="D807">
        <v>0.94557918011128095</v>
      </c>
      <c r="E807">
        <v>0.91836826790238102</v>
      </c>
      <c r="F807">
        <v>0.89793413496152097</v>
      </c>
      <c r="G807">
        <v>0.88341529965147203</v>
      </c>
      <c r="H807">
        <v>0.86341140350433299</v>
      </c>
      <c r="I807">
        <v>0.83395931032527304</v>
      </c>
      <c r="J807">
        <v>0.81127638933074697</v>
      </c>
      <c r="K807">
        <v>0.79665056147818203</v>
      </c>
      <c r="L807">
        <v>0.77945666431884797</v>
      </c>
      <c r="M807">
        <v>0.75876686171488195</v>
      </c>
      <c r="N807">
        <v>0.73113894018272896</v>
      </c>
      <c r="O807">
        <v>0.70321866475914696</v>
      </c>
      <c r="P807">
        <v>0.68936466987580602</v>
      </c>
      <c r="Q807">
        <v>0.65233299938884903</v>
      </c>
      <c r="R807">
        <v>0.66201589578494902</v>
      </c>
      <c r="S807">
        <v>0.65441526083271095</v>
      </c>
      <c r="T807">
        <v>0.62973589819972098</v>
      </c>
      <c r="U807">
        <v>0.61907837947339095</v>
      </c>
      <c r="V807">
        <v>0.60967849270270602</v>
      </c>
      <c r="W807">
        <v>0.59931632753738195</v>
      </c>
      <c r="X807">
        <v>0.59814718484151996</v>
      </c>
      <c r="Y807">
        <v>0.59178963094137205</v>
      </c>
      <c r="Z807">
        <v>0.58031498267914305</v>
      </c>
      <c r="AA807">
        <v>0.56465123614934998</v>
      </c>
      <c r="AB807">
        <v>0.55477108231410699</v>
      </c>
      <c r="AC807">
        <v>0.54750554835404996</v>
      </c>
      <c r="AD807">
        <v>0.51875454498490903</v>
      </c>
      <c r="AE807">
        <v>0.47589145210303202</v>
      </c>
      <c r="AF807">
        <v>0.45844949548146402</v>
      </c>
      <c r="AG807">
        <v>0.44684737518911699</v>
      </c>
    </row>
    <row r="808" spans="1:34" x14ac:dyDescent="0.25">
      <c r="A808" s="1">
        <v>34607</v>
      </c>
      <c r="B808">
        <v>1</v>
      </c>
      <c r="C808">
        <v>0.97036526400000001</v>
      </c>
      <c r="D808">
        <v>0.9456839497624</v>
      </c>
      <c r="E808">
        <v>0.91728873851591497</v>
      </c>
      <c r="F808">
        <v>0.89752459502620197</v>
      </c>
      <c r="G808">
        <v>0.88416194638966294</v>
      </c>
      <c r="H808">
        <v>0.86092297065645895</v>
      </c>
      <c r="I808">
        <v>0.83118292815567996</v>
      </c>
      <c r="J808">
        <v>0.80917117530059002</v>
      </c>
      <c r="K808">
        <v>0.79691788162793198</v>
      </c>
      <c r="L808">
        <v>0.77842586439712702</v>
      </c>
      <c r="M808">
        <v>0.75867099694165896</v>
      </c>
      <c r="N808">
        <v>0.72311453782232304</v>
      </c>
      <c r="O808">
        <v>0.70820120943471199</v>
      </c>
      <c r="P808">
        <v>0.68868989855835805</v>
      </c>
      <c r="Q808">
        <v>0.65468977894408797</v>
      </c>
      <c r="R808">
        <v>0.66311043816225401</v>
      </c>
      <c r="S808">
        <v>0.65552655946220795</v>
      </c>
      <c r="T808">
        <v>0.63016845191239301</v>
      </c>
      <c r="U808">
        <v>0.61762001969944602</v>
      </c>
      <c r="V808">
        <v>0.61030168259292195</v>
      </c>
      <c r="W808">
        <v>0.600183376260498</v>
      </c>
      <c r="X808">
        <v>0.60040022071378996</v>
      </c>
      <c r="Y808">
        <v>0.59161166014821798</v>
      </c>
      <c r="Z808">
        <v>0.57840118534891705</v>
      </c>
      <c r="AA808">
        <v>0.56523115115405198</v>
      </c>
      <c r="AB808">
        <v>0.55555832502895097</v>
      </c>
      <c r="AC808">
        <v>0.54793981538380598</v>
      </c>
      <c r="AD808">
        <v>0.518403947572603</v>
      </c>
      <c r="AE808">
        <v>0.47588616808093698</v>
      </c>
      <c r="AF808">
        <v>0.458279816562283</v>
      </c>
      <c r="AG808">
        <v>0.44709488812692499</v>
      </c>
    </row>
    <row r="809" spans="1:34" x14ac:dyDescent="0.25">
      <c r="A809" s="1">
        <v>34638</v>
      </c>
      <c r="B809">
        <v>1</v>
      </c>
      <c r="C809">
        <v>0.97391901000000003</v>
      </c>
      <c r="D809">
        <v>0.94655807215255106</v>
      </c>
      <c r="E809">
        <v>0.918229072309524</v>
      </c>
      <c r="F809">
        <v>0.89908721454476903</v>
      </c>
      <c r="G809">
        <v>0.88573443426426601</v>
      </c>
      <c r="H809">
        <v>0.86305099152195996</v>
      </c>
      <c r="I809">
        <v>0.83329061303964802</v>
      </c>
      <c r="J809">
        <v>0.81557121479302697</v>
      </c>
      <c r="K809">
        <v>0.79904866847022005</v>
      </c>
      <c r="L809">
        <v>0.78274155299914705</v>
      </c>
      <c r="M809">
        <v>0.75777844470972799</v>
      </c>
      <c r="N809">
        <v>0.72483155722602099</v>
      </c>
      <c r="O809">
        <v>0.715370904251311</v>
      </c>
      <c r="P809">
        <v>0.69007414003938605</v>
      </c>
      <c r="Q809">
        <v>0.66485064530289795</v>
      </c>
      <c r="R809">
        <v>0.66606631407022399</v>
      </c>
      <c r="S809">
        <v>0.65825876732891597</v>
      </c>
      <c r="T809">
        <v>0.635053829263037</v>
      </c>
      <c r="U809">
        <v>0.62132178279435901</v>
      </c>
      <c r="V809">
        <v>0.615334645944842</v>
      </c>
      <c r="W809">
        <v>0.60509338345251995</v>
      </c>
      <c r="X809">
        <v>0.60406124904425595</v>
      </c>
      <c r="Y809">
        <v>0.59417888130942598</v>
      </c>
      <c r="Z809">
        <v>0.58205092563367999</v>
      </c>
      <c r="AA809">
        <v>0.56736886623189897</v>
      </c>
      <c r="AB809">
        <v>0.55736023546295599</v>
      </c>
      <c r="AC809">
        <v>0.55077186850730797</v>
      </c>
      <c r="AD809">
        <v>0.51650356491070304</v>
      </c>
      <c r="AE809">
        <v>0.476498156788636</v>
      </c>
      <c r="AF809">
        <v>0.46105416203428301</v>
      </c>
      <c r="AG809">
        <v>0.44907641336714099</v>
      </c>
    </row>
    <row r="810" spans="1:34" x14ac:dyDescent="0.25">
      <c r="A810" s="1">
        <v>34668</v>
      </c>
      <c r="B810">
        <v>1</v>
      </c>
      <c r="C810">
        <v>0.97325102699999999</v>
      </c>
      <c r="D810">
        <v>0.94789578710673605</v>
      </c>
      <c r="E810">
        <v>0.917039803821591</v>
      </c>
      <c r="F810">
        <v>0.90027173651095205</v>
      </c>
      <c r="G810">
        <v>0.88633564166345802</v>
      </c>
      <c r="H810">
        <v>0.86309635367083504</v>
      </c>
      <c r="I810">
        <v>0.83335209409461497</v>
      </c>
      <c r="J810">
        <v>0.81755621932479094</v>
      </c>
      <c r="K810">
        <v>0.79958288517189902</v>
      </c>
      <c r="L810">
        <v>0.78547000497500097</v>
      </c>
      <c r="M810">
        <v>0.75779762099976</v>
      </c>
      <c r="N810">
        <v>0.73161194542444696</v>
      </c>
      <c r="O810">
        <v>0.71717223532067997</v>
      </c>
      <c r="P810">
        <v>0.6862893387051</v>
      </c>
      <c r="Q810">
        <v>0.67894896225580204</v>
      </c>
      <c r="R810">
        <v>0.66646787267745899</v>
      </c>
      <c r="S810">
        <v>0.65884907254594904</v>
      </c>
      <c r="T810">
        <v>0.63648524655079197</v>
      </c>
      <c r="U810">
        <v>0.62525679454789096</v>
      </c>
      <c r="V810">
        <v>0.61752191468815798</v>
      </c>
      <c r="W810">
        <v>0.60935608153813903</v>
      </c>
      <c r="X810">
        <v>0.60629834734552701</v>
      </c>
      <c r="Y810">
        <v>0.59603652166742005</v>
      </c>
      <c r="Z810">
        <v>0.58290832316341901</v>
      </c>
      <c r="AA810">
        <v>0.57022073477236002</v>
      </c>
      <c r="AB810">
        <v>0.55852392228853698</v>
      </c>
      <c r="AC810">
        <v>0.55196385886969401</v>
      </c>
      <c r="AD810">
        <v>0.51438062371230397</v>
      </c>
      <c r="AE810">
        <v>0.47780650094570598</v>
      </c>
      <c r="AF810">
        <v>0.46281641758884101</v>
      </c>
      <c r="AG810">
        <v>0.45009183371567102</v>
      </c>
    </row>
    <row r="811" spans="1:34" x14ac:dyDescent="0.25">
      <c r="A811" s="1">
        <v>34699</v>
      </c>
      <c r="B811">
        <v>1</v>
      </c>
      <c r="C811">
        <v>0.97325102699999999</v>
      </c>
      <c r="D811">
        <v>0.94854592268577598</v>
      </c>
      <c r="E811">
        <v>0.91703071490120003</v>
      </c>
      <c r="F811">
        <v>0.90141922069195102</v>
      </c>
      <c r="G811">
        <v>0.88688921452678304</v>
      </c>
      <c r="H811">
        <v>0.863080108614382</v>
      </c>
      <c r="I811">
        <v>0.83384923209245998</v>
      </c>
      <c r="J811">
        <v>0.82091019260041598</v>
      </c>
      <c r="K811">
        <v>0.80139789532056804</v>
      </c>
      <c r="L811">
        <v>0.78633569079823695</v>
      </c>
      <c r="M811">
        <v>0.76073604878784995</v>
      </c>
      <c r="N811">
        <v>0.73475189794971096</v>
      </c>
      <c r="O811">
        <v>0.71608441944594103</v>
      </c>
      <c r="P811">
        <v>0.68685909016951696</v>
      </c>
      <c r="Q811">
        <v>0.68623121304313806</v>
      </c>
      <c r="R811">
        <v>0.66755659031091896</v>
      </c>
      <c r="S811">
        <v>0.65757178951383999</v>
      </c>
      <c r="T811">
        <v>0.63809175788264205</v>
      </c>
      <c r="U811">
        <v>0.62698243680725996</v>
      </c>
      <c r="V811">
        <v>0.61756681709401295</v>
      </c>
      <c r="W811">
        <v>0.61289496549967304</v>
      </c>
      <c r="X811">
        <v>0.608423774760255</v>
      </c>
      <c r="Y811">
        <v>0.59580128005900101</v>
      </c>
      <c r="Z811">
        <v>0.58323533952649997</v>
      </c>
      <c r="AA811">
        <v>0.57209461778059001</v>
      </c>
      <c r="AB811">
        <v>0.55902151318548898</v>
      </c>
      <c r="AC811">
        <v>0.55140760942972</v>
      </c>
      <c r="AD811">
        <v>0.51260834840898595</v>
      </c>
      <c r="AE811">
        <v>0.47952254850536802</v>
      </c>
      <c r="AF811">
        <v>0.46344836382577898</v>
      </c>
      <c r="AG811">
        <v>0.45006370998602602</v>
      </c>
    </row>
    <row r="812" spans="1:34" x14ac:dyDescent="0.25">
      <c r="A812" s="1">
        <v>34730</v>
      </c>
      <c r="B812">
        <v>1</v>
      </c>
      <c r="C812">
        <v>0.97195622199999998</v>
      </c>
      <c r="D812">
        <v>0.94544244399434296</v>
      </c>
      <c r="E812">
        <v>0.91666278269509804</v>
      </c>
      <c r="F812">
        <v>0.90225890472545001</v>
      </c>
      <c r="G812">
        <v>0.88718403332149198</v>
      </c>
      <c r="H812">
        <v>0.86288501903320403</v>
      </c>
      <c r="I812">
        <v>0.83068018792235199</v>
      </c>
      <c r="J812">
        <v>0.82119212143529396</v>
      </c>
      <c r="K812">
        <v>0.799862455100947</v>
      </c>
      <c r="L812">
        <v>0.784455089362178</v>
      </c>
      <c r="M812">
        <v>0.76115863707341402</v>
      </c>
      <c r="N812">
        <v>0.73082405251315896</v>
      </c>
      <c r="O812">
        <v>0.71565475349402896</v>
      </c>
      <c r="P812">
        <v>0.68502262530385405</v>
      </c>
      <c r="Q812">
        <v>0.68481817071101603</v>
      </c>
      <c r="R812">
        <v>0.666836841108294</v>
      </c>
      <c r="S812">
        <v>0.65595508545544701</v>
      </c>
      <c r="T812">
        <v>0.63676697709524999</v>
      </c>
      <c r="U812">
        <v>0.62661140471953403</v>
      </c>
      <c r="V812">
        <v>0.61671753898338799</v>
      </c>
      <c r="W812">
        <v>0.61726856562027199</v>
      </c>
      <c r="X812">
        <v>0.60879293180792204</v>
      </c>
      <c r="Y812">
        <v>0.59357285099331403</v>
      </c>
      <c r="Z812">
        <v>0.58128288000196104</v>
      </c>
      <c r="AA812">
        <v>0.57226581535579601</v>
      </c>
      <c r="AB812">
        <v>0.55803601382558798</v>
      </c>
      <c r="AC812">
        <v>0.55022479478896902</v>
      </c>
      <c r="AD812">
        <v>0.50906868167536801</v>
      </c>
      <c r="AE812">
        <v>0.476436630849014</v>
      </c>
      <c r="AF812">
        <v>0.46171052344447</v>
      </c>
      <c r="AG812">
        <v>0.44785697721759699</v>
      </c>
    </row>
    <row r="813" spans="1:34" x14ac:dyDescent="0.25">
      <c r="A813" s="1">
        <v>34758</v>
      </c>
      <c r="B813">
        <v>1</v>
      </c>
      <c r="C813">
        <v>0.97137014099999996</v>
      </c>
      <c r="D813">
        <v>0.94562142750891498</v>
      </c>
      <c r="E813">
        <v>0.91692923274725402</v>
      </c>
      <c r="F813">
        <v>0.90371533990011399</v>
      </c>
      <c r="G813">
        <v>0.889202307756918</v>
      </c>
      <c r="H813">
        <v>0.86055323642965498</v>
      </c>
      <c r="I813">
        <v>0.83014499489923399</v>
      </c>
      <c r="J813">
        <v>0.82070079723548295</v>
      </c>
      <c r="K813">
        <v>0.79623671182836997</v>
      </c>
      <c r="L813">
        <v>0.78275591629809305</v>
      </c>
      <c r="M813">
        <v>0.75921438574007205</v>
      </c>
      <c r="N813">
        <v>0.73190166947107504</v>
      </c>
      <c r="O813">
        <v>0.71422478766902697</v>
      </c>
      <c r="P813">
        <v>0.68546613091300101</v>
      </c>
      <c r="Q813">
        <v>0.68384712160373595</v>
      </c>
      <c r="R813">
        <v>0.66919000946686602</v>
      </c>
      <c r="S813">
        <v>0.65508626388260305</v>
      </c>
      <c r="T813">
        <v>0.63627808936621899</v>
      </c>
      <c r="U813">
        <v>0.62369299487501595</v>
      </c>
      <c r="V813">
        <v>0.61666803194570596</v>
      </c>
      <c r="W813">
        <v>0.61682299938879803</v>
      </c>
      <c r="X813">
        <v>0.61054497551784104</v>
      </c>
      <c r="Y813">
        <v>0.59382850929596298</v>
      </c>
      <c r="Z813">
        <v>0.58069423764346595</v>
      </c>
      <c r="AA813">
        <v>0.571866899551982</v>
      </c>
      <c r="AB813">
        <v>0.55851453028720399</v>
      </c>
      <c r="AC813">
        <v>0.54915262483632099</v>
      </c>
      <c r="AD813">
        <v>0.50592847082692705</v>
      </c>
      <c r="AE813">
        <v>0.47539258576506699</v>
      </c>
      <c r="AF813">
        <v>0.46040264413917997</v>
      </c>
      <c r="AG813">
        <v>0.447412157937498</v>
      </c>
    </row>
    <row r="814" spans="1:34" x14ac:dyDescent="0.25">
      <c r="A814" s="1">
        <v>34789</v>
      </c>
      <c r="B814">
        <v>1</v>
      </c>
      <c r="C814">
        <v>0.97146738899999996</v>
      </c>
      <c r="D814">
        <v>0.94387617440512095</v>
      </c>
      <c r="E814">
        <v>0.91780894316319706</v>
      </c>
      <c r="F814">
        <v>0.90518907019470296</v>
      </c>
      <c r="G814">
        <v>0.88956311804918597</v>
      </c>
      <c r="H814">
        <v>0.85613711048920704</v>
      </c>
      <c r="I814">
        <v>0.831133106502144</v>
      </c>
      <c r="J814">
        <v>0.81886894129018895</v>
      </c>
      <c r="K814">
        <v>0.79413799952223696</v>
      </c>
      <c r="L814">
        <v>0.78034190065657705</v>
      </c>
      <c r="M814">
        <v>0.75577403920161501</v>
      </c>
      <c r="N814">
        <v>0.73036001480901303</v>
      </c>
      <c r="O814">
        <v>0.71006492409310296</v>
      </c>
      <c r="P814">
        <v>0.68179400014877301</v>
      </c>
      <c r="Q814">
        <v>0.68440906467116003</v>
      </c>
      <c r="R814">
        <v>0.66857211678474904</v>
      </c>
      <c r="S814">
        <v>0.65064366550674202</v>
      </c>
      <c r="T814">
        <v>0.633392509769795</v>
      </c>
      <c r="U814">
        <v>0.62405696100382002</v>
      </c>
      <c r="V814">
        <v>0.61461995229375499</v>
      </c>
      <c r="W814">
        <v>0.61507254183188498</v>
      </c>
      <c r="X814">
        <v>0.60982882514143599</v>
      </c>
      <c r="Y814">
        <v>0.59531116390151595</v>
      </c>
      <c r="Z814">
        <v>0.58126353850145895</v>
      </c>
      <c r="AA814">
        <v>0.57043737256878202</v>
      </c>
      <c r="AB814">
        <v>0.56165647607474101</v>
      </c>
      <c r="AC814">
        <v>0.546942410335713</v>
      </c>
      <c r="AD814">
        <v>0.50022009777521503</v>
      </c>
      <c r="AE814">
        <v>0.47528425545812603</v>
      </c>
      <c r="AF814">
        <v>0.45875679157617899</v>
      </c>
      <c r="AG814">
        <v>0.44778917689449899</v>
      </c>
    </row>
    <row r="815" spans="1:34" x14ac:dyDescent="0.25">
      <c r="A815" s="1">
        <v>34819</v>
      </c>
      <c r="B815">
        <v>1</v>
      </c>
      <c r="C815">
        <v>0.96947082600000001</v>
      </c>
      <c r="D815">
        <v>0.94138872009004104</v>
      </c>
      <c r="E815">
        <v>0.91789917274274602</v>
      </c>
      <c r="F815">
        <v>0.90472084475312298</v>
      </c>
      <c r="G815">
        <v>0.88412104684842396</v>
      </c>
      <c r="H815">
        <v>0.85699097913451705</v>
      </c>
      <c r="I815">
        <v>0.82897492849229903</v>
      </c>
      <c r="J815">
        <v>0.81538517608260697</v>
      </c>
      <c r="K815">
        <v>0.79724534936263702</v>
      </c>
      <c r="L815">
        <v>0.77902755567775295</v>
      </c>
      <c r="M815">
        <v>0.75167871671960296</v>
      </c>
      <c r="N815">
        <v>0.72502618362836102</v>
      </c>
      <c r="O815">
        <v>0.706366203590999</v>
      </c>
      <c r="P815">
        <v>0.67855734527754397</v>
      </c>
      <c r="Q815">
        <v>0.68355753799975105</v>
      </c>
      <c r="R815">
        <v>0.66827013458076701</v>
      </c>
      <c r="S815">
        <v>0.64712853477596799</v>
      </c>
      <c r="T815">
        <v>0.63222684715426802</v>
      </c>
      <c r="U815">
        <v>0.62550573521506403</v>
      </c>
      <c r="V815">
        <v>0.61329049642445799</v>
      </c>
      <c r="W815">
        <v>0.61451411767737096</v>
      </c>
      <c r="X815">
        <v>0.60760015481539997</v>
      </c>
      <c r="Y815">
        <v>0.59423483557754098</v>
      </c>
      <c r="Z815">
        <v>0.57960035281844602</v>
      </c>
      <c r="AA815">
        <v>0.568028980693838</v>
      </c>
      <c r="AB815">
        <v>0.56615961606333098</v>
      </c>
      <c r="AC815">
        <v>0.542609103954244</v>
      </c>
      <c r="AD815">
        <v>0.49779702896800299</v>
      </c>
      <c r="AE815">
        <v>0.47325404049819902</v>
      </c>
      <c r="AF815">
        <v>0.45736517971396701</v>
      </c>
      <c r="AG815">
        <v>0.44679414908277298</v>
      </c>
    </row>
    <row r="816" spans="1:34" x14ac:dyDescent="0.25">
      <c r="A816" s="1">
        <v>34850</v>
      </c>
      <c r="B816">
        <v>1</v>
      </c>
      <c r="C816">
        <v>0.96813559100000002</v>
      </c>
      <c r="D816">
        <v>0.94014743874689999</v>
      </c>
      <c r="E816">
        <v>0.919135202720195</v>
      </c>
      <c r="F816">
        <v>0.90363448385932899</v>
      </c>
      <c r="G816">
        <v>0.884762510504844</v>
      </c>
      <c r="H816">
        <v>0.85654806311098997</v>
      </c>
      <c r="I816">
        <v>0.82558247672643403</v>
      </c>
      <c r="J816">
        <v>0.81582601545869904</v>
      </c>
      <c r="K816">
        <v>0.79903760424983705</v>
      </c>
      <c r="L816">
        <v>0.77465280556520799</v>
      </c>
      <c r="M816">
        <v>0.75294122560653498</v>
      </c>
      <c r="N816">
        <v>0.72156867579449802</v>
      </c>
      <c r="O816">
        <v>0.70215224117599195</v>
      </c>
      <c r="P816">
        <v>0.67283357312237702</v>
      </c>
      <c r="Q816">
        <v>0.68145550407562006</v>
      </c>
      <c r="R816">
        <v>0.66768338306056696</v>
      </c>
      <c r="S816">
        <v>0.64385612805367798</v>
      </c>
      <c r="T816">
        <v>0.63288318423707801</v>
      </c>
      <c r="U816">
        <v>0.62426353551111702</v>
      </c>
      <c r="V816">
        <v>0.61098475280842701</v>
      </c>
      <c r="W816">
        <v>0.61122873551681201</v>
      </c>
      <c r="X816">
        <v>0.60499834287799403</v>
      </c>
      <c r="Y816">
        <v>0.59365536386200501</v>
      </c>
      <c r="Z816">
        <v>0.57702700766255299</v>
      </c>
      <c r="AA816">
        <v>0.56669690571868103</v>
      </c>
      <c r="AB816">
        <v>0.56602862045885505</v>
      </c>
      <c r="AC816">
        <v>0.53776847273334605</v>
      </c>
      <c r="AD816">
        <v>0.491619808864591</v>
      </c>
      <c r="AE816">
        <v>0.471720959760345</v>
      </c>
      <c r="AF816">
        <v>0.45630026431498</v>
      </c>
      <c r="AG816">
        <v>0.44555486536113598</v>
      </c>
    </row>
    <row r="817" spans="1:33" x14ac:dyDescent="0.25">
      <c r="A817" s="1">
        <v>34880</v>
      </c>
      <c r="B817">
        <v>1</v>
      </c>
      <c r="C817">
        <v>0.96959459199999998</v>
      </c>
      <c r="D817">
        <v>0.94289100188564601</v>
      </c>
      <c r="E817">
        <v>0.92122917864245002</v>
      </c>
      <c r="F817">
        <v>0.90571252959154902</v>
      </c>
      <c r="G817">
        <v>0.88793166997043604</v>
      </c>
      <c r="H817">
        <v>0.85480786649667595</v>
      </c>
      <c r="I817">
        <v>0.82704148449241099</v>
      </c>
      <c r="J817">
        <v>0.81821351384142504</v>
      </c>
      <c r="K817">
        <v>0.80093051579343399</v>
      </c>
      <c r="L817">
        <v>0.77477056413404499</v>
      </c>
      <c r="M817">
        <v>0.75516646009976995</v>
      </c>
      <c r="N817">
        <v>0.72255258777757803</v>
      </c>
      <c r="O817">
        <v>0.70313732445145805</v>
      </c>
      <c r="P817">
        <v>0.66782724530902504</v>
      </c>
      <c r="Q817">
        <v>0.67735564550220895</v>
      </c>
      <c r="R817">
        <v>0.670220726583868</v>
      </c>
      <c r="S817">
        <v>0.64636872169373605</v>
      </c>
      <c r="T817">
        <v>0.63561318559324398</v>
      </c>
      <c r="U817">
        <v>0.62446188171779404</v>
      </c>
      <c r="V817">
        <v>0.61152089899127504</v>
      </c>
      <c r="W817">
        <v>0.61076401162482197</v>
      </c>
      <c r="X817">
        <v>0.60467270028442499</v>
      </c>
      <c r="Y817">
        <v>0.59479544428600295</v>
      </c>
      <c r="Z817">
        <v>0.57771560879110795</v>
      </c>
      <c r="AA817">
        <v>0.56819205537067496</v>
      </c>
      <c r="AB817">
        <v>0.56452305119757595</v>
      </c>
      <c r="AC817">
        <v>0.53408706525046101</v>
      </c>
      <c r="AD817">
        <v>0.48570006962946799</v>
      </c>
      <c r="AE817">
        <v>0.47127877195884499</v>
      </c>
      <c r="AF817">
        <v>0.45727520819594403</v>
      </c>
      <c r="AG817">
        <v>0.44506955889300098</v>
      </c>
    </row>
    <row r="818" spans="1:33" x14ac:dyDescent="0.25">
      <c r="A818" s="1">
        <v>34911</v>
      </c>
      <c r="B818">
        <v>1</v>
      </c>
      <c r="C818">
        <v>0.972371965</v>
      </c>
      <c r="D818">
        <v>0.94367902052713004</v>
      </c>
      <c r="E818">
        <v>0.92264158884091396</v>
      </c>
      <c r="F818">
        <v>0.907120515297549</v>
      </c>
      <c r="G818">
        <v>0.88766633706395703</v>
      </c>
      <c r="H818">
        <v>0.85518424684500405</v>
      </c>
      <c r="I818">
        <v>0.831924027231432</v>
      </c>
      <c r="J818">
        <v>0.81973809808796105</v>
      </c>
      <c r="K818">
        <v>0.80244212507828305</v>
      </c>
      <c r="L818">
        <v>0.77844304068086101</v>
      </c>
      <c r="M818">
        <v>0.75378275527177796</v>
      </c>
      <c r="N818">
        <v>0.72253587609847802</v>
      </c>
      <c r="O818">
        <v>0.70549681035966605</v>
      </c>
      <c r="P818">
        <v>0.66598812262944096</v>
      </c>
      <c r="Q818">
        <v>0.67995496913179898</v>
      </c>
      <c r="R818">
        <v>0.67155621430984103</v>
      </c>
      <c r="S818">
        <v>0.64718734651218501</v>
      </c>
      <c r="T818">
        <v>0.63807203115273603</v>
      </c>
      <c r="U818">
        <v>0.62556146896703402</v>
      </c>
      <c r="V818">
        <v>0.61309822828466198</v>
      </c>
      <c r="W818">
        <v>0.61205859884515601</v>
      </c>
      <c r="X818">
        <v>0.60699602347125403</v>
      </c>
      <c r="Y818">
        <v>0.59650726268981602</v>
      </c>
      <c r="Z818">
        <v>0.57891319090418303</v>
      </c>
      <c r="AA818">
        <v>0.56842638222839703</v>
      </c>
      <c r="AB818">
        <v>0.56282123312684396</v>
      </c>
      <c r="AC818">
        <v>0.532623199443089</v>
      </c>
      <c r="AD818">
        <v>0.48721805810873098</v>
      </c>
      <c r="AE818">
        <v>0.47173533912732701</v>
      </c>
      <c r="AF818">
        <v>0.45807976530240802</v>
      </c>
    </row>
    <row r="819" spans="1:33" x14ac:dyDescent="0.25">
      <c r="A819" s="1">
        <v>34942</v>
      </c>
      <c r="B819">
        <v>1</v>
      </c>
      <c r="C819">
        <v>0.97382550099999998</v>
      </c>
      <c r="D819">
        <v>0.94580174500805803</v>
      </c>
      <c r="E819">
        <v>0.92475720408839501</v>
      </c>
      <c r="F819">
        <v>0.90980466244288005</v>
      </c>
      <c r="G819">
        <v>0.88920321034116701</v>
      </c>
      <c r="H819">
        <v>0.85887132486942797</v>
      </c>
      <c r="I819">
        <v>0.83551082014782596</v>
      </c>
      <c r="J819">
        <v>0.82044808988087203</v>
      </c>
      <c r="K819">
        <v>0.80274057699616497</v>
      </c>
      <c r="L819">
        <v>0.78143272905473005</v>
      </c>
      <c r="M819">
        <v>0.752979506846019</v>
      </c>
      <c r="N819">
        <v>0.72422519755673398</v>
      </c>
      <c r="O819">
        <v>0.709957356436826</v>
      </c>
      <c r="P819">
        <v>0.67181947668720698</v>
      </c>
      <c r="Q819">
        <v>0.68179162035576002</v>
      </c>
      <c r="R819">
        <v>0.67396393940004096</v>
      </c>
      <c r="S819">
        <v>0.64854735537838004</v>
      </c>
      <c r="T819">
        <v>0.63757147548235305</v>
      </c>
      <c r="U819">
        <v>0.62789079549664395</v>
      </c>
      <c r="V819">
        <v>0.617219091956833</v>
      </c>
      <c r="W819">
        <v>0.61601502465555802</v>
      </c>
      <c r="X819">
        <v>0.609467558042325</v>
      </c>
      <c r="Y819">
        <v>0.59765013933451405</v>
      </c>
      <c r="Z819">
        <v>0.58151848570597497</v>
      </c>
      <c r="AA819">
        <v>0.57134319212830698</v>
      </c>
      <c r="AB819">
        <v>0.56386062229438605</v>
      </c>
      <c r="AC819">
        <v>0.53425076957225703</v>
      </c>
      <c r="AD819">
        <v>0.49010727130361798</v>
      </c>
      <c r="AE819">
        <v>0.47214428892976701</v>
      </c>
      <c r="AF819">
        <v>0.46019559035010199</v>
      </c>
    </row>
    <row r="820" spans="1:33" x14ac:dyDescent="0.25">
      <c r="A820" s="1">
        <v>34972</v>
      </c>
      <c r="B820">
        <v>1</v>
      </c>
      <c r="C820">
        <v>0.97456492400000005</v>
      </c>
      <c r="D820">
        <v>0.94530252941526904</v>
      </c>
      <c r="E820">
        <v>0.92493479344722496</v>
      </c>
      <c r="F820">
        <v>0.91116405253935695</v>
      </c>
      <c r="G820">
        <v>0.88721536373591703</v>
      </c>
      <c r="H820">
        <v>0.856567067054123</v>
      </c>
      <c r="I820">
        <v>0.83388308023831903</v>
      </c>
      <c r="J820">
        <v>0.82125557374437497</v>
      </c>
      <c r="K820">
        <v>0.80219881448386998</v>
      </c>
      <c r="L820">
        <v>0.78184063783806101</v>
      </c>
      <c r="M820">
        <v>0.74519829248785197</v>
      </c>
      <c r="N820">
        <v>0.72982951441954302</v>
      </c>
      <c r="O820">
        <v>0.709722332515767</v>
      </c>
      <c r="P820">
        <v>0.67468385692759902</v>
      </c>
      <c r="Q820">
        <v>0.68336168117643303</v>
      </c>
      <c r="R820">
        <v>0.67554619253375103</v>
      </c>
      <c r="S820">
        <v>0.64941365410663798</v>
      </c>
      <c r="T820">
        <v>0.63648199560804297</v>
      </c>
      <c r="U820">
        <v>0.62894015813917503</v>
      </c>
      <c r="V820">
        <v>0.61851284101663595</v>
      </c>
      <c r="W820">
        <v>0.618736307850556</v>
      </c>
      <c r="X820">
        <v>0.60967934663025802</v>
      </c>
      <c r="Y820">
        <v>0.59606542691424802</v>
      </c>
      <c r="Z820">
        <v>0.58249318284960006</v>
      </c>
      <c r="AA820">
        <v>0.57252495079930099</v>
      </c>
      <c r="AB820">
        <v>0.56467377359027804</v>
      </c>
      <c r="AC820">
        <v>0.53423588704696601</v>
      </c>
      <c r="AD820">
        <v>0.49041962417250801</v>
      </c>
      <c r="AE820">
        <v>0.472275578654971</v>
      </c>
      <c r="AF820">
        <v>0.46074906503137703</v>
      </c>
    </row>
    <row r="821" spans="1:33" x14ac:dyDescent="0.25">
      <c r="A821" s="1">
        <v>35003</v>
      </c>
      <c r="B821">
        <v>1</v>
      </c>
      <c r="C821">
        <v>0.97190635199999997</v>
      </c>
      <c r="D821">
        <v>0.94281871786189297</v>
      </c>
      <c r="E821">
        <v>0.92316425217407905</v>
      </c>
      <c r="F821">
        <v>0.90945389213037897</v>
      </c>
      <c r="G821">
        <v>0.88616299985966995</v>
      </c>
      <c r="H821">
        <v>0.85560565558695501</v>
      </c>
      <c r="I821">
        <v>0.83741174206367297</v>
      </c>
      <c r="J821">
        <v>0.820446731469202</v>
      </c>
      <c r="K821">
        <v>0.80370292084056105</v>
      </c>
      <c r="L821">
        <v>0.77807131489273196</v>
      </c>
      <c r="M821">
        <v>0.74424212874335505</v>
      </c>
      <c r="N821">
        <v>0.73452812493239195</v>
      </c>
      <c r="O821">
        <v>0.708553927948677</v>
      </c>
      <c r="P821">
        <v>0.68265496255473901</v>
      </c>
      <c r="Q821">
        <v>0.68390318623129098</v>
      </c>
      <c r="R821">
        <v>0.67588655788628205</v>
      </c>
      <c r="S821">
        <v>0.65206020494767503</v>
      </c>
      <c r="T821">
        <v>0.63796042218578197</v>
      </c>
      <c r="U821">
        <v>0.63181295326070497</v>
      </c>
      <c r="V821">
        <v>0.621297435658967</v>
      </c>
      <c r="W821">
        <v>0.62023766128587698</v>
      </c>
      <c r="X821">
        <v>0.61009064943647195</v>
      </c>
      <c r="Y821">
        <v>0.59763791409480804</v>
      </c>
      <c r="Z821">
        <v>0.58256267760077796</v>
      </c>
      <c r="AA821">
        <v>0.57228602146594898</v>
      </c>
      <c r="AB821">
        <v>0.56552122183887599</v>
      </c>
      <c r="AC821">
        <v>0.530335232814382</v>
      </c>
      <c r="AD821">
        <v>0.48925850291045903</v>
      </c>
      <c r="AE821">
        <v>0.47340092687407698</v>
      </c>
      <c r="AF821">
        <v>0.46110242099817</v>
      </c>
    </row>
    <row r="822" spans="1:33" x14ac:dyDescent="0.25">
      <c r="A822" s="1">
        <v>35033</v>
      </c>
      <c r="B822">
        <v>1</v>
      </c>
      <c r="C822">
        <v>0.97394789299999995</v>
      </c>
      <c r="D822">
        <v>0.94224385937544097</v>
      </c>
      <c r="E822">
        <v>0.925014936060224</v>
      </c>
      <c r="F822">
        <v>0.91069581955186396</v>
      </c>
      <c r="G822">
        <v>0.88681781958277395</v>
      </c>
      <c r="H822">
        <v>0.856256064443501</v>
      </c>
      <c r="I822">
        <v>0.84002605355051096</v>
      </c>
      <c r="J822">
        <v>0.82155873766357601</v>
      </c>
      <c r="K822">
        <v>0.80705797701151705</v>
      </c>
      <c r="L822">
        <v>0.77862504120405096</v>
      </c>
      <c r="M822">
        <v>0.75171967470674605</v>
      </c>
      <c r="N822">
        <v>0.73688310150704806</v>
      </c>
      <c r="O822">
        <v>0.70515141486216004</v>
      </c>
      <c r="P822">
        <v>0.69760929443725295</v>
      </c>
      <c r="Q822">
        <v>0.68478517277481299</v>
      </c>
      <c r="R822">
        <v>0.676956976430654</v>
      </c>
      <c r="S822">
        <v>0.65397849978409694</v>
      </c>
      <c r="T822">
        <v>0.64244144337069498</v>
      </c>
      <c r="U822">
        <v>0.63449397694615295</v>
      </c>
      <c r="V822">
        <v>0.62610371284831901</v>
      </c>
      <c r="W822">
        <v>0.62296193944373501</v>
      </c>
      <c r="X822">
        <v>0.61241807625384603</v>
      </c>
      <c r="Y822">
        <v>0.59892906042977001</v>
      </c>
      <c r="Z822">
        <v>0.58589276451116501</v>
      </c>
      <c r="AA822">
        <v>0.57387447512915601</v>
      </c>
      <c r="AB822">
        <v>0.56713411397170199</v>
      </c>
      <c r="AC822">
        <v>0.52851793570447902</v>
      </c>
      <c r="AD822">
        <v>0.49093860441999398</v>
      </c>
      <c r="AE822">
        <v>0.47553653142853702</v>
      </c>
      <c r="AF822">
        <v>0.46246222323860098</v>
      </c>
    </row>
    <row r="823" spans="1:33" x14ac:dyDescent="0.25">
      <c r="A823" s="1">
        <v>35064</v>
      </c>
      <c r="B823">
        <v>1</v>
      </c>
      <c r="C823">
        <v>0.97461589699999995</v>
      </c>
      <c r="D823">
        <v>0.94223452065383695</v>
      </c>
      <c r="E823">
        <v>0.92619395786360703</v>
      </c>
      <c r="F823">
        <v>0.91126460689240296</v>
      </c>
      <c r="G823">
        <v>0.88680112804482203</v>
      </c>
      <c r="H823">
        <v>0.85676686585449602</v>
      </c>
      <c r="I823">
        <v>0.84347220791621702</v>
      </c>
      <c r="J823">
        <v>0.82342363181556399</v>
      </c>
      <c r="K823">
        <v>0.807947455470023</v>
      </c>
      <c r="L823">
        <v>0.78164422916951104</v>
      </c>
      <c r="M823">
        <v>0.75494592614461298</v>
      </c>
      <c r="N823">
        <v>0.73576538794234503</v>
      </c>
      <c r="O823">
        <v>0.70573682545881999</v>
      </c>
      <c r="P823">
        <v>0.70509169166603702</v>
      </c>
      <c r="Q823">
        <v>0.68590381288230495</v>
      </c>
      <c r="R823">
        <v>0.67564458836562802</v>
      </c>
      <c r="S823">
        <v>0.65562916470741295</v>
      </c>
      <c r="T823">
        <v>0.64421451343329506</v>
      </c>
      <c r="U823">
        <v>0.63454011345627104</v>
      </c>
      <c r="V823">
        <v>0.62973986001216198</v>
      </c>
      <c r="W823">
        <v>0.62514578241514096</v>
      </c>
      <c r="X823">
        <v>0.61217636923079299</v>
      </c>
      <c r="Y823">
        <v>0.59926506455821105</v>
      </c>
      <c r="Z823">
        <v>0.58781814959296197</v>
      </c>
      <c r="AA823">
        <v>0.57438574188680402</v>
      </c>
      <c r="AB823">
        <v>0.56656257649108999</v>
      </c>
      <c r="AC823">
        <v>0.52669695092855595</v>
      </c>
      <c r="AD823">
        <v>0.49270181608076302</v>
      </c>
      <c r="AE823">
        <v>0.47618584616790599</v>
      </c>
      <c r="AF823">
        <v>0.46243332655227298</v>
      </c>
    </row>
    <row r="824" spans="1:33" x14ac:dyDescent="0.25">
      <c r="A824" s="1">
        <v>35095</v>
      </c>
      <c r="B824">
        <v>1</v>
      </c>
      <c r="C824">
        <v>0.972721222</v>
      </c>
      <c r="D824">
        <v>0.94311118335029098</v>
      </c>
      <c r="E824">
        <v>0.928291711399169</v>
      </c>
      <c r="F824">
        <v>0.91278188589186504</v>
      </c>
      <c r="G824">
        <v>0.88778177401615999</v>
      </c>
      <c r="H824">
        <v>0.85464773939412297</v>
      </c>
      <c r="I824">
        <v>0.84488591445561501</v>
      </c>
      <c r="J824">
        <v>0.82294082490162501</v>
      </c>
      <c r="K824">
        <v>0.80708891162608198</v>
      </c>
      <c r="L824">
        <v>0.78312028859404104</v>
      </c>
      <c r="M824">
        <v>0.75191046260225403</v>
      </c>
      <c r="N824">
        <v>0.73630348496707199</v>
      </c>
      <c r="O824">
        <v>0.70478753034193198</v>
      </c>
      <c r="P824">
        <v>0.70457717663647601</v>
      </c>
      <c r="Q824">
        <v>0.68607703311589496</v>
      </c>
      <c r="R824">
        <v>0.67488130700545801</v>
      </c>
      <c r="S824">
        <v>0.65513956563287501</v>
      </c>
      <c r="T824">
        <v>0.64469097530972297</v>
      </c>
      <c r="U824">
        <v>0.63451164262765403</v>
      </c>
      <c r="V824">
        <v>0.63507856799364404</v>
      </c>
      <c r="W824">
        <v>0.62635838737181504</v>
      </c>
      <c r="X824">
        <v>0.61069916273792202</v>
      </c>
      <c r="Y824">
        <v>0.59805459016029705</v>
      </c>
      <c r="Z824">
        <v>0.58877735684251498</v>
      </c>
      <c r="AA824">
        <v>0.57413698394492896</v>
      </c>
      <c r="AB824">
        <v>0.56610038840717403</v>
      </c>
      <c r="AC824">
        <v>0.52375680113231204</v>
      </c>
      <c r="AD824">
        <v>0.49018322025723299</v>
      </c>
      <c r="AE824">
        <v>0.47503222161015202</v>
      </c>
      <c r="AF824">
        <v>0.46077896008118502</v>
      </c>
    </row>
    <row r="825" spans="1:33" x14ac:dyDescent="0.25">
      <c r="A825" s="1">
        <v>35124</v>
      </c>
      <c r="B825">
        <v>1</v>
      </c>
      <c r="C825">
        <v>0.97349237700000002</v>
      </c>
      <c r="D825">
        <v>0.94395451748527004</v>
      </c>
      <c r="E825">
        <v>0.93035116250306304</v>
      </c>
      <c r="F825">
        <v>0.91541037780048296</v>
      </c>
      <c r="G825">
        <v>0.885916912726737</v>
      </c>
      <c r="H825">
        <v>0.85461242821878503</v>
      </c>
      <c r="I825">
        <v>0.84488987523395898</v>
      </c>
      <c r="J825">
        <v>0.81970474304333196</v>
      </c>
      <c r="K825">
        <v>0.80582661877198203</v>
      </c>
      <c r="L825">
        <v>0.78159123252283702</v>
      </c>
      <c r="M825">
        <v>0.75347350981738204</v>
      </c>
      <c r="N825">
        <v>0.73527562514300804</v>
      </c>
      <c r="O825">
        <v>0.70566934475392795</v>
      </c>
      <c r="P825">
        <v>0.70400261727186098</v>
      </c>
      <c r="Q825">
        <v>0.68891350600704304</v>
      </c>
      <c r="R825">
        <v>0.67439407104711901</v>
      </c>
      <c r="S825">
        <v>0.65503155029161997</v>
      </c>
      <c r="T825">
        <v>0.64207552667095602</v>
      </c>
      <c r="U825">
        <v>0.63484351218667501</v>
      </c>
      <c r="V825">
        <v>0.63500304709160005</v>
      </c>
      <c r="W825">
        <v>0.62853998671330502</v>
      </c>
      <c r="X825">
        <v>0.61133082460680899</v>
      </c>
      <c r="Y825">
        <v>0.59780943754937399</v>
      </c>
      <c r="Z825">
        <v>0.58872192526245404</v>
      </c>
      <c r="AA825">
        <v>0.57497601245208996</v>
      </c>
      <c r="AB825">
        <v>0.565338177135014</v>
      </c>
      <c r="AC825">
        <v>0.52084004796162198</v>
      </c>
      <c r="AD825">
        <v>0.48940415779680402</v>
      </c>
      <c r="AE825">
        <v>0.47397240733095602</v>
      </c>
      <c r="AF825">
        <v>0.46059904361163401</v>
      </c>
    </row>
    <row r="826" spans="1:33" x14ac:dyDescent="0.25">
      <c r="A826" s="1">
        <v>35155</v>
      </c>
      <c r="B826">
        <v>1</v>
      </c>
      <c r="C826">
        <v>0.97159841400000002</v>
      </c>
      <c r="D826">
        <v>0.94476557170690301</v>
      </c>
      <c r="E826">
        <v>0.93177504509593301</v>
      </c>
      <c r="F826">
        <v>0.91569014886323297</v>
      </c>
      <c r="G826">
        <v>0.88128239834225397</v>
      </c>
      <c r="H826">
        <v>0.85554401096025301</v>
      </c>
      <c r="I826">
        <v>0.84291963946737203</v>
      </c>
      <c r="J826">
        <v>0.81746233431438098</v>
      </c>
      <c r="K826">
        <v>0.80326103530849102</v>
      </c>
      <c r="L826">
        <v>0.77797160024031997</v>
      </c>
      <c r="M826">
        <v>0.751811149894413</v>
      </c>
      <c r="N826">
        <v>0.73091997954148902</v>
      </c>
      <c r="O826">
        <v>0.70181872069899498</v>
      </c>
      <c r="P826">
        <v>0.70451059131863403</v>
      </c>
      <c r="Q826">
        <v>0.68820850226682095</v>
      </c>
      <c r="R826">
        <v>0.66975348104736199</v>
      </c>
      <c r="S826">
        <v>0.65199564796692799</v>
      </c>
      <c r="T826">
        <v>0.642385908235382</v>
      </c>
      <c r="U826">
        <v>0.63267172861708398</v>
      </c>
      <c r="V826">
        <v>0.63313761099590105</v>
      </c>
      <c r="W826">
        <v>0.62773988303320805</v>
      </c>
      <c r="X826">
        <v>0.61279582891023399</v>
      </c>
      <c r="Y826">
        <v>0.59833561587671502</v>
      </c>
      <c r="Z826">
        <v>0.58719147861049104</v>
      </c>
      <c r="AA826">
        <v>0.57815268163853994</v>
      </c>
      <c r="AB826">
        <v>0.56300645449222897</v>
      </c>
      <c r="AC826">
        <v>0.51491187809209604</v>
      </c>
      <c r="AD826">
        <v>0.48924365433138201</v>
      </c>
      <c r="AE826">
        <v>0.47223076839296702</v>
      </c>
      <c r="AF826">
        <v>0.46094102793861202</v>
      </c>
    </row>
    <row r="827" spans="1:33" x14ac:dyDescent="0.25">
      <c r="A827" s="1">
        <v>35185</v>
      </c>
      <c r="B827">
        <v>1</v>
      </c>
      <c r="C827">
        <v>0.97103357300000004</v>
      </c>
      <c r="D827">
        <v>0.946804326778933</v>
      </c>
      <c r="E827">
        <v>0.93321100593193396</v>
      </c>
      <c r="F827">
        <v>0.91196250896612696</v>
      </c>
      <c r="G827">
        <v>0.88397810037299396</v>
      </c>
      <c r="H827">
        <v>0.85507980875775103</v>
      </c>
      <c r="I827">
        <v>0.84106210750750998</v>
      </c>
      <c r="J827">
        <v>0.82235104758339295</v>
      </c>
      <c r="K827">
        <v>0.80355956547139296</v>
      </c>
      <c r="L827">
        <v>0.77534949640619999</v>
      </c>
      <c r="M827">
        <v>0.74785766026584999</v>
      </c>
      <c r="N827">
        <v>0.72861006710788701</v>
      </c>
      <c r="O827">
        <v>0.69992549242275404</v>
      </c>
      <c r="P827">
        <v>0.70508314398699701</v>
      </c>
      <c r="Q827">
        <v>0.68931433175562795</v>
      </c>
      <c r="R827">
        <v>0.667506971247393</v>
      </c>
      <c r="S827">
        <v>0.65213602121769099</v>
      </c>
      <c r="T827">
        <v>0.64520325773584797</v>
      </c>
      <c r="U827">
        <v>0.63260335430089298</v>
      </c>
      <c r="V827">
        <v>0.63386550806570696</v>
      </c>
      <c r="W827">
        <v>0.62673382067858097</v>
      </c>
      <c r="X827">
        <v>0.61294762012523096</v>
      </c>
      <c r="Y827">
        <v>0.59785228938745405</v>
      </c>
      <c r="Z827">
        <v>0.58591652833691099</v>
      </c>
      <c r="AA827">
        <v>0.58398829637740002</v>
      </c>
      <c r="AB827">
        <v>0.55969616558038104</v>
      </c>
      <c r="AC827">
        <v>0.51347293349908696</v>
      </c>
      <c r="AD827">
        <v>0.48815707271030301</v>
      </c>
      <c r="AE827">
        <v>0.47176786288767297</v>
      </c>
      <c r="AF827">
        <v>0.460863944638983</v>
      </c>
    </row>
    <row r="828" spans="1:33" x14ac:dyDescent="0.25">
      <c r="A828" s="1">
        <v>35216</v>
      </c>
      <c r="B828">
        <v>1</v>
      </c>
      <c r="C828">
        <v>0.97109066899999996</v>
      </c>
      <c r="D828">
        <v>0.94938685372656195</v>
      </c>
      <c r="E828">
        <v>0.93337595710736398</v>
      </c>
      <c r="F828">
        <v>0.91388284733026004</v>
      </c>
      <c r="G828">
        <v>0.88473977309960306</v>
      </c>
      <c r="H828">
        <v>0.85275501117945596</v>
      </c>
      <c r="I828">
        <v>0.84267743386649097</v>
      </c>
      <c r="J828">
        <v>0.82533646286518703</v>
      </c>
      <c r="K828">
        <v>0.80014908321370504</v>
      </c>
      <c r="L828">
        <v>0.77772290638423103</v>
      </c>
      <c r="M828">
        <v>0.74531778658109304</v>
      </c>
      <c r="N828">
        <v>0.72526229559511401</v>
      </c>
      <c r="O828">
        <v>0.69497865730501496</v>
      </c>
      <c r="P828">
        <v>0.70388436331705995</v>
      </c>
      <c r="Q828">
        <v>0.68965895817434797</v>
      </c>
      <c r="R828">
        <v>0.665047472729136</v>
      </c>
      <c r="S828">
        <v>0.65371337457324996</v>
      </c>
      <c r="T828">
        <v>0.64481002590381697</v>
      </c>
      <c r="U828">
        <v>0.63109419640004405</v>
      </c>
      <c r="V828">
        <v>0.63134620935220997</v>
      </c>
      <c r="W828">
        <v>0.62491075475603897</v>
      </c>
      <c r="X828">
        <v>0.61319444237021703</v>
      </c>
      <c r="Y828">
        <v>0.59601879429567695</v>
      </c>
      <c r="Z828">
        <v>0.58534869597483896</v>
      </c>
      <c r="AA828">
        <v>0.584658415330229</v>
      </c>
      <c r="AB828">
        <v>0.55546813662523997</v>
      </c>
      <c r="AC828">
        <v>0.50780057404644097</v>
      </c>
      <c r="AD828">
        <v>0.48724679078588401</v>
      </c>
      <c r="AE828">
        <v>0.47131855140627699</v>
      </c>
      <c r="AF828">
        <v>0.46021948733536</v>
      </c>
    </row>
    <row r="829" spans="1:33" x14ac:dyDescent="0.25">
      <c r="A829" s="1">
        <v>35246</v>
      </c>
      <c r="B829">
        <v>1</v>
      </c>
      <c r="C829">
        <v>0.97245901499999998</v>
      </c>
      <c r="D829">
        <v>0.95011790107266803</v>
      </c>
      <c r="E829">
        <v>0.93411466716550096</v>
      </c>
      <c r="F829">
        <v>0.91577621956294497</v>
      </c>
      <c r="G829">
        <v>0.88161369045329396</v>
      </c>
      <c r="H829">
        <v>0.85297658559177503</v>
      </c>
      <c r="I829">
        <v>0.84387177959984505</v>
      </c>
      <c r="J829">
        <v>0.82604680595561097</v>
      </c>
      <c r="K829">
        <v>0.79906650730787598</v>
      </c>
      <c r="L829">
        <v>0.77884764037521603</v>
      </c>
      <c r="M829">
        <v>0.745211033290889</v>
      </c>
      <c r="N829">
        <v>0.72518692890095904</v>
      </c>
      <c r="O829">
        <v>0.68876956494928998</v>
      </c>
      <c r="P829">
        <v>0.69859676517483005</v>
      </c>
      <c r="Q829">
        <v>0.69123810313482903</v>
      </c>
      <c r="R829">
        <v>0.66663812590008298</v>
      </c>
      <c r="S829">
        <v>0.65554530815003198</v>
      </c>
      <c r="T829">
        <v>0.64404431178778099</v>
      </c>
      <c r="U829">
        <v>0.63069751423621301</v>
      </c>
      <c r="V829">
        <v>0.62991689172377596</v>
      </c>
      <c r="W829">
        <v>0.62363456363463798</v>
      </c>
      <c r="X829">
        <v>0.61344756787381405</v>
      </c>
      <c r="Y829">
        <v>0.59583212773437999</v>
      </c>
      <c r="Z829">
        <v>0.58600992627099402</v>
      </c>
      <c r="AA829">
        <v>0.58222586620777705</v>
      </c>
      <c r="AB829">
        <v>0.55083544159295506</v>
      </c>
      <c r="AC829">
        <v>0.50093108360640204</v>
      </c>
      <c r="AD829">
        <v>0.48605755008052398</v>
      </c>
      <c r="AE829">
        <v>0.47161485013310001</v>
      </c>
      <c r="AF829">
        <v>0.45902644524341701</v>
      </c>
    </row>
    <row r="830" spans="1:33" x14ac:dyDescent="0.25">
      <c r="A830" s="1">
        <v>35277</v>
      </c>
      <c r="B830">
        <v>1</v>
      </c>
      <c r="C830">
        <v>0.97049180199999996</v>
      </c>
      <c r="D830">
        <v>0.94885663311047297</v>
      </c>
      <c r="E830">
        <v>0.93289455881993599</v>
      </c>
      <c r="F830">
        <v>0.91288762841281301</v>
      </c>
      <c r="G830">
        <v>0.87948262355034401</v>
      </c>
      <c r="H830">
        <v>0.85556151059068497</v>
      </c>
      <c r="I830">
        <v>0.84302934226200299</v>
      </c>
      <c r="J830">
        <v>0.82524193823120295</v>
      </c>
      <c r="K830">
        <v>0.80056096709952096</v>
      </c>
      <c r="L830">
        <v>0.77520000823118895</v>
      </c>
      <c r="M830">
        <v>0.74306531050437796</v>
      </c>
      <c r="N830">
        <v>0.72554211325875295</v>
      </c>
      <c r="O830">
        <v>0.68491086395054701</v>
      </c>
      <c r="P830">
        <v>0.69927455089863599</v>
      </c>
      <c r="Q830">
        <v>0.69063716199370295</v>
      </c>
      <c r="R830">
        <v>0.66557590079449203</v>
      </c>
      <c r="S830">
        <v>0.65620159169514503</v>
      </c>
      <c r="T830">
        <v>0.64333556651546797</v>
      </c>
      <c r="U830">
        <v>0.63051820738647202</v>
      </c>
      <c r="V830">
        <v>0.629449038923244</v>
      </c>
      <c r="W830">
        <v>0.62424262043718404</v>
      </c>
      <c r="X830">
        <v>0.61345584216819304</v>
      </c>
      <c r="Y830">
        <v>0.59536186947160996</v>
      </c>
      <c r="Z830">
        <v>0.58457709877351005</v>
      </c>
      <c r="AA830">
        <v>0.57881269039553596</v>
      </c>
      <c r="AB830">
        <v>0.54775663903791105</v>
      </c>
      <c r="AC830">
        <v>0.50106140000522403</v>
      </c>
      <c r="AD830">
        <v>0.48513877004601502</v>
      </c>
      <c r="AE830">
        <v>0.47109519997566801</v>
      </c>
    </row>
    <row r="831" spans="1:33" x14ac:dyDescent="0.25">
      <c r="A831" s="1">
        <v>35308</v>
      </c>
      <c r="B831">
        <v>1</v>
      </c>
      <c r="C831">
        <v>0.97122302100000002</v>
      </c>
      <c r="D831">
        <v>0.94961284453814598</v>
      </c>
      <c r="E831">
        <v>0.93425840821442996</v>
      </c>
      <c r="F831">
        <v>0.91310322991959403</v>
      </c>
      <c r="G831">
        <v>0.88195608349490895</v>
      </c>
      <c r="H831">
        <v>0.85796769471518097</v>
      </c>
      <c r="I831">
        <v>0.84250010811831499</v>
      </c>
      <c r="J831">
        <v>0.82431665238982599</v>
      </c>
      <c r="K831">
        <v>0.80243609173542196</v>
      </c>
      <c r="L831">
        <v>0.77321810331810004</v>
      </c>
      <c r="M831">
        <v>0.743690935196339</v>
      </c>
      <c r="N831">
        <v>0.72903960279103996</v>
      </c>
      <c r="O831">
        <v>0.68987665243652996</v>
      </c>
      <c r="P831">
        <v>0.70011682755857496</v>
      </c>
      <c r="Q831">
        <v>0.69207875405600106</v>
      </c>
      <c r="R831">
        <v>0.66597902264050401</v>
      </c>
      <c r="S831">
        <v>0.65470813285095197</v>
      </c>
      <c r="T831">
        <v>0.64476725537776203</v>
      </c>
      <c r="U831">
        <v>0.63380871760189506</v>
      </c>
      <c r="V831">
        <v>0.63257228735844895</v>
      </c>
      <c r="W831">
        <v>0.62584883782205003</v>
      </c>
      <c r="X831">
        <v>0.61371379032567996</v>
      </c>
      <c r="Y831">
        <v>0.59714854982625398</v>
      </c>
      <c r="Z831">
        <v>0.58669976452825201</v>
      </c>
      <c r="AA831">
        <v>0.57901607805029698</v>
      </c>
      <c r="AB831">
        <v>0.54861037118420797</v>
      </c>
      <c r="AC831">
        <v>0.50328038319014801</v>
      </c>
      <c r="AD831">
        <v>0.48483459145907898</v>
      </c>
      <c r="AE831">
        <v>0.47256473554814299</v>
      </c>
    </row>
    <row r="832" spans="1:33" x14ac:dyDescent="0.25">
      <c r="A832" s="1">
        <v>35338</v>
      </c>
      <c r="B832">
        <v>1</v>
      </c>
      <c r="C832">
        <v>0.96997388900000003</v>
      </c>
      <c r="D832">
        <v>0.94907457745444701</v>
      </c>
      <c r="E832">
        <v>0.93494443530717197</v>
      </c>
      <c r="F832">
        <v>0.91037071198338804</v>
      </c>
      <c r="G832">
        <v>0.87892252836109996</v>
      </c>
      <c r="H832">
        <v>0.855646514360206</v>
      </c>
      <c r="I832">
        <v>0.84268944379161304</v>
      </c>
      <c r="J832">
        <v>0.82313532400830602</v>
      </c>
      <c r="K832">
        <v>0.80224582127281796</v>
      </c>
      <c r="L832">
        <v>0.764647150883764</v>
      </c>
      <c r="M832">
        <v>0.74887726455825498</v>
      </c>
      <c r="N832">
        <v>0.72824530725237402</v>
      </c>
      <c r="O832">
        <v>0.69229236586766296</v>
      </c>
      <c r="P832">
        <v>0.70119667181499501</v>
      </c>
      <c r="Q832">
        <v>0.69317720748766798</v>
      </c>
      <c r="R832">
        <v>0.66636263845941401</v>
      </c>
      <c r="S832">
        <v>0.65309347785232097</v>
      </c>
      <c r="T832">
        <v>0.64535480669441203</v>
      </c>
      <c r="U832">
        <v>0.63465534802752199</v>
      </c>
      <c r="V832">
        <v>0.63488464710079795</v>
      </c>
      <c r="W832">
        <v>0.62559130912273397</v>
      </c>
      <c r="X832">
        <v>0.61162208102848603</v>
      </c>
      <c r="Y832">
        <v>0.59769561627440604</v>
      </c>
      <c r="Z832">
        <v>0.58746722429679898</v>
      </c>
      <c r="AA832">
        <v>0.57941113997067795</v>
      </c>
      <c r="AB832">
        <v>0.54817885796079102</v>
      </c>
      <c r="AC832">
        <v>0.50321903866561501</v>
      </c>
      <c r="AD832">
        <v>0.484601453453265</v>
      </c>
      <c r="AE832">
        <v>0.47277411046180501</v>
      </c>
    </row>
    <row r="833" spans="1:31" x14ac:dyDescent="0.25">
      <c r="A833" s="1">
        <v>35369</v>
      </c>
      <c r="B833">
        <v>1</v>
      </c>
      <c r="C833">
        <v>0.97007156699999997</v>
      </c>
      <c r="D833">
        <v>0.94984897492889198</v>
      </c>
      <c r="E833">
        <v>0.93574230712547002</v>
      </c>
      <c r="F833">
        <v>0.91177817496111002</v>
      </c>
      <c r="G833">
        <v>0.88033754880424397</v>
      </c>
      <c r="H833">
        <v>0.86161772720225305</v>
      </c>
      <c r="I833">
        <v>0.84416233084687298</v>
      </c>
      <c r="J833">
        <v>0.82693452840048998</v>
      </c>
      <c r="K833">
        <v>0.80056202255660502</v>
      </c>
      <c r="L833">
        <v>0.76575497959432504</v>
      </c>
      <c r="M833">
        <v>0.75576018555786895</v>
      </c>
      <c r="N833">
        <v>0.72903518583925897</v>
      </c>
      <c r="O833">
        <v>0.70238759233331804</v>
      </c>
      <c r="P833">
        <v>0.70367189680769804</v>
      </c>
      <c r="Q833">
        <v>0.69542354208863399</v>
      </c>
      <c r="R833">
        <v>0.67090847138292498</v>
      </c>
      <c r="S833">
        <v>0.65640112431921005</v>
      </c>
      <c r="T833">
        <v>0.65007595840952503</v>
      </c>
      <c r="U833">
        <v>0.63925648225310405</v>
      </c>
      <c r="V833">
        <v>0.63816607434404005</v>
      </c>
      <c r="W833">
        <v>0.62772575586219803</v>
      </c>
      <c r="X833">
        <v>0.61491306530200296</v>
      </c>
      <c r="Y833">
        <v>0.599402068318593</v>
      </c>
      <c r="Z833">
        <v>0.588828358090563</v>
      </c>
      <c r="AA833">
        <v>0.58186801709355995</v>
      </c>
      <c r="AB833">
        <v>0.54566495189896902</v>
      </c>
      <c r="AC833">
        <v>0.50340086974805398</v>
      </c>
      <c r="AD833">
        <v>0.48708491913846103</v>
      </c>
      <c r="AE833">
        <v>0.474430916157002</v>
      </c>
    </row>
    <row r="834" spans="1:31" x14ac:dyDescent="0.25">
      <c r="A834" s="1">
        <v>35399</v>
      </c>
      <c r="B834">
        <v>1</v>
      </c>
      <c r="C834">
        <v>0.96744791600000002</v>
      </c>
      <c r="D834">
        <v>0.94975813666062703</v>
      </c>
      <c r="E834">
        <v>0.93505599847512899</v>
      </c>
      <c r="F834">
        <v>0.91053928650243898</v>
      </c>
      <c r="G834">
        <v>0.87916003576538404</v>
      </c>
      <c r="H834">
        <v>0.86249588873078498</v>
      </c>
      <c r="I834">
        <v>0.843534591088824</v>
      </c>
      <c r="J834">
        <v>0.82864594996512497</v>
      </c>
      <c r="K834">
        <v>0.79945246229312505</v>
      </c>
      <c r="L834">
        <v>0.77182740484325496</v>
      </c>
      <c r="M834">
        <v>0.75659396853076599</v>
      </c>
      <c r="N834">
        <v>0.724013491820511</v>
      </c>
      <c r="O834">
        <v>0.71626962741142597</v>
      </c>
      <c r="P834">
        <v>0.70310247365031597</v>
      </c>
      <c r="Q834">
        <v>0.69506488108461295</v>
      </c>
      <c r="R834">
        <v>0.67147175376054502</v>
      </c>
      <c r="S834">
        <v>0.65962609292353103</v>
      </c>
      <c r="T834">
        <v>0.65146603992514895</v>
      </c>
      <c r="U834">
        <v>0.64285134486996498</v>
      </c>
      <c r="V834">
        <v>0.63962553224983998</v>
      </c>
      <c r="W834">
        <v>0.62879963153618801</v>
      </c>
      <c r="X834">
        <v>0.61494979837670904</v>
      </c>
      <c r="Y834">
        <v>0.601564794915743</v>
      </c>
      <c r="Z834">
        <v>0.58922502862189097</v>
      </c>
      <c r="AA834">
        <v>0.58230436971816701</v>
      </c>
      <c r="AB834">
        <v>0.54265524829723</v>
      </c>
      <c r="AC834">
        <v>0.50407070845215596</v>
      </c>
      <c r="AD834">
        <v>0.48825664580860401</v>
      </c>
      <c r="AE834">
        <v>0.47483261328704401</v>
      </c>
    </row>
    <row r="835" spans="1:31" x14ac:dyDescent="0.25">
      <c r="A835" s="1">
        <v>35430</v>
      </c>
      <c r="B835">
        <v>1</v>
      </c>
      <c r="C835">
        <v>0.96677524299999995</v>
      </c>
      <c r="D835">
        <v>0.95031689993417701</v>
      </c>
      <c r="E835">
        <v>0.93499871046368099</v>
      </c>
      <c r="F835">
        <v>0.90989807448710402</v>
      </c>
      <c r="G835">
        <v>0.87908156278975202</v>
      </c>
      <c r="H835">
        <v>0.86544064232128703</v>
      </c>
      <c r="I835">
        <v>0.84486989628444797</v>
      </c>
      <c r="J835">
        <v>0.82899063924259297</v>
      </c>
      <c r="K835">
        <v>0.80200233915280705</v>
      </c>
      <c r="L835">
        <v>0.77460867247131904</v>
      </c>
      <c r="M835">
        <v>0.75492857258652402</v>
      </c>
      <c r="N835">
        <v>0.724117909046193</v>
      </c>
      <c r="O835">
        <v>0.72345597259023298</v>
      </c>
      <c r="P835">
        <v>0.70376834093678298</v>
      </c>
      <c r="Q835">
        <v>0.693241912475832</v>
      </c>
      <c r="R835">
        <v>0.67270518234468402</v>
      </c>
      <c r="S835">
        <v>0.66099323376139696</v>
      </c>
      <c r="T835">
        <v>0.65106686173442496</v>
      </c>
      <c r="U835">
        <v>0.64614158454688297</v>
      </c>
      <c r="V835">
        <v>0.64142785310543904</v>
      </c>
      <c r="W835">
        <v>0.62812064846793003</v>
      </c>
      <c r="X835">
        <v>0.61487306579220602</v>
      </c>
      <c r="Y835">
        <v>0.60312801320227305</v>
      </c>
      <c r="Z835">
        <v>0.58934575524043997</v>
      </c>
      <c r="AA835">
        <v>0.58131883364004899</v>
      </c>
      <c r="AB835">
        <v>0.54041489837155399</v>
      </c>
      <c r="AC835">
        <v>0.505534352145667</v>
      </c>
      <c r="AD835">
        <v>0.48858821986556</v>
      </c>
      <c r="AE835">
        <v>0.474477512603381</v>
      </c>
    </row>
    <row r="836" spans="1:31" x14ac:dyDescent="0.25">
      <c r="A836" s="1">
        <v>35461</v>
      </c>
      <c r="B836">
        <v>1</v>
      </c>
      <c r="C836">
        <v>0.96955958399999997</v>
      </c>
      <c r="D836">
        <v>0.95432451806748897</v>
      </c>
      <c r="E836">
        <v>0.93837973845693001</v>
      </c>
      <c r="F836">
        <v>0.91267852899395197</v>
      </c>
      <c r="G836">
        <v>0.87861529086092305</v>
      </c>
      <c r="H836">
        <v>0.86857970747102198</v>
      </c>
      <c r="I836">
        <v>0.84601919469751696</v>
      </c>
      <c r="J836">
        <v>0.82972273388529205</v>
      </c>
      <c r="K836">
        <v>0.80508194011011402</v>
      </c>
      <c r="L836">
        <v>0.77299687268697603</v>
      </c>
      <c r="M836">
        <v>0.75695221643583299</v>
      </c>
      <c r="N836">
        <v>0.72455243537591096</v>
      </c>
      <c r="O836">
        <v>0.72433618255783905</v>
      </c>
      <c r="P836">
        <v>0.70531722511950601</v>
      </c>
      <c r="Q836">
        <v>0.69380752855154404</v>
      </c>
      <c r="R836">
        <v>0.67351215416668997</v>
      </c>
      <c r="S836">
        <v>0.66277054589616402</v>
      </c>
      <c r="T836">
        <v>0.65230574626822901</v>
      </c>
      <c r="U836">
        <v>0.65288857036332204</v>
      </c>
      <c r="V836">
        <v>0.64392384293206595</v>
      </c>
      <c r="W836">
        <v>0.62782547447897896</v>
      </c>
      <c r="X836">
        <v>0.61482630031515595</v>
      </c>
      <c r="Y836">
        <v>0.60528889832580901</v>
      </c>
      <c r="Z836">
        <v>0.59023795406093105</v>
      </c>
      <c r="AA836">
        <v>0.581975982022086</v>
      </c>
      <c r="AB836">
        <v>0.53844492058621096</v>
      </c>
      <c r="AC836">
        <v>0.50392980966260204</v>
      </c>
      <c r="AD836">
        <v>0.48835391977307102</v>
      </c>
      <c r="AE836">
        <v>0.47370094294209297</v>
      </c>
    </row>
    <row r="837" spans="1:31" x14ac:dyDescent="0.25">
      <c r="A837" s="1">
        <v>35489</v>
      </c>
      <c r="B837">
        <v>1</v>
      </c>
      <c r="C837">
        <v>0.96965784200000005</v>
      </c>
      <c r="D837">
        <v>0.95568407568851799</v>
      </c>
      <c r="E837">
        <v>0.94033646223455003</v>
      </c>
      <c r="F837">
        <v>0.910039907509966</v>
      </c>
      <c r="G837">
        <v>0.87788302036060495</v>
      </c>
      <c r="H837">
        <v>0.86789572799495995</v>
      </c>
      <c r="I837">
        <v>0.84202481951569697</v>
      </c>
      <c r="J837">
        <v>0.82776880210946102</v>
      </c>
      <c r="K837">
        <v>0.80287350059325302</v>
      </c>
      <c r="L837">
        <v>0.77399014888986895</v>
      </c>
      <c r="M837">
        <v>0.75529674655378198</v>
      </c>
      <c r="N837">
        <v>0.72488430461939701</v>
      </c>
      <c r="O837">
        <v>0.72317219313147296</v>
      </c>
      <c r="P837">
        <v>0.70767221427050098</v>
      </c>
      <c r="Q837">
        <v>0.69275742366405701</v>
      </c>
      <c r="R837">
        <v>0.67286767289356997</v>
      </c>
      <c r="S837">
        <v>0.65955886439463696</v>
      </c>
      <c r="T837">
        <v>0.65212992642332201</v>
      </c>
      <c r="U837">
        <v>0.65229380536957304</v>
      </c>
      <c r="V837">
        <v>0.64565475967081498</v>
      </c>
      <c r="W837">
        <v>0.62797700223471797</v>
      </c>
      <c r="X837">
        <v>0.61408743578623204</v>
      </c>
      <c r="Y837">
        <v>0.604752475901981</v>
      </c>
      <c r="Z837">
        <v>0.59063226999679896</v>
      </c>
      <c r="AA837">
        <v>0.58073200211100795</v>
      </c>
      <c r="AB837">
        <v>0.53502221513710102</v>
      </c>
      <c r="AC837">
        <v>0.50273034423237595</v>
      </c>
      <c r="AD837">
        <v>0.48687839630711</v>
      </c>
      <c r="AE837">
        <v>0.473140883784891</v>
      </c>
    </row>
    <row r="838" spans="1:31" x14ac:dyDescent="0.25">
      <c r="A838" s="1">
        <v>35520</v>
      </c>
      <c r="B838">
        <v>1</v>
      </c>
      <c r="C838">
        <v>0.97238278499999997</v>
      </c>
      <c r="D838">
        <v>0.95901252170624995</v>
      </c>
      <c r="E838">
        <v>0.94245743474755495</v>
      </c>
      <c r="F838">
        <v>0.90704388319663698</v>
      </c>
      <c r="G838">
        <v>0.88055311601224195</v>
      </c>
      <c r="H838">
        <v>0.86755971121559705</v>
      </c>
      <c r="I838">
        <v>0.84135824280419302</v>
      </c>
      <c r="J838">
        <v>0.82674181403973701</v>
      </c>
      <c r="K838">
        <v>0.80071312286057295</v>
      </c>
      <c r="L838">
        <v>0.77378795504539899</v>
      </c>
      <c r="M838">
        <v>0.75228609784606804</v>
      </c>
      <c r="N838">
        <v>0.722334156361638</v>
      </c>
      <c r="O838">
        <v>0.725104715247749</v>
      </c>
      <c r="P838">
        <v>0.70832608652942997</v>
      </c>
      <c r="Q838">
        <v>0.68933159152662205</v>
      </c>
      <c r="R838">
        <v>0.67105466473819098</v>
      </c>
      <c r="S838">
        <v>0.66116401486363696</v>
      </c>
      <c r="T838">
        <v>0.65116587213478505</v>
      </c>
      <c r="U838">
        <v>0.65164537310154602</v>
      </c>
      <c r="V838">
        <v>0.64608985974858502</v>
      </c>
      <c r="W838">
        <v>0.63070896378617802</v>
      </c>
      <c r="X838">
        <v>0.61582605246689404</v>
      </c>
      <c r="Y838">
        <v>0.60435615183135805</v>
      </c>
      <c r="Z838">
        <v>0.59505313441005703</v>
      </c>
      <c r="AA838">
        <v>0.57946415553970698</v>
      </c>
      <c r="AB838">
        <v>0.52996368733481303</v>
      </c>
      <c r="AC838">
        <v>0.50354513478176799</v>
      </c>
      <c r="AD838">
        <v>0.486034931293091</v>
      </c>
      <c r="AE838">
        <v>0.47441517122382998</v>
      </c>
    </row>
    <row r="839" spans="1:31" x14ac:dyDescent="0.25">
      <c r="A839" s="1">
        <v>35550</v>
      </c>
      <c r="B839">
        <v>1</v>
      </c>
      <c r="C839">
        <v>0.97504798299999995</v>
      </c>
      <c r="D839">
        <v>0.961049166455477</v>
      </c>
      <c r="E839">
        <v>0.93916681598209495</v>
      </c>
      <c r="F839">
        <v>0.91034761820021404</v>
      </c>
      <c r="G839">
        <v>0.88058727579932095</v>
      </c>
      <c r="H839">
        <v>0.86615141936756701</v>
      </c>
      <c r="I839">
        <v>0.84688219897767902</v>
      </c>
      <c r="J839">
        <v>0.82753015736500501</v>
      </c>
      <c r="K839">
        <v>0.79847856754402902</v>
      </c>
      <c r="L839">
        <v>0.77016663590255796</v>
      </c>
      <c r="M839">
        <v>0.75034487721866605</v>
      </c>
      <c r="N839">
        <v>0.72080462703296699</v>
      </c>
      <c r="O839">
        <v>0.72611613397531505</v>
      </c>
      <c r="P839">
        <v>0.70987693002827601</v>
      </c>
      <c r="Q839">
        <v>0.68741904482780702</v>
      </c>
      <c r="R839">
        <v>0.67158957151493903</v>
      </c>
      <c r="S839">
        <v>0.66445000016065203</v>
      </c>
      <c r="T839">
        <v>0.65147423517651504</v>
      </c>
      <c r="U839">
        <v>0.65277403963220904</v>
      </c>
      <c r="V839">
        <v>0.64542961037103197</v>
      </c>
      <c r="W839">
        <v>0.631232160420091</v>
      </c>
      <c r="X839">
        <v>0.61568652826327497</v>
      </c>
      <c r="Y839">
        <v>0.603394717369789</v>
      </c>
      <c r="Z839">
        <v>0.60140896526695098</v>
      </c>
      <c r="AA839">
        <v>0.57639218781200796</v>
      </c>
      <c r="AB839">
        <v>0.52879009313006198</v>
      </c>
      <c r="AC839">
        <v>0.50271904729529104</v>
      </c>
      <c r="AD839">
        <v>0.48584093898025599</v>
      </c>
      <c r="AE839">
        <v>0.47461175128595001</v>
      </c>
    </row>
    <row r="840" spans="1:31" x14ac:dyDescent="0.25">
      <c r="A840" s="1">
        <v>35581</v>
      </c>
      <c r="B840">
        <v>1</v>
      </c>
      <c r="C840">
        <v>0.97765006300000001</v>
      </c>
      <c r="D840">
        <v>0.96116252261853896</v>
      </c>
      <c r="E840">
        <v>0.94108910373049903</v>
      </c>
      <c r="F840">
        <v>0.91107844132688598</v>
      </c>
      <c r="G840">
        <v>0.87814149430309896</v>
      </c>
      <c r="H840">
        <v>0.86776390791011804</v>
      </c>
      <c r="I840">
        <v>0.84990669688453901</v>
      </c>
      <c r="J840">
        <v>0.82396948993205199</v>
      </c>
      <c r="K840">
        <v>0.80087568670092002</v>
      </c>
      <c r="L840">
        <v>0.76750586775650798</v>
      </c>
      <c r="M840">
        <v>0.746853325593137</v>
      </c>
      <c r="N840">
        <v>0.71566814458291905</v>
      </c>
      <c r="O840">
        <v>0.72483897311246803</v>
      </c>
      <c r="P840">
        <v>0.71019007821848201</v>
      </c>
      <c r="Q840">
        <v>0.68484590982012195</v>
      </c>
      <c r="R840">
        <v>0.67317439600817597</v>
      </c>
      <c r="S840">
        <v>0.66400599499923396</v>
      </c>
      <c r="T840">
        <v>0.64988184579090402</v>
      </c>
      <c r="U840">
        <v>0.650141361158738</v>
      </c>
      <c r="V840">
        <v>0.64351432333250003</v>
      </c>
      <c r="W840">
        <v>0.63144921678803301</v>
      </c>
      <c r="X840">
        <v>0.61376225034624199</v>
      </c>
      <c r="Y840">
        <v>0.60277450361830198</v>
      </c>
      <c r="Z840">
        <v>0.60206367334606703</v>
      </c>
      <c r="AA840">
        <v>0.57200440119277896</v>
      </c>
      <c r="AB840">
        <v>0.52291777715191001</v>
      </c>
      <c r="AC840">
        <v>0.50175210857255603</v>
      </c>
      <c r="AD840">
        <v>0.48534968613345603</v>
      </c>
      <c r="AE840">
        <v>0.47392020336193802</v>
      </c>
    </row>
    <row r="841" spans="1:31" x14ac:dyDescent="0.25">
      <c r="A841" s="1">
        <v>35611</v>
      </c>
      <c r="B841">
        <v>1</v>
      </c>
      <c r="C841">
        <v>0.97702616399999997</v>
      </c>
      <c r="D841">
        <v>0.96056970294578503</v>
      </c>
      <c r="E841">
        <v>0.94171189267338395</v>
      </c>
      <c r="F841">
        <v>0.90658184751703297</v>
      </c>
      <c r="G841">
        <v>0.87713371199687595</v>
      </c>
      <c r="H841">
        <v>0.867771049045028</v>
      </c>
      <c r="I841">
        <v>0.84944125481279198</v>
      </c>
      <c r="J841">
        <v>0.82169684786959996</v>
      </c>
      <c r="K841">
        <v>0.80090536296299997</v>
      </c>
      <c r="L841">
        <v>0.76631613445517699</v>
      </c>
      <c r="M841">
        <v>0.74572492795591905</v>
      </c>
      <c r="N841">
        <v>0.70827618884204602</v>
      </c>
      <c r="O841">
        <v>0.71838170493471198</v>
      </c>
      <c r="P841">
        <v>0.71081463842959902</v>
      </c>
      <c r="Q841">
        <v>0.68551796591662395</v>
      </c>
      <c r="R841">
        <v>0.67411098878036702</v>
      </c>
      <c r="S841">
        <v>0.66228427301666903</v>
      </c>
      <c r="T841">
        <v>0.648559481178971</v>
      </c>
      <c r="U841">
        <v>0.647756750677843</v>
      </c>
      <c r="V841">
        <v>0.641296500947794</v>
      </c>
      <c r="W841">
        <v>0.63082099956039195</v>
      </c>
      <c r="X841">
        <v>0.61270667302557702</v>
      </c>
      <c r="Y841">
        <v>0.60260629726487203</v>
      </c>
      <c r="Z841">
        <v>0.598715068940748</v>
      </c>
      <c r="AA841">
        <v>0.56643563697433097</v>
      </c>
      <c r="AB841">
        <v>0.51511793903869796</v>
      </c>
      <c r="AC841">
        <v>0.49982317257917902</v>
      </c>
      <c r="AD841">
        <v>0.48497144132403402</v>
      </c>
      <c r="AE841">
        <v>0.47202652056592498</v>
      </c>
    </row>
    <row r="842" spans="1:31" x14ac:dyDescent="0.25">
      <c r="A842" s="1">
        <v>35642</v>
      </c>
      <c r="B842">
        <v>1</v>
      </c>
      <c r="C842">
        <v>0.97770700499999996</v>
      </c>
      <c r="D842">
        <v>0.96125959734787703</v>
      </c>
      <c r="E842">
        <v>0.94064434808364705</v>
      </c>
      <c r="F842">
        <v>0.90622365046041298</v>
      </c>
      <c r="G842">
        <v>0.88157520633098996</v>
      </c>
      <c r="H842">
        <v>0.86866199232665198</v>
      </c>
      <c r="I842">
        <v>0.85033375504103703</v>
      </c>
      <c r="J842">
        <v>0.82490234894278902</v>
      </c>
      <c r="K842">
        <v>0.79877027980416604</v>
      </c>
      <c r="L842">
        <v>0.76565851352176395</v>
      </c>
      <c r="M842">
        <v>0.74760251633609598</v>
      </c>
      <c r="N842">
        <v>0.70573585736538502</v>
      </c>
      <c r="O842">
        <v>0.720536278057747</v>
      </c>
      <c r="P842">
        <v>0.71163626582978901</v>
      </c>
      <c r="Q842">
        <v>0.68581300678982104</v>
      </c>
      <c r="R842">
        <v>0.67615366800918597</v>
      </c>
      <c r="S842">
        <v>0.66289644610049803</v>
      </c>
      <c r="T842">
        <v>0.64968936995355697</v>
      </c>
      <c r="U842">
        <v>0.64858769298830599</v>
      </c>
      <c r="V842">
        <v>0.64322297123039895</v>
      </c>
      <c r="W842">
        <v>0.632108216580477</v>
      </c>
      <c r="X842">
        <v>0.61346408928409502</v>
      </c>
      <c r="Y842">
        <v>0.60235140324607295</v>
      </c>
      <c r="Z842">
        <v>0.59641172568661904</v>
      </c>
      <c r="AA842">
        <v>0.56441140245501098</v>
      </c>
      <c r="AB842">
        <v>0.51629637568563902</v>
      </c>
      <c r="AC842">
        <v>0.499889611685783</v>
      </c>
      <c r="AD842">
        <v>0.48541904115504098</v>
      </c>
    </row>
    <row r="843" spans="1:31" x14ac:dyDescent="0.25">
      <c r="A843" s="1">
        <v>35673</v>
      </c>
      <c r="B843">
        <v>1</v>
      </c>
      <c r="C843">
        <v>0.97774952199999998</v>
      </c>
      <c r="D843">
        <v>0.96194013940535505</v>
      </c>
      <c r="E843">
        <v>0.94015814099982598</v>
      </c>
      <c r="F843">
        <v>0.90808811614331497</v>
      </c>
      <c r="G843">
        <v>0.88338896027381197</v>
      </c>
      <c r="H843">
        <v>0.86746307480526197</v>
      </c>
      <c r="I843">
        <v>0.84874085000691801</v>
      </c>
      <c r="J843">
        <v>0.82621197643071798</v>
      </c>
      <c r="K843">
        <v>0.79612826982001705</v>
      </c>
      <c r="L843">
        <v>0.76572622262455603</v>
      </c>
      <c r="M843">
        <v>0.75064077665745599</v>
      </c>
      <c r="N843">
        <v>0.71031744256454399</v>
      </c>
      <c r="O843">
        <v>0.72086103028912396</v>
      </c>
      <c r="P843">
        <v>0.71258479164076705</v>
      </c>
      <c r="Q843">
        <v>0.68571173483387204</v>
      </c>
      <c r="R843">
        <v>0.67410689274729696</v>
      </c>
      <c r="S843">
        <v>0.663871470750241</v>
      </c>
      <c r="T843">
        <v>0.65258823555202194</v>
      </c>
      <c r="U843">
        <v>0.65131517033763697</v>
      </c>
      <c r="V843">
        <v>0.644392507477487</v>
      </c>
      <c r="W843">
        <v>0.63189790301076498</v>
      </c>
      <c r="X843">
        <v>0.61484184056038105</v>
      </c>
      <c r="Y843">
        <v>0.60408346161746596</v>
      </c>
      <c r="Z843">
        <v>0.59617211035023199</v>
      </c>
      <c r="AA843">
        <v>0.564865493632289</v>
      </c>
      <c r="AB843">
        <v>0.51819239485484603</v>
      </c>
      <c r="AC843">
        <v>0.49920006113516402</v>
      </c>
      <c r="AD843">
        <v>0.486566653930398</v>
      </c>
    </row>
    <row r="844" spans="1:31" x14ac:dyDescent="0.25">
      <c r="A844" s="1">
        <v>35703</v>
      </c>
      <c r="B844">
        <v>1</v>
      </c>
      <c r="C844">
        <v>0.97845373800000002</v>
      </c>
      <c r="D844">
        <v>0.96388618900974599</v>
      </c>
      <c r="E844">
        <v>0.93855177165845205</v>
      </c>
      <c r="F844">
        <v>0.90613009105557496</v>
      </c>
      <c r="G844">
        <v>0.88213355438087104</v>
      </c>
      <c r="H844">
        <v>0.86877539008847704</v>
      </c>
      <c r="I844">
        <v>0.84861596105120096</v>
      </c>
      <c r="J844">
        <v>0.82707981149873799</v>
      </c>
      <c r="K844">
        <v>0.788317252201583</v>
      </c>
      <c r="L844">
        <v>0.77205919978971205</v>
      </c>
      <c r="M844">
        <v>0.75078856813677997</v>
      </c>
      <c r="N844">
        <v>0.71372268235115699</v>
      </c>
      <c r="O844">
        <v>0.72290262631491797</v>
      </c>
      <c r="P844">
        <v>0.71463491476281105</v>
      </c>
      <c r="Q844">
        <v>0.68699028501313997</v>
      </c>
      <c r="R844">
        <v>0.67331036975194403</v>
      </c>
      <c r="S844">
        <v>0.66533214348660896</v>
      </c>
      <c r="T844">
        <v>0.654301476797302</v>
      </c>
      <c r="U844">
        <v>0.65453787395796403</v>
      </c>
      <c r="V844">
        <v>0.64495685524864099</v>
      </c>
      <c r="W844">
        <v>0.63055520150036304</v>
      </c>
      <c r="X844">
        <v>0.61619763485654599</v>
      </c>
      <c r="Y844">
        <v>0.60565261700235196</v>
      </c>
      <c r="Z844">
        <v>0.597347151857897</v>
      </c>
      <c r="AA844">
        <v>0.56514805622854403</v>
      </c>
      <c r="AB844">
        <v>0.51879647934070805</v>
      </c>
      <c r="AC844">
        <v>0.499602575851673</v>
      </c>
      <c r="AD844">
        <v>0.48740911051658697</v>
      </c>
    </row>
    <row r="845" spans="1:31" x14ac:dyDescent="0.25">
      <c r="A845" s="1">
        <v>35734</v>
      </c>
      <c r="B845">
        <v>1</v>
      </c>
      <c r="C845">
        <v>0.97915350499999998</v>
      </c>
      <c r="D845">
        <v>0.96461162140779499</v>
      </c>
      <c r="E845">
        <v>0.93990815314877696</v>
      </c>
      <c r="F845">
        <v>0.90749752776152004</v>
      </c>
      <c r="G845">
        <v>0.88820016637210897</v>
      </c>
      <c r="H845">
        <v>0.87020623999679902</v>
      </c>
      <c r="I845">
        <v>0.85244692920732701</v>
      </c>
      <c r="J845">
        <v>0.82526078465776298</v>
      </c>
      <c r="K845">
        <v>0.78937988251986901</v>
      </c>
      <c r="L845">
        <v>0.77907673131282396</v>
      </c>
      <c r="M845">
        <v>0.75152721782563003</v>
      </c>
      <c r="N845">
        <v>0.72405749867042402</v>
      </c>
      <c r="O845">
        <v>0.725381426221822</v>
      </c>
      <c r="P845">
        <v>0.71687859509094698</v>
      </c>
      <c r="Q845">
        <v>0.691607190856801</v>
      </c>
      <c r="R845">
        <v>0.67665226633656195</v>
      </c>
      <c r="S845">
        <v>0.67013195781000001</v>
      </c>
      <c r="T845">
        <v>0.65897868157299</v>
      </c>
      <c r="U845">
        <v>0.65785463264076904</v>
      </c>
      <c r="V845">
        <v>0.64709221176688503</v>
      </c>
      <c r="W845">
        <v>0.63388422691704704</v>
      </c>
      <c r="X845">
        <v>0.61789468809221704</v>
      </c>
      <c r="Y845">
        <v>0.606994760099554</v>
      </c>
      <c r="Z845">
        <v>0.59981968020464604</v>
      </c>
      <c r="AA845">
        <v>0.56249968606591405</v>
      </c>
      <c r="AB845">
        <v>0.51893168181895</v>
      </c>
      <c r="AC845">
        <v>0.50211235511705399</v>
      </c>
      <c r="AD845">
        <v>0.48906795363996303</v>
      </c>
    </row>
    <row r="846" spans="1:31" x14ac:dyDescent="0.25">
      <c r="A846" s="1">
        <v>35764</v>
      </c>
      <c r="B846">
        <v>1</v>
      </c>
      <c r="C846">
        <v>0.98171500599999995</v>
      </c>
      <c r="D846">
        <v>0.96651817943978002</v>
      </c>
      <c r="E846">
        <v>0.94117654443574095</v>
      </c>
      <c r="F846">
        <v>0.90874146424372904</v>
      </c>
      <c r="G846">
        <v>0.89151661238452096</v>
      </c>
      <c r="H846">
        <v>0.87191731682723805</v>
      </c>
      <c r="I846">
        <v>0.85652771199429101</v>
      </c>
      <c r="J846">
        <v>0.82635194005950496</v>
      </c>
      <c r="K846">
        <v>0.797797371908603</v>
      </c>
      <c r="L846">
        <v>0.78205137043342998</v>
      </c>
      <c r="M846">
        <v>0.74837464616597704</v>
      </c>
      <c r="N846">
        <v>0.74037022103774497</v>
      </c>
      <c r="O846">
        <v>0.72676002710032805</v>
      </c>
      <c r="P846">
        <v>0.71845199063368803</v>
      </c>
      <c r="Q846">
        <v>0.69406501647841201</v>
      </c>
      <c r="R846">
        <v>0.68182078023467496</v>
      </c>
      <c r="S846">
        <v>0.67338616286310704</v>
      </c>
      <c r="T846">
        <v>0.66448160592240602</v>
      </c>
      <c r="U846">
        <v>0.66114725317144596</v>
      </c>
      <c r="V846">
        <v>0.64995708930359397</v>
      </c>
      <c r="W846">
        <v>0.63564124559725499</v>
      </c>
      <c r="X846">
        <v>0.62180587188917302</v>
      </c>
      <c r="Y846">
        <v>0.60905090483640201</v>
      </c>
      <c r="Z846">
        <v>0.60189738391887404</v>
      </c>
      <c r="AA846">
        <v>0.56091417359281404</v>
      </c>
      <c r="AB846">
        <v>0.52103136521941296</v>
      </c>
      <c r="AC846">
        <v>0.504685200860574</v>
      </c>
      <c r="AD846">
        <v>0.49080948486641301</v>
      </c>
    </row>
    <row r="847" spans="1:31" x14ac:dyDescent="0.25">
      <c r="A847" s="1">
        <v>35795</v>
      </c>
      <c r="B847">
        <v>1</v>
      </c>
      <c r="C847">
        <v>0.98297604000000005</v>
      </c>
      <c r="D847">
        <v>0.96713141677303005</v>
      </c>
      <c r="E847">
        <v>0.94116815782704599</v>
      </c>
      <c r="F847">
        <v>0.90929258807028901</v>
      </c>
      <c r="G847">
        <v>0.89518287584168899</v>
      </c>
      <c r="H847">
        <v>0.87390518365233705</v>
      </c>
      <c r="I847">
        <v>0.857480210881437</v>
      </c>
      <c r="J847">
        <v>0.829564415265862</v>
      </c>
      <c r="K847">
        <v>0.80122932199590802</v>
      </c>
      <c r="L847">
        <v>0.78087288441924296</v>
      </c>
      <c r="M847">
        <v>0.74900336380065302</v>
      </c>
      <c r="N847">
        <v>0.74831867885370895</v>
      </c>
      <c r="O847">
        <v>0.72795445066727205</v>
      </c>
      <c r="P847">
        <v>0.71706626487934599</v>
      </c>
      <c r="Q847">
        <v>0.69582375760597004</v>
      </c>
      <c r="R847">
        <v>0.68370930942570396</v>
      </c>
      <c r="S847">
        <v>0.67344180195812597</v>
      </c>
      <c r="T847">
        <v>0.66834725984691301</v>
      </c>
      <c r="U847">
        <v>0.66347153358522504</v>
      </c>
      <c r="V847">
        <v>0.64970700585878605</v>
      </c>
      <c r="W847">
        <v>0.63600414909694403</v>
      </c>
      <c r="X847">
        <v>0.62385545923859897</v>
      </c>
      <c r="Y847">
        <v>0.60959955223061102</v>
      </c>
      <c r="Z847">
        <v>0.60129677280125504</v>
      </c>
      <c r="AA847">
        <v>0.55898710924226103</v>
      </c>
      <c r="AB847">
        <v>0.52290783799649598</v>
      </c>
      <c r="AC847">
        <v>0.50537932513602801</v>
      </c>
      <c r="AD847">
        <v>0.49078368114912602</v>
      </c>
    </row>
    <row r="848" spans="1:31" x14ac:dyDescent="0.25">
      <c r="A848" s="1">
        <v>35826</v>
      </c>
      <c r="B848">
        <v>1</v>
      </c>
      <c r="C848">
        <v>0.98428661200000001</v>
      </c>
      <c r="D848">
        <v>0.96784122806105899</v>
      </c>
      <c r="E848">
        <v>0.94133310015731098</v>
      </c>
      <c r="F848">
        <v>0.90620040826796999</v>
      </c>
      <c r="G848">
        <v>0.89584974642571502</v>
      </c>
      <c r="H848">
        <v>0.87258092092410999</v>
      </c>
      <c r="I848">
        <v>0.85577281435577202</v>
      </c>
      <c r="J848">
        <v>0.83035839508561204</v>
      </c>
      <c r="K848">
        <v>0.79726598080533795</v>
      </c>
      <c r="L848">
        <v>0.78071758448610495</v>
      </c>
      <c r="M848">
        <v>0.74730057577968401</v>
      </c>
      <c r="N848">
        <v>0.74707753346063399</v>
      </c>
      <c r="O848">
        <v>0.72746145441589105</v>
      </c>
      <c r="P848">
        <v>0.71559039795077095</v>
      </c>
      <c r="Q848">
        <v>0.69465782741072901</v>
      </c>
      <c r="R848">
        <v>0.68357897424090996</v>
      </c>
      <c r="S848">
        <v>0.67278562043302903</v>
      </c>
      <c r="T848">
        <v>0.67338674294752998</v>
      </c>
      <c r="U848">
        <v>0.66414055779378101</v>
      </c>
      <c r="V848">
        <v>0.64753676291747997</v>
      </c>
      <c r="W848">
        <v>0.63412946502848</v>
      </c>
      <c r="X848">
        <v>0.62429262555338605</v>
      </c>
      <c r="Y848">
        <v>0.60876913992831105</v>
      </c>
      <c r="Z848">
        <v>0.60024777396464402</v>
      </c>
      <c r="AA848">
        <v>0.55535000578800098</v>
      </c>
      <c r="AB848">
        <v>0.51975125405248102</v>
      </c>
      <c r="AC848">
        <v>0.50368634154316405</v>
      </c>
      <c r="AD848">
        <v>0.48857331798815301</v>
      </c>
    </row>
    <row r="849" spans="1:30" x14ac:dyDescent="0.25">
      <c r="A849" s="1">
        <v>35854</v>
      </c>
      <c r="B849">
        <v>1</v>
      </c>
      <c r="C849">
        <v>0.98558897199999995</v>
      </c>
      <c r="D849">
        <v>0.96976110696431606</v>
      </c>
      <c r="E849">
        <v>0.93851652417200404</v>
      </c>
      <c r="F849">
        <v>0.90535339615250099</v>
      </c>
      <c r="G849">
        <v>0.89505358529855505</v>
      </c>
      <c r="H849">
        <v>0.86837313436144703</v>
      </c>
      <c r="I849">
        <v>0.85367102317464805</v>
      </c>
      <c r="J849">
        <v>0.82799670751618903</v>
      </c>
      <c r="K849">
        <v>0.79820954914720199</v>
      </c>
      <c r="L849">
        <v>0.77893120009829397</v>
      </c>
      <c r="M849">
        <v>0.74756710379845104</v>
      </c>
      <c r="N849">
        <v>0.74580141758031904</v>
      </c>
      <c r="O849">
        <v>0.72981641937827002</v>
      </c>
      <c r="P849">
        <v>0.71443492091518301</v>
      </c>
      <c r="Q849">
        <v>0.69392278775957095</v>
      </c>
      <c r="R849">
        <v>0.680197525174696</v>
      </c>
      <c r="S849">
        <v>0.67253612375087901</v>
      </c>
      <c r="T849">
        <v>0.67270513073370497</v>
      </c>
      <c r="U849">
        <v>0.66585833858580301</v>
      </c>
      <c r="V849">
        <v>0.64762741560410897</v>
      </c>
      <c r="W849">
        <v>0.63330322221663804</v>
      </c>
      <c r="X849">
        <v>0.62367615637968599</v>
      </c>
      <c r="Y849">
        <v>0.60911410645488195</v>
      </c>
      <c r="Z849">
        <v>0.59890404321714097</v>
      </c>
      <c r="AA849">
        <v>0.55176392327583601</v>
      </c>
      <c r="AB849">
        <v>0.51846158764152595</v>
      </c>
      <c r="AC849">
        <v>0.50211360669541205</v>
      </c>
      <c r="AD849">
        <v>0.48794622524683301</v>
      </c>
    </row>
    <row r="850" spans="1:30" x14ac:dyDescent="0.25">
      <c r="A850" s="1">
        <v>35885</v>
      </c>
      <c r="B850">
        <v>1</v>
      </c>
      <c r="C850">
        <v>0.98624999999999996</v>
      </c>
      <c r="D850">
        <v>0.96922472228624901</v>
      </c>
      <c r="E850">
        <v>0.93280536964322902</v>
      </c>
      <c r="F850">
        <v>0.90556222260993902</v>
      </c>
      <c r="G850">
        <v>0.89219978448671999</v>
      </c>
      <c r="H850">
        <v>0.86525415277091</v>
      </c>
      <c r="I850">
        <v>0.85022259422223001</v>
      </c>
      <c r="J850">
        <v>0.82345464688638303</v>
      </c>
      <c r="K850">
        <v>0.79576476155467801</v>
      </c>
      <c r="L850">
        <v>0.77365221747119695</v>
      </c>
      <c r="M850">
        <v>0.74284959329225198</v>
      </c>
      <c r="N850">
        <v>0.74569884044969903</v>
      </c>
      <c r="O850">
        <v>0.72844367203542204</v>
      </c>
      <c r="P850">
        <v>0.70890970321592295</v>
      </c>
      <c r="Q850">
        <v>0.69011368268741102</v>
      </c>
      <c r="R850">
        <v>0.67994212265248699</v>
      </c>
      <c r="S850">
        <v>0.669660016795531</v>
      </c>
      <c r="T850">
        <v>0.67015313635107798</v>
      </c>
      <c r="U850">
        <v>0.66443983759809699</v>
      </c>
      <c r="V850">
        <v>0.648622099769257</v>
      </c>
      <c r="W850">
        <v>0.633316490138082</v>
      </c>
      <c r="X850">
        <v>0.621520826113101</v>
      </c>
      <c r="Y850">
        <v>0.61195358822611901</v>
      </c>
      <c r="Z850">
        <v>0.595921857604367</v>
      </c>
      <c r="AA850">
        <v>0.54501549750781797</v>
      </c>
      <c r="AB850">
        <v>0.51784661611606697</v>
      </c>
      <c r="AC850">
        <v>0.49983909504639301</v>
      </c>
      <c r="AD850">
        <v>0.487889315341828</v>
      </c>
    </row>
    <row r="851" spans="1:30" x14ac:dyDescent="0.25">
      <c r="A851" s="1">
        <v>35915</v>
      </c>
      <c r="B851">
        <v>1</v>
      </c>
      <c r="C851">
        <v>0.98564294600000002</v>
      </c>
      <c r="D851">
        <v>0.96320061407900504</v>
      </c>
      <c r="E851">
        <v>0.93364391709142602</v>
      </c>
      <c r="F851">
        <v>0.90312199107366498</v>
      </c>
      <c r="G851">
        <v>0.88831671309407501</v>
      </c>
      <c r="H851">
        <v>0.86855438270023999</v>
      </c>
      <c r="I851">
        <v>0.84870711164273605</v>
      </c>
      <c r="J851">
        <v>0.818912075575289</v>
      </c>
      <c r="K851">
        <v>0.78987562594912597</v>
      </c>
      <c r="L851">
        <v>0.76954661750083997</v>
      </c>
      <c r="M851">
        <v>0.73925041597975005</v>
      </c>
      <c r="N851">
        <v>0.74469784732154598</v>
      </c>
      <c r="O851">
        <v>0.72804307316666295</v>
      </c>
      <c r="P851">
        <v>0.70501047826669605</v>
      </c>
      <c r="Q851">
        <v>0.68877591997945797</v>
      </c>
      <c r="R851">
        <v>0.681453643046664</v>
      </c>
      <c r="S851">
        <v>0.66814582106213605</v>
      </c>
      <c r="T851">
        <v>0.66947888823252799</v>
      </c>
      <c r="U851">
        <v>0.66194651096573998</v>
      </c>
      <c r="V851">
        <v>0.64738574042062402</v>
      </c>
      <c r="W851">
        <v>0.63144228694156002</v>
      </c>
      <c r="X851">
        <v>0.61883592181102798</v>
      </c>
      <c r="Y851">
        <v>0.61679935321393398</v>
      </c>
      <c r="Z851">
        <v>0.59114238259186003</v>
      </c>
      <c r="AA851">
        <v>0.54232212398726798</v>
      </c>
      <c r="AB851">
        <v>0.51558390567461099</v>
      </c>
      <c r="AC851">
        <v>0.49827387723569699</v>
      </c>
      <c r="AD851">
        <v>0.486757328419549</v>
      </c>
    </row>
    <row r="852" spans="1:30" x14ac:dyDescent="0.25">
      <c r="A852" s="1">
        <v>35946</v>
      </c>
      <c r="B852">
        <v>1</v>
      </c>
      <c r="C852">
        <v>0.98313554000000003</v>
      </c>
      <c r="D852">
        <v>0.96260322516902297</v>
      </c>
      <c r="E852">
        <v>0.93190649272927595</v>
      </c>
      <c r="F852">
        <v>0.89821657823909895</v>
      </c>
      <c r="G852">
        <v>0.88760175112894002</v>
      </c>
      <c r="H852">
        <v>0.86933630861387101</v>
      </c>
      <c r="I852">
        <v>0.84280615438578599</v>
      </c>
      <c r="J852">
        <v>0.81918440657935099</v>
      </c>
      <c r="K852">
        <v>0.78505172433718495</v>
      </c>
      <c r="L852">
        <v>0.76392704696541003</v>
      </c>
      <c r="M852">
        <v>0.73202894539466601</v>
      </c>
      <c r="N852">
        <v>0.74140942709934499</v>
      </c>
      <c r="O852">
        <v>0.72642564563357703</v>
      </c>
      <c r="P852">
        <v>0.70050208734055197</v>
      </c>
      <c r="Q852">
        <v>0.688563752496967</v>
      </c>
      <c r="R852">
        <v>0.67918575380814405</v>
      </c>
      <c r="S852">
        <v>0.66473871417415797</v>
      </c>
      <c r="T852">
        <v>0.66500416229067305</v>
      </c>
      <c r="U852">
        <v>0.65822562457350298</v>
      </c>
      <c r="V852">
        <v>0.64588469912268898</v>
      </c>
      <c r="W852">
        <v>0.62779339313175297</v>
      </c>
      <c r="X852">
        <v>0.616554456886791</v>
      </c>
      <c r="Y852">
        <v>0.61582737641174501</v>
      </c>
      <c r="Z852">
        <v>0.58508092296085601</v>
      </c>
      <c r="AA852">
        <v>0.53487213568758296</v>
      </c>
      <c r="AB852">
        <v>0.513222601380384</v>
      </c>
      <c r="AC852">
        <v>0.49644520519348201</v>
      </c>
      <c r="AD852">
        <v>0.48475443443196298</v>
      </c>
    </row>
    <row r="853" spans="1:30" x14ac:dyDescent="0.25">
      <c r="A853" s="1">
        <v>35976</v>
      </c>
      <c r="B853">
        <v>1</v>
      </c>
      <c r="C853">
        <v>0.98315658100000003</v>
      </c>
      <c r="D853">
        <v>0.96385534735115297</v>
      </c>
      <c r="E853">
        <v>0.92789925277480301</v>
      </c>
      <c r="F853">
        <v>0.897758672506621</v>
      </c>
      <c r="G853">
        <v>0.88817585548817302</v>
      </c>
      <c r="H853">
        <v>0.86941505367177796</v>
      </c>
      <c r="I853">
        <v>0.84101826352891895</v>
      </c>
      <c r="J853">
        <v>0.81973788673585601</v>
      </c>
      <c r="K853">
        <v>0.78433532559438901</v>
      </c>
      <c r="L853">
        <v>0.763259936563909</v>
      </c>
      <c r="M853">
        <v>0.724930626158796</v>
      </c>
      <c r="N853">
        <v>0.73527376379934095</v>
      </c>
      <c r="O853">
        <v>0.72752876496109797</v>
      </c>
      <c r="P853">
        <v>0.70163726538302196</v>
      </c>
      <c r="Q853">
        <v>0.68996206408692096</v>
      </c>
      <c r="R853">
        <v>0.67785725441091604</v>
      </c>
      <c r="S853">
        <v>0.66380973721699799</v>
      </c>
      <c r="T853">
        <v>0.66298813127571798</v>
      </c>
      <c r="U853">
        <v>0.65637597495065003</v>
      </c>
      <c r="V853">
        <v>0.64565415216494804</v>
      </c>
      <c r="W853">
        <v>0.627113884562847</v>
      </c>
      <c r="X853">
        <v>0.61677600812425304</v>
      </c>
      <c r="Y853">
        <v>0.612793281286936</v>
      </c>
      <c r="Z853">
        <v>0.579754829343885</v>
      </c>
      <c r="AA853">
        <v>0.52723044481201597</v>
      </c>
      <c r="AB853">
        <v>0.51157603654427797</v>
      </c>
      <c r="AC853">
        <v>0.49637508103010602</v>
      </c>
      <c r="AD853">
        <v>0.48312577283849001</v>
      </c>
    </row>
    <row r="854" spans="1:30" x14ac:dyDescent="0.25">
      <c r="A854" s="1">
        <v>36007</v>
      </c>
      <c r="B854">
        <v>1</v>
      </c>
      <c r="C854">
        <v>0.98317756999999995</v>
      </c>
      <c r="D854">
        <v>0.96209226616275201</v>
      </c>
      <c r="E854">
        <v>0.92688673173658298</v>
      </c>
      <c r="F854">
        <v>0.90167627093046199</v>
      </c>
      <c r="G854">
        <v>0.88846861880329098</v>
      </c>
      <c r="H854">
        <v>0.86972247380086798</v>
      </c>
      <c r="I854">
        <v>0.84371119847176501</v>
      </c>
      <c r="J854">
        <v>0.81698328407104504</v>
      </c>
      <c r="K854">
        <v>0.78311652632760298</v>
      </c>
      <c r="L854">
        <v>0.76464882885450602</v>
      </c>
      <c r="M854">
        <v>0.72182755544989197</v>
      </c>
      <c r="N854">
        <v>0.73696544503917805</v>
      </c>
      <c r="O854">
        <v>0.72786250092356597</v>
      </c>
      <c r="P854">
        <v>0.70145043789455297</v>
      </c>
      <c r="Q854">
        <v>0.69157085359042303</v>
      </c>
      <c r="R854">
        <v>0.67801134972997101</v>
      </c>
      <c r="S854">
        <v>0.66450313502004399</v>
      </c>
      <c r="T854">
        <v>0.66337633838299603</v>
      </c>
      <c r="U854">
        <v>0.65788929397145901</v>
      </c>
      <c r="V854">
        <v>0.64652110841782995</v>
      </c>
      <c r="W854">
        <v>0.62745187070035902</v>
      </c>
      <c r="X854">
        <v>0.61608580092567999</v>
      </c>
      <c r="Y854">
        <v>0.61001069097036797</v>
      </c>
      <c r="Z854">
        <v>0.57728071862900399</v>
      </c>
      <c r="AA854">
        <v>0.52806860648977205</v>
      </c>
      <c r="AB854">
        <v>0.51128774687032397</v>
      </c>
      <c r="AC854">
        <v>0.49648722845658799</v>
      </c>
    </row>
    <row r="855" spans="1:30" x14ac:dyDescent="0.25">
      <c r="A855" s="1">
        <v>36038</v>
      </c>
      <c r="B855">
        <v>1</v>
      </c>
      <c r="C855">
        <v>0.98383084600000004</v>
      </c>
      <c r="D855">
        <v>0.96155315839655897</v>
      </c>
      <c r="E855">
        <v>0.928753321490568</v>
      </c>
      <c r="F855">
        <v>0.90349209117160001</v>
      </c>
      <c r="G855">
        <v>0.88720378306179504</v>
      </c>
      <c r="H855">
        <v>0.86805549980817898</v>
      </c>
      <c r="I855">
        <v>0.845013940524041</v>
      </c>
      <c r="J855">
        <v>0.81424562416714497</v>
      </c>
      <c r="K855">
        <v>0.78315172280345602</v>
      </c>
      <c r="L855">
        <v>0.76772297993253902</v>
      </c>
      <c r="M855">
        <v>0.72648201464888396</v>
      </c>
      <c r="N855">
        <v>0.73726554098905905</v>
      </c>
      <c r="O855">
        <v>0.72880096139874895</v>
      </c>
      <c r="P855">
        <v>0.70131635905199896</v>
      </c>
      <c r="Q855">
        <v>0.689447427566522</v>
      </c>
      <c r="R855">
        <v>0.67897907982842398</v>
      </c>
      <c r="S855">
        <v>0.66743907398404501</v>
      </c>
      <c r="T855">
        <v>0.66613703784315104</v>
      </c>
      <c r="U855">
        <v>0.65905683713286101</v>
      </c>
      <c r="V855">
        <v>0.64627789509751898</v>
      </c>
      <c r="W855">
        <v>0.62883369076234796</v>
      </c>
      <c r="X855">
        <v>0.61783048523696005</v>
      </c>
      <c r="Y855">
        <v>0.60973909670725601</v>
      </c>
      <c r="Z855">
        <v>0.57772004068777205</v>
      </c>
      <c r="AA855">
        <v>0.52998481021486599</v>
      </c>
      <c r="AB855">
        <v>0.51056027121756498</v>
      </c>
      <c r="AC855">
        <v>0.497639367734099</v>
      </c>
    </row>
    <row r="856" spans="1:30" x14ac:dyDescent="0.25">
      <c r="A856" s="1">
        <v>36068</v>
      </c>
      <c r="B856">
        <v>1</v>
      </c>
      <c r="C856">
        <v>0.98511166299999997</v>
      </c>
      <c r="D856">
        <v>0.959219363377251</v>
      </c>
      <c r="E856">
        <v>0.92608373381836395</v>
      </c>
      <c r="F856">
        <v>0.90155877597645895</v>
      </c>
      <c r="G856">
        <v>0.88790645520378997</v>
      </c>
      <c r="H856">
        <v>0.86730310089652995</v>
      </c>
      <c r="I856">
        <v>0.845292709688374</v>
      </c>
      <c r="J856">
        <v>0.80567657068073195</v>
      </c>
      <c r="K856">
        <v>0.78906050414589102</v>
      </c>
      <c r="L856">
        <v>0.76732147773426995</v>
      </c>
      <c r="M856">
        <v>0.72943937422124305</v>
      </c>
      <c r="N856">
        <v>0.73882146721884001</v>
      </c>
      <c r="O856">
        <v>0.73037169465319296</v>
      </c>
      <c r="P856">
        <v>0.70211831007705805</v>
      </c>
      <c r="Q856">
        <v>0.68813715314555202</v>
      </c>
      <c r="R856">
        <v>0.679983240542957</v>
      </c>
      <c r="S856">
        <v>0.66870967056114605</v>
      </c>
      <c r="T856">
        <v>0.66895127335898996</v>
      </c>
      <c r="U856">
        <v>0.65915927365861904</v>
      </c>
      <c r="V856">
        <v>0.64444048503432005</v>
      </c>
      <c r="W856">
        <v>0.62976675434454299</v>
      </c>
      <c r="X856">
        <v>0.61898952753794101</v>
      </c>
      <c r="Y856">
        <v>0.61050117001842097</v>
      </c>
      <c r="Z856">
        <v>0.57759302691584602</v>
      </c>
      <c r="AA856">
        <v>0.53022075463797602</v>
      </c>
      <c r="AB856">
        <v>0.51060418745282898</v>
      </c>
      <c r="AC856">
        <v>0.49814221315447399</v>
      </c>
    </row>
    <row r="857" spans="1:30" x14ac:dyDescent="0.25">
      <c r="A857" s="1">
        <v>36099</v>
      </c>
      <c r="B857">
        <v>1</v>
      </c>
      <c r="C857">
        <v>0.985148515</v>
      </c>
      <c r="D857">
        <v>0.95991910190708696</v>
      </c>
      <c r="E857">
        <v>0.92681844381644796</v>
      </c>
      <c r="F857">
        <v>0.90711023535794699</v>
      </c>
      <c r="G857">
        <v>0.88873321246682302</v>
      </c>
      <c r="H857">
        <v>0.87059580020328597</v>
      </c>
      <c r="I857">
        <v>0.84283085383814504</v>
      </c>
      <c r="J857">
        <v>0.80618603568177905</v>
      </c>
      <c r="K857">
        <v>0.79566352705117904</v>
      </c>
      <c r="L857">
        <v>0.76752747550613099</v>
      </c>
      <c r="M857">
        <v>0.73947291714022301</v>
      </c>
      <c r="N857">
        <v>0.74082503153764701</v>
      </c>
      <c r="O857">
        <v>0.73214117238026599</v>
      </c>
      <c r="P857">
        <v>0.70633173177151698</v>
      </c>
      <c r="Q857">
        <v>0.69105841206845497</v>
      </c>
      <c r="R857">
        <v>0.68439928406322803</v>
      </c>
      <c r="S857">
        <v>0.67300855096565204</v>
      </c>
      <c r="T857">
        <v>0.67186057066789395</v>
      </c>
      <c r="U857">
        <v>0.66086901437061796</v>
      </c>
      <c r="V857">
        <v>0.64737982724889198</v>
      </c>
      <c r="W857">
        <v>0.63104986596786605</v>
      </c>
      <c r="X857">
        <v>0.61991787498075102</v>
      </c>
      <c r="Y857">
        <v>0.61259003531284495</v>
      </c>
      <c r="Z857">
        <v>0.57447548642121604</v>
      </c>
      <c r="AA857">
        <v>0.52997990526413996</v>
      </c>
      <c r="AB857">
        <v>0.51280248965360598</v>
      </c>
      <c r="AC857">
        <v>0.499480368647573</v>
      </c>
    </row>
    <row r="858" spans="1:30" x14ac:dyDescent="0.25">
      <c r="A858" s="1">
        <v>36129</v>
      </c>
      <c r="B858">
        <v>1</v>
      </c>
      <c r="C858">
        <v>0.984520124</v>
      </c>
      <c r="D858">
        <v>0.95870648679453996</v>
      </c>
      <c r="E858">
        <v>0.92566728499587503</v>
      </c>
      <c r="F858">
        <v>0.90812161058534502</v>
      </c>
      <c r="G858">
        <v>0.88815726712772503</v>
      </c>
      <c r="H858">
        <v>0.872481022251269</v>
      </c>
      <c r="I858">
        <v>0.84174320959651805</v>
      </c>
      <c r="J858">
        <v>0.81265679655772005</v>
      </c>
      <c r="K858">
        <v>0.796617516951177</v>
      </c>
      <c r="L858">
        <v>0.76231354475799495</v>
      </c>
      <c r="M858">
        <v>0.75416003271090404</v>
      </c>
      <c r="N858">
        <v>0.740296341258461</v>
      </c>
      <c r="O858">
        <v>0.73183356294106305</v>
      </c>
      <c r="P858">
        <v>0.70699236767947704</v>
      </c>
      <c r="Q858">
        <v>0.69452007565082996</v>
      </c>
      <c r="R858">
        <v>0.68592835878797498</v>
      </c>
      <c r="S858">
        <v>0.67685794946726696</v>
      </c>
      <c r="T858">
        <v>0.67346149252143095</v>
      </c>
      <c r="U858">
        <v>0.66206290555936897</v>
      </c>
      <c r="V858">
        <v>0.64748042121427496</v>
      </c>
      <c r="W858">
        <v>0.633387355891321</v>
      </c>
      <c r="X858">
        <v>0.62039482040514105</v>
      </c>
      <c r="Y858">
        <v>0.61310806113813698</v>
      </c>
      <c r="Z858">
        <v>0.57136151547510705</v>
      </c>
      <c r="AA858">
        <v>0.53073586736985501</v>
      </c>
      <c r="AB858">
        <v>0.51408524650846998</v>
      </c>
      <c r="AC858">
        <v>0.499951087501674</v>
      </c>
    </row>
    <row r="859" spans="1:30" x14ac:dyDescent="0.25">
      <c r="A859" s="1">
        <v>36160</v>
      </c>
      <c r="B859">
        <v>1</v>
      </c>
      <c r="C859">
        <v>0.98388096700000005</v>
      </c>
      <c r="D859">
        <v>0.95746805570870896</v>
      </c>
      <c r="E859">
        <v>0.92504043951090498</v>
      </c>
      <c r="F859">
        <v>0.91068636407626802</v>
      </c>
      <c r="G859">
        <v>0.88904016790921703</v>
      </c>
      <c r="H859">
        <v>0.87233073441081799</v>
      </c>
      <c r="I859">
        <v>0.84393147086867204</v>
      </c>
      <c r="J859">
        <v>0.81510564794225104</v>
      </c>
      <c r="K859">
        <v>0.79439666140717202</v>
      </c>
      <c r="L859">
        <v>0.76197519911131595</v>
      </c>
      <c r="M859">
        <v>0.76127865624650304</v>
      </c>
      <c r="N859">
        <v>0.74056174417768295</v>
      </c>
      <c r="O859">
        <v>0.72948498813800799</v>
      </c>
      <c r="P859">
        <v>0.70787458624725996</v>
      </c>
      <c r="Q859">
        <v>0.69555033042891301</v>
      </c>
      <c r="R859">
        <v>0.68510500210984404</v>
      </c>
      <c r="S859">
        <v>0.67992222867091801</v>
      </c>
      <c r="T859">
        <v>0.67496206070824005</v>
      </c>
      <c r="U859">
        <v>0.66095914795520905</v>
      </c>
      <c r="V859">
        <v>0.64701897423353705</v>
      </c>
      <c r="W859">
        <v>0.63465988371252602</v>
      </c>
      <c r="X859">
        <v>0.620157081581166</v>
      </c>
      <c r="Y859">
        <v>0.61171050802139104</v>
      </c>
      <c r="Z859">
        <v>0.56866809209536895</v>
      </c>
      <c r="AA859">
        <v>0.53196397136647999</v>
      </c>
      <c r="AB859">
        <v>0.51413188579451896</v>
      </c>
      <c r="AC859">
        <v>0.499283462849335</v>
      </c>
    </row>
    <row r="860" spans="1:30" x14ac:dyDescent="0.25">
      <c r="A860" s="1">
        <v>36191</v>
      </c>
      <c r="B860">
        <v>1</v>
      </c>
      <c r="C860">
        <v>0.98329207799999996</v>
      </c>
      <c r="D860">
        <v>0.95636076797243996</v>
      </c>
      <c r="E860">
        <v>0.92066720934732205</v>
      </c>
      <c r="F860">
        <v>0.91015130705213199</v>
      </c>
      <c r="G860">
        <v>0.88651101242867503</v>
      </c>
      <c r="H860">
        <v>0.86943457720805895</v>
      </c>
      <c r="I860">
        <v>0.84361443604153497</v>
      </c>
      <c r="J860">
        <v>0.809993726507517</v>
      </c>
      <c r="K860">
        <v>0.79318114761283098</v>
      </c>
      <c r="L860">
        <v>0.75923066174924703</v>
      </c>
      <c r="M860">
        <v>0.75900405872901799</v>
      </c>
      <c r="N860">
        <v>0.73907482388462098</v>
      </c>
      <c r="O860">
        <v>0.727014255021455</v>
      </c>
      <c r="P860">
        <v>0.70574751189517204</v>
      </c>
      <c r="Q860">
        <v>0.69449179325108001</v>
      </c>
      <c r="R860">
        <v>0.68352613174934496</v>
      </c>
      <c r="S860">
        <v>0.68413685072811903</v>
      </c>
      <c r="T860">
        <v>0.67474305725269901</v>
      </c>
      <c r="U860">
        <v>0.65787419540506797</v>
      </c>
      <c r="V860">
        <v>0.644252860190767</v>
      </c>
      <c r="W860">
        <v>0.63425898304648098</v>
      </c>
      <c r="X860">
        <v>0.61848767676656302</v>
      </c>
      <c r="Y860">
        <v>0.60983027366895004</v>
      </c>
      <c r="Z860">
        <v>0.56421574673211194</v>
      </c>
      <c r="AA860">
        <v>0.52804868796943605</v>
      </c>
      <c r="AB860">
        <v>0.51172731133638905</v>
      </c>
      <c r="AC860">
        <v>0.49637301984165599</v>
      </c>
    </row>
    <row r="861" spans="1:30" x14ac:dyDescent="0.25">
      <c r="A861" s="1">
        <v>36219</v>
      </c>
      <c r="B861">
        <v>1</v>
      </c>
      <c r="C861">
        <v>0.983940704</v>
      </c>
      <c r="D861">
        <v>0.95223927096863303</v>
      </c>
      <c r="E861">
        <v>0.91859124023609795</v>
      </c>
      <c r="F861">
        <v>0.90814082820171305</v>
      </c>
      <c r="G861">
        <v>0.881070262585534</v>
      </c>
      <c r="H861">
        <v>0.866153180917134</v>
      </c>
      <c r="I861">
        <v>0.84010346203040598</v>
      </c>
      <c r="J861">
        <v>0.80988076350675897</v>
      </c>
      <c r="K861">
        <v>0.79032053140535197</v>
      </c>
      <c r="L861">
        <v>0.75849783737074095</v>
      </c>
      <c r="M861">
        <v>0.75670633374367602</v>
      </c>
      <c r="N861">
        <v>0.74048760701663996</v>
      </c>
      <c r="O861">
        <v>0.72488120424624902</v>
      </c>
      <c r="P861">
        <v>0.704069147964828</v>
      </c>
      <c r="Q861">
        <v>0.69014319812691305</v>
      </c>
      <c r="R861">
        <v>0.68236977366552698</v>
      </c>
      <c r="S861">
        <v>0.68254125182490899</v>
      </c>
      <c r="T861">
        <v>0.67559434764637605</v>
      </c>
      <c r="U861">
        <v>0.65709685680625596</v>
      </c>
      <c r="V861">
        <v>0.64256321875387001</v>
      </c>
      <c r="W861">
        <v>0.63279538844077698</v>
      </c>
      <c r="X861">
        <v>0.61802041597405599</v>
      </c>
      <c r="Y861">
        <v>0.60766106382239504</v>
      </c>
      <c r="Z861">
        <v>0.55983167319351501</v>
      </c>
      <c r="AA861">
        <v>0.526042399388298</v>
      </c>
      <c r="AB861">
        <v>0.50945538247703903</v>
      </c>
      <c r="AC861">
        <v>0.49508084922731199</v>
      </c>
    </row>
    <row r="862" spans="1:30" x14ac:dyDescent="0.25">
      <c r="A862" s="1">
        <v>36250</v>
      </c>
      <c r="B862">
        <v>1</v>
      </c>
      <c r="C862">
        <v>0.98273736099999998</v>
      </c>
      <c r="D862">
        <v>0.94581026072824204</v>
      </c>
      <c r="E862">
        <v>0.91818729795684595</v>
      </c>
      <c r="F862">
        <v>0.90463856475206095</v>
      </c>
      <c r="G862">
        <v>0.87731726516695596</v>
      </c>
      <c r="H862">
        <v>0.86207614116322495</v>
      </c>
      <c r="I862">
        <v>0.83493500318011005</v>
      </c>
      <c r="J862">
        <v>0.80685907381969901</v>
      </c>
      <c r="K862">
        <v>0.78443824331680301</v>
      </c>
      <c r="L862">
        <v>0.75320617824309499</v>
      </c>
      <c r="M862">
        <v>0.75609514874494199</v>
      </c>
      <c r="N862">
        <v>0.73859941397761397</v>
      </c>
      <c r="O862">
        <v>0.71879310845720901</v>
      </c>
      <c r="P862">
        <v>0.69973503948026405</v>
      </c>
      <c r="Q862">
        <v>0.68942167062356097</v>
      </c>
      <c r="R862">
        <v>0.67899621474831995</v>
      </c>
      <c r="S862">
        <v>0.67949620922796305</v>
      </c>
      <c r="T862">
        <v>0.67370325738717096</v>
      </c>
      <c r="U862">
        <v>0.65766499342890405</v>
      </c>
      <c r="V862">
        <v>0.64214599760515301</v>
      </c>
      <c r="W862">
        <v>0.63018588199046999</v>
      </c>
      <c r="X862">
        <v>0.62048526055880204</v>
      </c>
      <c r="Y862">
        <v>0.60423002038465601</v>
      </c>
      <c r="Z862">
        <v>0.55261393917142498</v>
      </c>
      <c r="AA862">
        <v>0.52506627743073997</v>
      </c>
      <c r="AB862">
        <v>0.50680770093423899</v>
      </c>
      <c r="AC862">
        <v>0.49469132100565599</v>
      </c>
    </row>
    <row r="863" spans="1:30" x14ac:dyDescent="0.25">
      <c r="A863" s="1">
        <v>36280</v>
      </c>
      <c r="B863">
        <v>1</v>
      </c>
      <c r="C863">
        <v>0.97723076900000005</v>
      </c>
      <c r="D863">
        <v>0.94724354380092701</v>
      </c>
      <c r="E863">
        <v>0.91627702987047499</v>
      </c>
      <c r="F863">
        <v>0.90125609552536101</v>
      </c>
      <c r="G863">
        <v>0.88120590344106198</v>
      </c>
      <c r="H863">
        <v>0.86106953343197301</v>
      </c>
      <c r="I863">
        <v>0.83084049746274902</v>
      </c>
      <c r="J863">
        <v>0.80138109764255905</v>
      </c>
      <c r="K863">
        <v>0.78075597316844103</v>
      </c>
      <c r="L863">
        <v>0.750018471678638</v>
      </c>
      <c r="M863">
        <v>0.755545251293815</v>
      </c>
      <c r="N863">
        <v>0.73864788067652198</v>
      </c>
      <c r="O863">
        <v>0.71527978881989196</v>
      </c>
      <c r="P863">
        <v>0.69880875501082096</v>
      </c>
      <c r="Q863">
        <v>0.69137982046357005</v>
      </c>
      <c r="R863">
        <v>0.67787815432926202</v>
      </c>
      <c r="S863">
        <v>0.67923063919794702</v>
      </c>
      <c r="T863">
        <v>0.67158854395711398</v>
      </c>
      <c r="U863">
        <v>0.65681567858613199</v>
      </c>
      <c r="V863">
        <v>0.64063998987069304</v>
      </c>
      <c r="W863">
        <v>0.62784999813819797</v>
      </c>
      <c r="X863">
        <v>0.62578376451337603</v>
      </c>
      <c r="Y863">
        <v>0.59975306980166798</v>
      </c>
      <c r="Z863">
        <v>0.55022168645162495</v>
      </c>
      <c r="AA863">
        <v>0.52309399439927695</v>
      </c>
      <c r="AB863">
        <v>0.50553182494515303</v>
      </c>
      <c r="AC863">
        <v>0.49384752398922899</v>
      </c>
    </row>
    <row r="864" spans="1:30" x14ac:dyDescent="0.25">
      <c r="A864" s="1">
        <v>36311</v>
      </c>
      <c r="B864">
        <v>1</v>
      </c>
      <c r="C864">
        <v>0.97911547899999996</v>
      </c>
      <c r="D864">
        <v>0.94789218252579499</v>
      </c>
      <c r="E864">
        <v>0.91362435970842704</v>
      </c>
      <c r="F864">
        <v>0.90282744852143104</v>
      </c>
      <c r="G864">
        <v>0.88424868519540201</v>
      </c>
      <c r="H864">
        <v>0.85726343936847804</v>
      </c>
      <c r="I864">
        <v>0.833236490036105</v>
      </c>
      <c r="J864">
        <v>0.79851830433999504</v>
      </c>
      <c r="K864">
        <v>0.77703125956102603</v>
      </c>
      <c r="L864">
        <v>0.74458598597164505</v>
      </c>
      <c r="M864">
        <v>0.75412737810225505</v>
      </c>
      <c r="N864">
        <v>0.73888656861451396</v>
      </c>
      <c r="O864">
        <v>0.71251832411688798</v>
      </c>
      <c r="P864">
        <v>0.70037520207739301</v>
      </c>
      <c r="Q864">
        <v>0.69083633555566903</v>
      </c>
      <c r="R864">
        <v>0.67614147503421296</v>
      </c>
      <c r="S864">
        <v>0.67641147658101397</v>
      </c>
      <c r="T864">
        <v>0.66951666153123002</v>
      </c>
      <c r="U864">
        <v>0.65696404294639699</v>
      </c>
      <c r="V864">
        <v>0.63856240323867497</v>
      </c>
      <c r="W864">
        <v>0.62713067710561199</v>
      </c>
      <c r="X864">
        <v>0.62639112447480505</v>
      </c>
      <c r="Y864">
        <v>0.59511725408772898</v>
      </c>
      <c r="Z864">
        <v>0.544047197894589</v>
      </c>
      <c r="AA864">
        <v>0.52202629291621805</v>
      </c>
      <c r="AB864">
        <v>0.50496110149113504</v>
      </c>
      <c r="AC864">
        <v>0.49306979018575903</v>
      </c>
    </row>
    <row r="865" spans="1:29" x14ac:dyDescent="0.25">
      <c r="A865" s="1">
        <v>36341</v>
      </c>
      <c r="B865">
        <v>1</v>
      </c>
      <c r="C865">
        <v>0.98036809800000002</v>
      </c>
      <c r="D865">
        <v>0.94379600432619504</v>
      </c>
      <c r="E865">
        <v>0.91313905623606895</v>
      </c>
      <c r="F865">
        <v>0.90339206658697402</v>
      </c>
      <c r="G865">
        <v>0.88430985508683502</v>
      </c>
      <c r="H865">
        <v>0.85542657169979197</v>
      </c>
      <c r="I865">
        <v>0.833781619914575</v>
      </c>
      <c r="J865">
        <v>0.79777254279945597</v>
      </c>
      <c r="K865">
        <v>0.77633609062309505</v>
      </c>
      <c r="L865">
        <v>0.73735012323412996</v>
      </c>
      <c r="M865">
        <v>0.74787045930310503</v>
      </c>
      <c r="N865">
        <v>0.73999277329874003</v>
      </c>
      <c r="O865">
        <v>0.71365770106463</v>
      </c>
      <c r="P865">
        <v>0.70178248045203395</v>
      </c>
      <c r="Q865">
        <v>0.68947029141730998</v>
      </c>
      <c r="R865">
        <v>0.675182112438098</v>
      </c>
      <c r="S865">
        <v>0.67434643076016598</v>
      </c>
      <c r="T865">
        <v>0.66762099510438999</v>
      </c>
      <c r="U865">
        <v>0.65671548626387899</v>
      </c>
      <c r="V865">
        <v>0.63785758716580998</v>
      </c>
      <c r="W865">
        <v>0.62734260243359197</v>
      </c>
      <c r="X865">
        <v>0.62329164359927702</v>
      </c>
      <c r="Y865">
        <v>0.58968717755436095</v>
      </c>
      <c r="Z865">
        <v>0.53626294631090499</v>
      </c>
      <c r="AA865">
        <v>0.52034034703194199</v>
      </c>
      <c r="AB865">
        <v>0.50487896905010499</v>
      </c>
      <c r="AC865">
        <v>0.49140267397395299</v>
      </c>
    </row>
    <row r="866" spans="1:29" x14ac:dyDescent="0.25">
      <c r="A866" s="1">
        <v>36372</v>
      </c>
      <c r="B866">
        <v>1</v>
      </c>
      <c r="C866">
        <v>0.97855392100000005</v>
      </c>
      <c r="D866">
        <v>0.94274601050610096</v>
      </c>
      <c r="E866">
        <v>0.91710419200314097</v>
      </c>
      <c r="F866">
        <v>0.90367055343145297</v>
      </c>
      <c r="G866">
        <v>0.88460365689675702</v>
      </c>
      <c r="H866">
        <v>0.85814732172110497</v>
      </c>
      <c r="I866">
        <v>0.83096208558851203</v>
      </c>
      <c r="J866">
        <v>0.79651585860283902</v>
      </c>
      <c r="K866">
        <v>0.77773217390883498</v>
      </c>
      <c r="L866">
        <v>0.734178217114831</v>
      </c>
      <c r="M866">
        <v>0.74957512002554905</v>
      </c>
      <c r="N866">
        <v>0.74031642211240201</v>
      </c>
      <c r="O866">
        <v>0.71345244165258204</v>
      </c>
      <c r="P866">
        <v>0.70340381503050697</v>
      </c>
      <c r="Q866">
        <v>0.68961230444869803</v>
      </c>
      <c r="R866">
        <v>0.67587296058843505</v>
      </c>
      <c r="S866">
        <v>0.67472688416091098</v>
      </c>
      <c r="T866">
        <v>0.66914595495853102</v>
      </c>
      <c r="U866">
        <v>0.65758325672322804</v>
      </c>
      <c r="V866">
        <v>0.63818773927110495</v>
      </c>
      <c r="W866">
        <v>0.62662719301629299</v>
      </c>
      <c r="X866">
        <v>0.62044813631210805</v>
      </c>
      <c r="Y866">
        <v>0.58715814542942002</v>
      </c>
      <c r="Z866">
        <v>0.53710400094844701</v>
      </c>
      <c r="AA866">
        <v>0.52003601635289998</v>
      </c>
      <c r="AB866">
        <v>0.50498225712837197</v>
      </c>
    </row>
    <row r="867" spans="1:29" x14ac:dyDescent="0.25">
      <c r="A867" s="1">
        <v>36403</v>
      </c>
      <c r="B867">
        <v>1</v>
      </c>
      <c r="C867">
        <v>0.97735618099999999</v>
      </c>
      <c r="D867">
        <v>0.944017282306849</v>
      </c>
      <c r="E867">
        <v>0.91834088638810596</v>
      </c>
      <c r="F867">
        <v>0.90178488168869098</v>
      </c>
      <c r="G867">
        <v>0.88232189846198295</v>
      </c>
      <c r="H867">
        <v>0.85890165363247895</v>
      </c>
      <c r="I867">
        <v>0.82762766330986204</v>
      </c>
      <c r="J867">
        <v>0.79602273702592996</v>
      </c>
      <c r="K867">
        <v>0.78034042442753304</v>
      </c>
      <c r="L867">
        <v>0.73842166832090195</v>
      </c>
      <c r="M867">
        <v>0.74938242075514105</v>
      </c>
      <c r="N867">
        <v>0.74077872671085998</v>
      </c>
      <c r="O867">
        <v>0.71284241788450597</v>
      </c>
      <c r="P867">
        <v>0.70077842178829397</v>
      </c>
      <c r="Q867">
        <v>0.690138027882512</v>
      </c>
      <c r="R867">
        <v>0.67840836328488596</v>
      </c>
      <c r="S867">
        <v>0.67708492832024003</v>
      </c>
      <c r="T867">
        <v>0.66988836527378104</v>
      </c>
      <c r="U867">
        <v>0.65689940270232094</v>
      </c>
      <c r="V867">
        <v>0.63916850474756104</v>
      </c>
      <c r="W867">
        <v>0.62798446272435704</v>
      </c>
      <c r="X867">
        <v>0.61976009309557301</v>
      </c>
      <c r="Y867">
        <v>0.58721480733871201</v>
      </c>
      <c r="Z867">
        <v>0.53869505349384605</v>
      </c>
      <c r="AA867">
        <v>0.51895127429005705</v>
      </c>
      <c r="AB867">
        <v>0.50581801714936203</v>
      </c>
    </row>
    <row r="868" spans="1:29" x14ac:dyDescent="0.25">
      <c r="A868" s="1">
        <v>36433</v>
      </c>
      <c r="B868">
        <v>1</v>
      </c>
      <c r="C868">
        <v>0.97371638100000002</v>
      </c>
      <c r="D868">
        <v>0.94007996108595804</v>
      </c>
      <c r="E868">
        <v>0.91518434898121703</v>
      </c>
      <c r="F868">
        <v>0.90132569591127598</v>
      </c>
      <c r="G868">
        <v>0.88041095590655905</v>
      </c>
      <c r="H868">
        <v>0.85806791396030202</v>
      </c>
      <c r="I868">
        <v>0.81785304239234402</v>
      </c>
      <c r="J868">
        <v>0.80098585143427703</v>
      </c>
      <c r="K868">
        <v>0.778918275515605</v>
      </c>
      <c r="L868">
        <v>0.74046364652698604</v>
      </c>
      <c r="M868">
        <v>0.74998753437643495</v>
      </c>
      <c r="N868">
        <v>0.741410057443603</v>
      </c>
      <c r="O868">
        <v>0.71272966958777895</v>
      </c>
      <c r="P868">
        <v>0.69853721054315898</v>
      </c>
      <c r="Q868">
        <v>0.69026006500844395</v>
      </c>
      <c r="R868">
        <v>0.67881611362177696</v>
      </c>
      <c r="S868">
        <v>0.67906136784717996</v>
      </c>
      <c r="T868">
        <v>0.66912137823163598</v>
      </c>
      <c r="U868">
        <v>0.65418013940854103</v>
      </c>
      <c r="V868">
        <v>0.639284639496288</v>
      </c>
      <c r="W868">
        <v>0.62834453269277901</v>
      </c>
      <c r="X868">
        <v>0.61972788765817399</v>
      </c>
      <c r="Y868">
        <v>0.58632239228279803</v>
      </c>
      <c r="Z868">
        <v>0.53823416629062504</v>
      </c>
      <c r="AA868">
        <v>0.51832112706681999</v>
      </c>
      <c r="AB868">
        <v>0.50567081059365504</v>
      </c>
    </row>
    <row r="869" spans="1:29" x14ac:dyDescent="0.25">
      <c r="A869" s="1">
        <v>36464</v>
      </c>
      <c r="B869">
        <v>1</v>
      </c>
      <c r="C869">
        <v>0.97439024399999996</v>
      </c>
      <c r="D869">
        <v>0.94079058101858704</v>
      </c>
      <c r="E869">
        <v>0.92078526389287396</v>
      </c>
      <c r="F869">
        <v>0.90213120045846396</v>
      </c>
      <c r="G869">
        <v>0.88372035987212205</v>
      </c>
      <c r="H869">
        <v>0.85553684648059902</v>
      </c>
      <c r="I869">
        <v>0.818339593885272</v>
      </c>
      <c r="J869">
        <v>0.80765845447290696</v>
      </c>
      <c r="K869">
        <v>0.77909824135108297</v>
      </c>
      <c r="L869">
        <v>0.75062074994877603</v>
      </c>
      <c r="M869">
        <v>0.75199324798012501</v>
      </c>
      <c r="N869">
        <v>0.74317847637446499</v>
      </c>
      <c r="O869">
        <v>0.71697994872531201</v>
      </c>
      <c r="P869">
        <v>0.70147637797378704</v>
      </c>
      <c r="Q869">
        <v>0.69471686110517905</v>
      </c>
      <c r="R869">
        <v>0.68315440841491004</v>
      </c>
      <c r="S869">
        <v>0.68198912188168304</v>
      </c>
      <c r="T869">
        <v>0.67083186373236103</v>
      </c>
      <c r="U869">
        <v>0.65713932203297498</v>
      </c>
      <c r="V869">
        <v>0.64056318043362903</v>
      </c>
      <c r="W869">
        <v>0.62926337048861203</v>
      </c>
      <c r="X869">
        <v>0.621825060877085</v>
      </c>
      <c r="Y869">
        <v>0.58313592080196797</v>
      </c>
      <c r="Z869">
        <v>0.537969551996066</v>
      </c>
      <c r="AA869">
        <v>0.52053318037393204</v>
      </c>
      <c r="AB869">
        <v>0.50701022337487101</v>
      </c>
    </row>
    <row r="870" spans="1:29" x14ac:dyDescent="0.25">
      <c r="A870" s="1">
        <v>36494</v>
      </c>
      <c r="B870">
        <v>1</v>
      </c>
      <c r="C870">
        <v>0.97378048800000006</v>
      </c>
      <c r="D870">
        <v>0.94022180190181204</v>
      </c>
      <c r="E870">
        <v>0.92240025211038201</v>
      </c>
      <c r="F870">
        <v>0.90212200388473296</v>
      </c>
      <c r="G870">
        <v>0.88619927717320002</v>
      </c>
      <c r="H870">
        <v>0.854978165582442</v>
      </c>
      <c r="I870">
        <v>0.82543441901012904</v>
      </c>
      <c r="J870">
        <v>0.80914294947533005</v>
      </c>
      <c r="K870">
        <v>0.77429960665587705</v>
      </c>
      <c r="L870">
        <v>0.766017894735186</v>
      </c>
      <c r="M870">
        <v>0.75193622071503896</v>
      </c>
      <c r="N870">
        <v>0.74334037984688695</v>
      </c>
      <c r="O870">
        <v>0.71810859975826802</v>
      </c>
      <c r="P870">
        <v>0.70544020251111705</v>
      </c>
      <c r="Q870">
        <v>0.69671339576190805</v>
      </c>
      <c r="R870">
        <v>0.68750036994395403</v>
      </c>
      <c r="S870">
        <v>0.68405050958758395</v>
      </c>
      <c r="T870">
        <v>0.67247269956197397</v>
      </c>
      <c r="U870">
        <v>0.65766093087425403</v>
      </c>
      <c r="V870">
        <v>0.64334627647623499</v>
      </c>
      <c r="W870">
        <v>0.63014945584305904</v>
      </c>
      <c r="X870">
        <v>0.62274812489067699</v>
      </c>
      <c r="Y870">
        <v>0.58034518700717497</v>
      </c>
      <c r="Z870">
        <v>0.53908077085670103</v>
      </c>
      <c r="AA870">
        <v>0.52216834778328003</v>
      </c>
      <c r="AB870">
        <v>0.50781195357432296</v>
      </c>
    </row>
    <row r="871" spans="1:29" x14ac:dyDescent="0.25">
      <c r="A871" s="1">
        <v>36525</v>
      </c>
      <c r="B871">
        <v>1</v>
      </c>
      <c r="C871">
        <v>0.97315436300000002</v>
      </c>
      <c r="D871">
        <v>0.94019548150371401</v>
      </c>
      <c r="E871">
        <v>0.92560624163010996</v>
      </c>
      <c r="F871">
        <v>0.90360541338657396</v>
      </c>
      <c r="G871">
        <v>0.88662222735203899</v>
      </c>
      <c r="H871">
        <v>0.85775769546792302</v>
      </c>
      <c r="I871">
        <v>0.82845961582896499</v>
      </c>
      <c r="J871">
        <v>0.80741135162864897</v>
      </c>
      <c r="K871">
        <v>0.77445872485438205</v>
      </c>
      <c r="L871">
        <v>0.77375077044914797</v>
      </c>
      <c r="M871">
        <v>0.75269445087017595</v>
      </c>
      <c r="N871">
        <v>0.74143622308531498</v>
      </c>
      <c r="O871">
        <v>0.71947177553975294</v>
      </c>
      <c r="P871">
        <v>0.70694561004645695</v>
      </c>
      <c r="Q871">
        <v>0.69632915473386103</v>
      </c>
      <c r="R871">
        <v>0.69106147133235196</v>
      </c>
      <c r="S871">
        <v>0.68602004037775</v>
      </c>
      <c r="T871">
        <v>0.671787716323624</v>
      </c>
      <c r="U871">
        <v>0.65761915916149305</v>
      </c>
      <c r="V871">
        <v>0.64505758826466497</v>
      </c>
      <c r="W871">
        <v>0.630317185088067</v>
      </c>
      <c r="X871">
        <v>0.62173223035972303</v>
      </c>
      <c r="Y871">
        <v>0.577984645672456</v>
      </c>
      <c r="Z871">
        <v>0.54067919718837298</v>
      </c>
      <c r="AA871">
        <v>0.52255496654456501</v>
      </c>
      <c r="AB871">
        <v>0.50746328020931697</v>
      </c>
    </row>
    <row r="872" spans="1:29" x14ac:dyDescent="0.25">
      <c r="A872" s="1">
        <v>36556</v>
      </c>
      <c r="B872">
        <v>1</v>
      </c>
      <c r="C872">
        <v>0.97261107800000002</v>
      </c>
      <c r="D872">
        <v>0.93631102085144802</v>
      </c>
      <c r="E872">
        <v>0.92561643423728701</v>
      </c>
      <c r="F872">
        <v>0.90157444798276398</v>
      </c>
      <c r="G872">
        <v>0.88420785304858196</v>
      </c>
      <c r="H872">
        <v>0.85794898069089798</v>
      </c>
      <c r="I872">
        <v>0.82375699411209602</v>
      </c>
      <c r="J872">
        <v>0.80665873890304096</v>
      </c>
      <c r="K872">
        <v>0.77213137249464003</v>
      </c>
      <c r="L872">
        <v>0.77190091907668001</v>
      </c>
      <c r="M872">
        <v>0.75163305026100402</v>
      </c>
      <c r="N872">
        <v>0.73936755038257795</v>
      </c>
      <c r="O872">
        <v>0.71773944658503797</v>
      </c>
      <c r="P872">
        <v>0.70629247279573804</v>
      </c>
      <c r="Q872">
        <v>0.69514048474754897</v>
      </c>
      <c r="R872">
        <v>0.695761580953283</v>
      </c>
      <c r="S872">
        <v>0.68620816982998101</v>
      </c>
      <c r="T872">
        <v>0.66905267531817503</v>
      </c>
      <c r="U872">
        <v>0.65519988882770896</v>
      </c>
      <c r="V872">
        <v>0.64503619752185304</v>
      </c>
      <c r="W872">
        <v>0.62899690804441</v>
      </c>
      <c r="X872">
        <v>0.62019239991166697</v>
      </c>
      <c r="Y872">
        <v>0.57380279914358401</v>
      </c>
      <c r="Z872">
        <v>0.53702119622836597</v>
      </c>
      <c r="AA872">
        <v>0.52042248970136495</v>
      </c>
      <c r="AB872">
        <v>0.50480730084927605</v>
      </c>
    </row>
    <row r="873" spans="1:29" x14ac:dyDescent="0.25">
      <c r="A873" s="1">
        <v>36585</v>
      </c>
      <c r="B873">
        <v>1</v>
      </c>
      <c r="C873">
        <v>0.96778115499999995</v>
      </c>
      <c r="D873">
        <v>0.93358394108685905</v>
      </c>
      <c r="E873">
        <v>0.92296296363171204</v>
      </c>
      <c r="F873">
        <v>0.89545056831548098</v>
      </c>
      <c r="G873">
        <v>0.88029001889643699</v>
      </c>
      <c r="H873">
        <v>0.85381513196389303</v>
      </c>
      <c r="I873">
        <v>0.823099156498316</v>
      </c>
      <c r="J873">
        <v>0.80321967390156002</v>
      </c>
      <c r="K873">
        <v>0.77087758874821399</v>
      </c>
      <c r="L873">
        <v>0.76905684526257401</v>
      </c>
      <c r="M873">
        <v>0.75257340610704104</v>
      </c>
      <c r="N873">
        <v>0.73671228489623397</v>
      </c>
      <c r="O873">
        <v>0.71556054658841295</v>
      </c>
      <c r="P873">
        <v>0.70140730566515197</v>
      </c>
      <c r="Q873">
        <v>0.693507007984829</v>
      </c>
      <c r="R873">
        <v>0.693681284908922</v>
      </c>
      <c r="S873">
        <v>0.68662099748479999</v>
      </c>
      <c r="T873">
        <v>0.66782160158124304</v>
      </c>
      <c r="U873">
        <v>0.65305075411726299</v>
      </c>
      <c r="V873">
        <v>0.64312349907701005</v>
      </c>
      <c r="W873">
        <v>0.62810737828166496</v>
      </c>
      <c r="X873">
        <v>0.61757894693458604</v>
      </c>
      <c r="Y873">
        <v>0.56896891338841804</v>
      </c>
      <c r="Z873">
        <v>0.534628151117019</v>
      </c>
      <c r="AA873">
        <v>0.51777041076353203</v>
      </c>
      <c r="AB873">
        <v>0.50316126491633795</v>
      </c>
    </row>
    <row r="874" spans="1:29" x14ac:dyDescent="0.25">
      <c r="A874" s="1">
        <v>36616</v>
      </c>
      <c r="B874">
        <v>1</v>
      </c>
      <c r="C874">
        <v>0.96242424299999996</v>
      </c>
      <c r="D874">
        <v>0.93431605879166901</v>
      </c>
      <c r="E874">
        <v>0.92052933026941397</v>
      </c>
      <c r="F874">
        <v>0.89272810822438697</v>
      </c>
      <c r="G874">
        <v>0.87721926058250699</v>
      </c>
      <c r="H874">
        <v>0.84960136483516702</v>
      </c>
      <c r="I874">
        <v>0.82103225728455798</v>
      </c>
      <c r="J874">
        <v>0.79821758533590803</v>
      </c>
      <c r="K874">
        <v>0.76643690179506097</v>
      </c>
      <c r="L874">
        <v>0.76937661958385795</v>
      </c>
      <c r="M874">
        <v>0.75157355697359496</v>
      </c>
      <c r="N874">
        <v>0.73141933641943702</v>
      </c>
      <c r="O874">
        <v>0.71202649583632205</v>
      </c>
      <c r="P874">
        <v>0.70153196365917103</v>
      </c>
      <c r="Q874">
        <v>0.69092337555722605</v>
      </c>
      <c r="R874">
        <v>0.69143215287605497</v>
      </c>
      <c r="S874">
        <v>0.68553744278291495</v>
      </c>
      <c r="T874">
        <v>0.66921745272784505</v>
      </c>
      <c r="U874">
        <v>0.65342585220503602</v>
      </c>
      <c r="V874">
        <v>0.64125564672662305</v>
      </c>
      <c r="W874">
        <v>0.63138462541753504</v>
      </c>
      <c r="X874">
        <v>0.61484384777008105</v>
      </c>
      <c r="Y874">
        <v>0.56232108506499101</v>
      </c>
      <c r="Z874">
        <v>0.53428952461566204</v>
      </c>
      <c r="AA874">
        <v>0.51571022029581604</v>
      </c>
      <c r="AB874">
        <v>0.50338100558451804</v>
      </c>
    </row>
    <row r="875" spans="1:29" x14ac:dyDescent="0.25">
      <c r="A875" s="1">
        <v>36646</v>
      </c>
      <c r="B875">
        <v>1</v>
      </c>
      <c r="C875">
        <v>0.96931407999999997</v>
      </c>
      <c r="D875">
        <v>0.93762605408761501</v>
      </c>
      <c r="E875">
        <v>0.92225513575224005</v>
      </c>
      <c r="F875">
        <v>0.90173777923795795</v>
      </c>
      <c r="G875">
        <v>0.88113223687492503</v>
      </c>
      <c r="H875">
        <v>0.85019887197467903</v>
      </c>
      <c r="I875">
        <v>0.82005307555206497</v>
      </c>
      <c r="J875">
        <v>0.79894739086796096</v>
      </c>
      <c r="K875">
        <v>0.76749371332846195</v>
      </c>
      <c r="L875">
        <v>0.773149265517872</v>
      </c>
      <c r="M875">
        <v>0.75585819041737701</v>
      </c>
      <c r="N875">
        <v>0.73194562790101003</v>
      </c>
      <c r="O875">
        <v>0.71509082314908201</v>
      </c>
      <c r="P875">
        <v>0.70748879629635397</v>
      </c>
      <c r="Q875">
        <v>0.69367254473877704</v>
      </c>
      <c r="R875">
        <v>0.69505654216455304</v>
      </c>
      <c r="S875">
        <v>0.68723638802772302</v>
      </c>
      <c r="T875">
        <v>0.67211931861115204</v>
      </c>
      <c r="U875">
        <v>0.65556674041921503</v>
      </c>
      <c r="V875">
        <v>0.64247874509792302</v>
      </c>
      <c r="W875">
        <v>0.64036436874960501</v>
      </c>
      <c r="X875">
        <v>0.61372716540167405</v>
      </c>
      <c r="Y875">
        <v>0.56304171328402497</v>
      </c>
      <c r="Z875">
        <v>0.53528195283347302</v>
      </c>
      <c r="AA875">
        <v>0.51731058925054496</v>
      </c>
      <c r="AB875">
        <v>0.50535404702267295</v>
      </c>
    </row>
    <row r="876" spans="1:29" x14ac:dyDescent="0.25">
      <c r="A876" s="1">
        <v>36677</v>
      </c>
      <c r="B876">
        <v>1</v>
      </c>
      <c r="C876">
        <v>0.96811071100000001</v>
      </c>
      <c r="D876">
        <v>0.93311195594776897</v>
      </c>
      <c r="E876">
        <v>0.92208474677932395</v>
      </c>
      <c r="F876">
        <v>0.90310969866242097</v>
      </c>
      <c r="G876">
        <v>0.87554885787734404</v>
      </c>
      <c r="H876">
        <v>0.85100941401428398</v>
      </c>
      <c r="I876">
        <v>0.81555068984870505</v>
      </c>
      <c r="J876">
        <v>0.79360532667161099</v>
      </c>
      <c r="K876">
        <v>0.76046799579975299</v>
      </c>
      <c r="L876">
        <v>0.77021290570594203</v>
      </c>
      <c r="M876">
        <v>0.75464700994121903</v>
      </c>
      <c r="N876">
        <v>0.72771633111612599</v>
      </c>
      <c r="O876">
        <v>0.71531419643442595</v>
      </c>
      <c r="P876">
        <v>0.705571866008329</v>
      </c>
      <c r="Q876">
        <v>0.69056356429455801</v>
      </c>
      <c r="R876">
        <v>0.69083932497099698</v>
      </c>
      <c r="S876">
        <v>0.68379744360188</v>
      </c>
      <c r="T876">
        <v>0.67097707781861804</v>
      </c>
      <c r="U876">
        <v>0.65218293136460104</v>
      </c>
      <c r="V876">
        <v>0.64050736665517605</v>
      </c>
      <c r="W876">
        <v>0.63975203937594505</v>
      </c>
      <c r="X876">
        <v>0.60781109772214004</v>
      </c>
      <c r="Y876">
        <v>0.55565171786502698</v>
      </c>
      <c r="Z876">
        <v>0.53316110725711197</v>
      </c>
      <c r="AA876">
        <v>0.51573191551099495</v>
      </c>
      <c r="AB876">
        <v>0.50358696268324399</v>
      </c>
    </row>
    <row r="877" spans="1:29" x14ac:dyDescent="0.25">
      <c r="A877" s="1">
        <v>36707</v>
      </c>
      <c r="B877">
        <v>1</v>
      </c>
      <c r="C877">
        <v>0.96269554899999998</v>
      </c>
      <c r="D877">
        <v>0.93142469456005195</v>
      </c>
      <c r="E877">
        <v>0.92148252113664098</v>
      </c>
      <c r="F877">
        <v>0.90201818775097997</v>
      </c>
      <c r="G877">
        <v>0.87255651570558501</v>
      </c>
      <c r="H877">
        <v>0.85047812308002602</v>
      </c>
      <c r="I877">
        <v>0.81374796306300801</v>
      </c>
      <c r="J877">
        <v>0.79188224525753104</v>
      </c>
      <c r="K877">
        <v>0.75211558264529499</v>
      </c>
      <c r="L877">
        <v>0.76284658877497002</v>
      </c>
      <c r="M877">
        <v>0.75481115186057401</v>
      </c>
      <c r="N877">
        <v>0.72794871897660396</v>
      </c>
      <c r="O877">
        <v>0.71583569669770497</v>
      </c>
      <c r="P877">
        <v>0.70327695569027904</v>
      </c>
      <c r="Q877">
        <v>0.68870265547757303</v>
      </c>
      <c r="R877">
        <v>0.68785023924775401</v>
      </c>
      <c r="S877">
        <v>0.68099012653142299</v>
      </c>
      <c r="T877">
        <v>0.66986623453334704</v>
      </c>
      <c r="U877">
        <v>0.65063070541266199</v>
      </c>
      <c r="V877">
        <v>0.639905157780432</v>
      </c>
      <c r="W877">
        <v>0.63577307836803698</v>
      </c>
      <c r="X877">
        <v>0.60149568183353996</v>
      </c>
      <c r="Y877">
        <v>0.54700162867897095</v>
      </c>
      <c r="Z877">
        <v>0.53076017884860005</v>
      </c>
      <c r="AA877">
        <v>0.51498918628633805</v>
      </c>
      <c r="AB877">
        <v>0.50124302797738896</v>
      </c>
    </row>
    <row r="878" spans="1:29" x14ac:dyDescent="0.25">
      <c r="A878" s="1">
        <v>36738</v>
      </c>
      <c r="B878">
        <v>1</v>
      </c>
      <c r="C878">
        <v>0.96340731999999996</v>
      </c>
      <c r="D878">
        <v>0.93720353301117798</v>
      </c>
      <c r="E878">
        <v>0.92347548156362902</v>
      </c>
      <c r="F878">
        <v>0.90399071314615598</v>
      </c>
      <c r="G878">
        <v>0.87695455846127601</v>
      </c>
      <c r="H878">
        <v>0.84917352815809999</v>
      </c>
      <c r="I878">
        <v>0.81397237444909198</v>
      </c>
      <c r="J878">
        <v>0.79477702476942502</v>
      </c>
      <c r="K878">
        <v>0.75026853539615102</v>
      </c>
      <c r="L878">
        <v>0.76600287826709301</v>
      </c>
      <c r="M878">
        <v>0.75654126586694503</v>
      </c>
      <c r="N878">
        <v>0.72908853190582801</v>
      </c>
      <c r="O878">
        <v>0.71881967864549201</v>
      </c>
      <c r="P878">
        <v>0.70472591203147195</v>
      </c>
      <c r="Q878">
        <v>0.69068545542973203</v>
      </c>
      <c r="R878">
        <v>0.68951426148433104</v>
      </c>
      <c r="S878">
        <v>0.68381102011703199</v>
      </c>
      <c r="T878">
        <v>0.67199491270877898</v>
      </c>
      <c r="U878">
        <v>0.65217432128720199</v>
      </c>
      <c r="V878">
        <v>0.64036041302244495</v>
      </c>
      <c r="W878">
        <v>0.63404593553522604</v>
      </c>
      <c r="X878">
        <v>0.60002635810747496</v>
      </c>
      <c r="Y878">
        <v>0.54887522232762798</v>
      </c>
      <c r="Z878">
        <v>0.53143317418979497</v>
      </c>
      <c r="AA878">
        <v>0.51604949537407396</v>
      </c>
    </row>
    <row r="879" spans="1:29" x14ac:dyDescent="0.25">
      <c r="A879" s="1">
        <v>36769</v>
      </c>
      <c r="B879">
        <v>1</v>
      </c>
      <c r="C879">
        <v>0.96588869099999997</v>
      </c>
      <c r="D879">
        <v>0.93961741301772705</v>
      </c>
      <c r="E879">
        <v>0.92267783150050098</v>
      </c>
      <c r="F879">
        <v>0.90276392129552896</v>
      </c>
      <c r="G879">
        <v>0.87880106590585905</v>
      </c>
      <c r="H879">
        <v>0.846802505984112</v>
      </c>
      <c r="I879">
        <v>0.814465342830762</v>
      </c>
      <c r="J879">
        <v>0.79841969549843494</v>
      </c>
      <c r="K879">
        <v>0.75552974716481802</v>
      </c>
      <c r="L879">
        <v>0.76674444314497203</v>
      </c>
      <c r="M879">
        <v>0.75794141492297995</v>
      </c>
      <c r="N879">
        <v>0.72935786537426694</v>
      </c>
      <c r="O879">
        <v>0.717014365296467</v>
      </c>
      <c r="P879">
        <v>0.70612745005243105</v>
      </c>
      <c r="Q879">
        <v>0.69412602741281104</v>
      </c>
      <c r="R879">
        <v>0.69277193052329</v>
      </c>
      <c r="S879">
        <v>0.68540863433059995</v>
      </c>
      <c r="T879">
        <v>0.672118737746357</v>
      </c>
      <c r="U879">
        <v>0.65397704252873701</v>
      </c>
      <c r="V879">
        <v>0.64253388368795405</v>
      </c>
      <c r="W879">
        <v>0.63411896823679403</v>
      </c>
      <c r="X879">
        <v>0.60081965894756195</v>
      </c>
      <c r="Y879">
        <v>0.55117577804917595</v>
      </c>
      <c r="Z879">
        <v>0.53097456626209905</v>
      </c>
      <c r="AA879">
        <v>0.51753703202841095</v>
      </c>
    </row>
    <row r="880" spans="1:29" x14ac:dyDescent="0.25">
      <c r="A880" s="1">
        <v>36799</v>
      </c>
      <c r="B880">
        <v>1</v>
      </c>
      <c r="C880">
        <v>0.96545562900000004</v>
      </c>
      <c r="D880">
        <v>0.93988800726688904</v>
      </c>
      <c r="E880">
        <v>0.92565526625486305</v>
      </c>
      <c r="F880">
        <v>0.90417597268147298</v>
      </c>
      <c r="G880">
        <v>0.88122982287621798</v>
      </c>
      <c r="H880">
        <v>0.83992942745033705</v>
      </c>
      <c r="I880">
        <v>0.82260693880046398</v>
      </c>
      <c r="J880">
        <v>0.79994369070351001</v>
      </c>
      <c r="K880">
        <v>0.76045105225254095</v>
      </c>
      <c r="L880">
        <v>0.77023201931367602</v>
      </c>
      <c r="M880">
        <v>0.761423009729157</v>
      </c>
      <c r="N880">
        <v>0.73196844943268902</v>
      </c>
      <c r="O880">
        <v>0.71739289198951905</v>
      </c>
      <c r="P880">
        <v>0.70889232067714802</v>
      </c>
      <c r="Q880">
        <v>0.69713946162088503</v>
      </c>
      <c r="R880">
        <v>0.69739133601695102</v>
      </c>
      <c r="S880">
        <v>0.68718303531512204</v>
      </c>
      <c r="T880">
        <v>0.67183848620961195</v>
      </c>
      <c r="U880">
        <v>0.65654091064971798</v>
      </c>
      <c r="V880">
        <v>0.64530549650142799</v>
      </c>
      <c r="W880">
        <v>0.63645626154683499</v>
      </c>
      <c r="X880">
        <v>0.60214904845356398</v>
      </c>
      <c r="Y880">
        <v>0.55276277239770999</v>
      </c>
      <c r="Z880">
        <v>0.53231221860980504</v>
      </c>
      <c r="AA880">
        <v>0.51932043093938196</v>
      </c>
    </row>
    <row r="881" spans="1:27" x14ac:dyDescent="0.25">
      <c r="A881" s="1">
        <v>36830</v>
      </c>
      <c r="B881">
        <v>1</v>
      </c>
      <c r="C881">
        <v>0.965517242</v>
      </c>
      <c r="D881">
        <v>0.94498612805576698</v>
      </c>
      <c r="E881">
        <v>0.92584178260559802</v>
      </c>
      <c r="F881">
        <v>0.90694705259397201</v>
      </c>
      <c r="G881">
        <v>0.87802279604987399</v>
      </c>
      <c r="H881">
        <v>0.83984789351531397</v>
      </c>
      <c r="I881">
        <v>0.82888602328094196</v>
      </c>
      <c r="J881">
        <v>0.79957516626273095</v>
      </c>
      <c r="K881">
        <v>0.770349205126869</v>
      </c>
      <c r="L881">
        <v>0.77175777632285603</v>
      </c>
      <c r="M881">
        <v>0.76271132736676395</v>
      </c>
      <c r="N881">
        <v>0.73582422765443101</v>
      </c>
      <c r="O881">
        <v>0.71991317882467099</v>
      </c>
      <c r="P881">
        <v>0.71297600256471705</v>
      </c>
      <c r="Q881">
        <v>0.70110965562470295</v>
      </c>
      <c r="R881">
        <v>0.69991374203627899</v>
      </c>
      <c r="S881">
        <v>0.68846323930595599</v>
      </c>
      <c r="T881">
        <v>0.674410818539532</v>
      </c>
      <c r="U881">
        <v>0.65739900863952905</v>
      </c>
      <c r="V881">
        <v>0.64580220744555406</v>
      </c>
      <c r="W881">
        <v>0.63816839783248602</v>
      </c>
      <c r="X881">
        <v>0.59846239675811796</v>
      </c>
      <c r="Y881">
        <v>0.55210892689938096</v>
      </c>
      <c r="Z881">
        <v>0.53421427767695495</v>
      </c>
      <c r="AA881">
        <v>0.52033589878068498</v>
      </c>
    </row>
    <row r="882" spans="1:27" x14ac:dyDescent="0.25">
      <c r="A882" s="1">
        <v>36860</v>
      </c>
      <c r="B882">
        <v>1</v>
      </c>
      <c r="C882">
        <v>0.96553772999999998</v>
      </c>
      <c r="D882">
        <v>0.94723632633557397</v>
      </c>
      <c r="E882">
        <v>0.92641207643989298</v>
      </c>
      <c r="F882">
        <v>0.91006062258787002</v>
      </c>
      <c r="G882">
        <v>0.87799886742282096</v>
      </c>
      <c r="H882">
        <v>0.84765964114299297</v>
      </c>
      <c r="I882">
        <v>0.83092951588831798</v>
      </c>
      <c r="J882">
        <v>0.795147999161672</v>
      </c>
      <c r="K882">
        <v>0.78664329813023104</v>
      </c>
      <c r="L882">
        <v>0.77218246820636505</v>
      </c>
      <c r="M882">
        <v>0.76335518015317505</v>
      </c>
      <c r="N882">
        <v>0.73744402214626004</v>
      </c>
      <c r="O882">
        <v>0.72443452215805504</v>
      </c>
      <c r="P882">
        <v>0.71547274190393095</v>
      </c>
      <c r="Q882">
        <v>0.70601165089678197</v>
      </c>
      <c r="R882">
        <v>0.70246890137686102</v>
      </c>
      <c r="S882">
        <v>0.69057935320015795</v>
      </c>
      <c r="T882">
        <v>0.67536877045564003</v>
      </c>
      <c r="U882">
        <v>0.660668687044215</v>
      </c>
      <c r="V882">
        <v>0.64711653561398896</v>
      </c>
      <c r="W882">
        <v>0.63951592023548198</v>
      </c>
      <c r="X882">
        <v>0.59597126268068701</v>
      </c>
      <c r="Y882">
        <v>0.55359578210885396</v>
      </c>
      <c r="Z882">
        <v>0.536227983840317</v>
      </c>
      <c r="AA882">
        <v>0.52148503675329605</v>
      </c>
    </row>
    <row r="883" spans="1:27" x14ac:dyDescent="0.25">
      <c r="A883" s="1">
        <v>36891</v>
      </c>
      <c r="B883">
        <v>1</v>
      </c>
      <c r="C883">
        <v>0.96613190800000004</v>
      </c>
      <c r="D883">
        <v>0.95114020634577401</v>
      </c>
      <c r="E883">
        <v>0.92853245871598</v>
      </c>
      <c r="F883">
        <v>0.91108077100820495</v>
      </c>
      <c r="G883">
        <v>0.88141997619335899</v>
      </c>
      <c r="H883">
        <v>0.85131367368587196</v>
      </c>
      <c r="I883">
        <v>0.82968476772749</v>
      </c>
      <c r="J883">
        <v>0.79582310299355996</v>
      </c>
      <c r="K883">
        <v>0.79509561881206703</v>
      </c>
      <c r="L883">
        <v>0.77345843525769198</v>
      </c>
      <c r="M883">
        <v>0.76188963567881096</v>
      </c>
      <c r="N883">
        <v>0.739319272352431</v>
      </c>
      <c r="O883">
        <v>0.72644755747393897</v>
      </c>
      <c r="P883">
        <v>0.71553823443512699</v>
      </c>
      <c r="Q883">
        <v>0.71012523563268704</v>
      </c>
      <c r="R883">
        <v>0.70494473072382502</v>
      </c>
      <c r="S883">
        <v>0.69031979084249795</v>
      </c>
      <c r="T883">
        <v>0.67576037693980195</v>
      </c>
      <c r="U883">
        <v>0.66285227995701301</v>
      </c>
      <c r="V883">
        <v>0.64770524497773596</v>
      </c>
      <c r="W883">
        <v>0.63888346391735096</v>
      </c>
      <c r="X883">
        <v>0.59392904933464996</v>
      </c>
      <c r="Y883">
        <v>0.55559448505331599</v>
      </c>
      <c r="Z883">
        <v>0.536970275644301</v>
      </c>
      <c r="AA883">
        <v>0.52146226693669595</v>
      </c>
    </row>
    <row r="884" spans="1:27" x14ac:dyDescent="0.25">
      <c r="A884" s="1">
        <v>36922</v>
      </c>
      <c r="B884">
        <v>1</v>
      </c>
      <c r="C884">
        <v>0.96267772600000001</v>
      </c>
      <c r="D884">
        <v>0.95168197769313001</v>
      </c>
      <c r="E884">
        <v>0.92696296430911496</v>
      </c>
      <c r="F884">
        <v>0.90910732259681404</v>
      </c>
      <c r="G884">
        <v>0.88210899515468799</v>
      </c>
      <c r="H884">
        <v>0.84695415541225905</v>
      </c>
      <c r="I884">
        <v>0.829374409925281</v>
      </c>
      <c r="J884">
        <v>0.79387474599033903</v>
      </c>
      <c r="K884">
        <v>0.79363780295815201</v>
      </c>
      <c r="L884">
        <v>0.77279918691302896</v>
      </c>
      <c r="M884">
        <v>0.76018828811096195</v>
      </c>
      <c r="N884">
        <v>0.73795113259550804</v>
      </c>
      <c r="O884">
        <v>0.72618180974054103</v>
      </c>
      <c r="P884">
        <v>0.714715779484006</v>
      </c>
      <c r="Q884">
        <v>0.71535436588280699</v>
      </c>
      <c r="R884">
        <v>0.70553192879629201</v>
      </c>
      <c r="S884">
        <v>0.68789333213637904</v>
      </c>
      <c r="T884">
        <v>0.67365044841460198</v>
      </c>
      <c r="U884">
        <v>0.663200545533837</v>
      </c>
      <c r="V884">
        <v>0.64670958646474497</v>
      </c>
      <c r="W884">
        <v>0.63765714162641596</v>
      </c>
      <c r="X884">
        <v>0.58996120044561595</v>
      </c>
      <c r="Y884">
        <v>0.55214382025408704</v>
      </c>
      <c r="Z884">
        <v>0.53507769083971402</v>
      </c>
      <c r="AA884">
        <v>0.51902277515419903</v>
      </c>
    </row>
    <row r="885" spans="1:27" x14ac:dyDescent="0.25">
      <c r="A885" s="1">
        <v>36950</v>
      </c>
      <c r="B885">
        <v>1</v>
      </c>
      <c r="C885">
        <v>0.96466431100000005</v>
      </c>
      <c r="D885">
        <v>0.95368974572739196</v>
      </c>
      <c r="E885">
        <v>0.92526142267719702</v>
      </c>
      <c r="F885">
        <v>0.909596156474484</v>
      </c>
      <c r="G885">
        <v>0.88223988197403302</v>
      </c>
      <c r="H885">
        <v>0.85050132692273395</v>
      </c>
      <c r="I885">
        <v>0.82996002737990904</v>
      </c>
      <c r="J885">
        <v>0.79654122707960195</v>
      </c>
      <c r="K885">
        <v>0.79465986838995095</v>
      </c>
      <c r="L885">
        <v>0.77762767152357004</v>
      </c>
      <c r="M885">
        <v>0.76123851047320101</v>
      </c>
      <c r="N885">
        <v>0.73938259997262901</v>
      </c>
      <c r="O885">
        <v>0.724758177033476</v>
      </c>
      <c r="P885">
        <v>0.71659486693025098</v>
      </c>
      <c r="Q885">
        <v>0.71677494578712098</v>
      </c>
      <c r="R885">
        <v>0.70947961110567404</v>
      </c>
      <c r="S885">
        <v>0.690054355916078</v>
      </c>
      <c r="T885">
        <v>0.67479176541442698</v>
      </c>
      <c r="U885">
        <v>0.66453401758686903</v>
      </c>
      <c r="V885">
        <v>0.64901798824721402</v>
      </c>
      <c r="W885">
        <v>0.63813905007747995</v>
      </c>
      <c r="X885">
        <v>0.58791071767502801</v>
      </c>
      <c r="Y885">
        <v>0.55242670138272998</v>
      </c>
      <c r="Z885">
        <v>0.53500774228604697</v>
      </c>
      <c r="AA885">
        <v>0.51991223668365205</v>
      </c>
    </row>
    <row r="886" spans="1:27" x14ac:dyDescent="0.25">
      <c r="A886" s="1">
        <v>36981</v>
      </c>
      <c r="B886">
        <v>1</v>
      </c>
      <c r="C886">
        <v>0.97079439300000003</v>
      </c>
      <c r="D886">
        <v>0.95646939171025602</v>
      </c>
      <c r="E886">
        <v>0.92758273154221305</v>
      </c>
      <c r="F886">
        <v>0.911468374745115</v>
      </c>
      <c r="G886">
        <v>0.88277219845049903</v>
      </c>
      <c r="H886">
        <v>0.85308767236088601</v>
      </c>
      <c r="I886">
        <v>0.82938225126973297</v>
      </c>
      <c r="J886">
        <v>0.79636076020485402</v>
      </c>
      <c r="K886">
        <v>0.79941525286770898</v>
      </c>
      <c r="L886">
        <v>0.78091710847894302</v>
      </c>
      <c r="M886">
        <v>0.75997601030862405</v>
      </c>
      <c r="N886">
        <v>0.73982601853091701</v>
      </c>
      <c r="O886">
        <v>0.72892175021735295</v>
      </c>
      <c r="P886">
        <v>0.71789897291399196</v>
      </c>
      <c r="Q886">
        <v>0.71842761433437297</v>
      </c>
      <c r="R886">
        <v>0.71230275813294897</v>
      </c>
      <c r="S886">
        <v>0.69534558963499105</v>
      </c>
      <c r="T886">
        <v>0.67893744048697702</v>
      </c>
      <c r="U886">
        <v>0.66629207586017003</v>
      </c>
      <c r="V886">
        <v>0.656035662037594</v>
      </c>
      <c r="W886">
        <v>0.63884908577690702</v>
      </c>
      <c r="X886">
        <v>0.58427568627340798</v>
      </c>
      <c r="Y886">
        <v>0.55514969464008201</v>
      </c>
      <c r="Z886">
        <v>0.53584500187597195</v>
      </c>
      <c r="AA886">
        <v>0.52303441984733801</v>
      </c>
    </row>
    <row r="887" spans="1:27" x14ac:dyDescent="0.25">
      <c r="A887" s="1">
        <v>37011</v>
      </c>
      <c r="B887">
        <v>1</v>
      </c>
      <c r="C887">
        <v>0.96730881499999999</v>
      </c>
      <c r="D887">
        <v>0.95145129404520801</v>
      </c>
      <c r="E887">
        <v>0.93028441229075998</v>
      </c>
      <c r="F887">
        <v>0.90902655295683399</v>
      </c>
      <c r="G887">
        <v>0.87711391954058804</v>
      </c>
      <c r="H887">
        <v>0.84601378693690799</v>
      </c>
      <c r="I887">
        <v>0.82423995209887102</v>
      </c>
      <c r="J887">
        <v>0.791790534321405</v>
      </c>
      <c r="K887">
        <v>0.79762512633456395</v>
      </c>
      <c r="L887">
        <v>0.77978666153015797</v>
      </c>
      <c r="M887">
        <v>0.75511709053169795</v>
      </c>
      <c r="N887">
        <v>0.737728707241189</v>
      </c>
      <c r="O887">
        <v>0.72988602032517003</v>
      </c>
      <c r="P887">
        <v>0.71563238278636798</v>
      </c>
      <c r="Q887">
        <v>0.71706019391006204</v>
      </c>
      <c r="R887">
        <v>0.70899247437705903</v>
      </c>
      <c r="S887">
        <v>0.69339683852642697</v>
      </c>
      <c r="T887">
        <v>0.67632024948942804</v>
      </c>
      <c r="U887">
        <v>0.66281792285316199</v>
      </c>
      <c r="V887">
        <v>0.66063661094204296</v>
      </c>
      <c r="W887">
        <v>0.63315614418979105</v>
      </c>
      <c r="X887">
        <v>0.58086612471782595</v>
      </c>
      <c r="Y887">
        <v>0.55222756367417403</v>
      </c>
      <c r="Z887">
        <v>0.53368727425329998</v>
      </c>
      <c r="AA887">
        <v>0.521352219522771</v>
      </c>
    </row>
    <row r="888" spans="1:27" x14ac:dyDescent="0.25">
      <c r="A888" s="1">
        <v>37042</v>
      </c>
      <c r="B888">
        <v>1</v>
      </c>
      <c r="C888">
        <v>0.96384839600000005</v>
      </c>
      <c r="D888">
        <v>0.95245795372604203</v>
      </c>
      <c r="E888">
        <v>0.93285787296946898</v>
      </c>
      <c r="F888">
        <v>0.90438918599811202</v>
      </c>
      <c r="G888">
        <v>0.879041419896329</v>
      </c>
      <c r="H888">
        <v>0.84241469553238402</v>
      </c>
      <c r="I888">
        <v>0.81974645838993399</v>
      </c>
      <c r="J888">
        <v>0.78551759334863203</v>
      </c>
      <c r="K888">
        <v>0.79558349779061799</v>
      </c>
      <c r="L888">
        <v>0.77950486588637502</v>
      </c>
      <c r="M888">
        <v>0.75168709822912505</v>
      </c>
      <c r="N888">
        <v>0.73887644079007198</v>
      </c>
      <c r="O888">
        <v>0.72881320079551204</v>
      </c>
      <c r="P888">
        <v>0.71331052993024602</v>
      </c>
      <c r="Q888">
        <v>0.71359537408423201</v>
      </c>
      <c r="R888">
        <v>0.70632153516363705</v>
      </c>
      <c r="S888">
        <v>0.69307887021055603</v>
      </c>
      <c r="T888">
        <v>0.67366564996573097</v>
      </c>
      <c r="U888">
        <v>0.66160549550533398</v>
      </c>
      <c r="V888">
        <v>0.66082528796228202</v>
      </c>
      <c r="W888">
        <v>0.627832220856546</v>
      </c>
      <c r="X888">
        <v>0.57395472599520303</v>
      </c>
      <c r="Y888">
        <v>0.55072328112803204</v>
      </c>
      <c r="Z888">
        <v>0.53271997680748195</v>
      </c>
      <c r="AA888">
        <v>0.52017497271884205</v>
      </c>
    </row>
    <row r="889" spans="1:27" x14ac:dyDescent="0.25">
      <c r="A889" s="1">
        <v>37072</v>
      </c>
      <c r="B889">
        <v>1</v>
      </c>
      <c r="C889">
        <v>0.96751739999999997</v>
      </c>
      <c r="D889">
        <v>0.95718996737216799</v>
      </c>
      <c r="E889">
        <v>0.93697139109862004</v>
      </c>
      <c r="F889">
        <v>0.90636807930809804</v>
      </c>
      <c r="G889">
        <v>0.88343414900324502</v>
      </c>
      <c r="H889">
        <v>0.84528069534370298</v>
      </c>
      <c r="I889">
        <v>0.82256768100787303</v>
      </c>
      <c r="J889">
        <v>0.78126006028235495</v>
      </c>
      <c r="K889">
        <v>0.79240689288257005</v>
      </c>
      <c r="L889">
        <v>0.78406008280046002</v>
      </c>
      <c r="M889">
        <v>0.75615673068475397</v>
      </c>
      <c r="N889">
        <v>0.74357432881172003</v>
      </c>
      <c r="O889">
        <v>0.73052893661013396</v>
      </c>
      <c r="P889">
        <v>0.71538988228725398</v>
      </c>
      <c r="Q889">
        <v>0.71450443492987803</v>
      </c>
      <c r="R889">
        <v>0.707378492856647</v>
      </c>
      <c r="S889">
        <v>0.69582355006125296</v>
      </c>
      <c r="T889">
        <v>0.675842644217587</v>
      </c>
      <c r="U889">
        <v>0.66470148163158504</v>
      </c>
      <c r="V889">
        <v>0.66040928414849898</v>
      </c>
      <c r="W889">
        <v>0.62480363855254495</v>
      </c>
      <c r="X889">
        <v>0.56819794092449005</v>
      </c>
      <c r="Y889">
        <v>0.55132713493889896</v>
      </c>
      <c r="Z889">
        <v>0.53494501643981096</v>
      </c>
      <c r="AA889">
        <v>0.520666194518147</v>
      </c>
    </row>
    <row r="890" spans="1:27" x14ac:dyDescent="0.25">
      <c r="A890" s="1">
        <v>37103</v>
      </c>
      <c r="B890">
        <v>1</v>
      </c>
      <c r="C890">
        <v>0.97280092600000001</v>
      </c>
      <c r="D890">
        <v>0.95855144796245595</v>
      </c>
      <c r="E890">
        <v>0.93832659808538299</v>
      </c>
      <c r="F890">
        <v>0.91026354093020201</v>
      </c>
      <c r="G890">
        <v>0.88142731587102696</v>
      </c>
      <c r="H890">
        <v>0.84488913209533401</v>
      </c>
      <c r="I890">
        <v>0.82496469382174198</v>
      </c>
      <c r="J890">
        <v>0.77876565791108099</v>
      </c>
      <c r="K890">
        <v>0.79509763146401402</v>
      </c>
      <c r="L890">
        <v>0.78527664276719999</v>
      </c>
      <c r="M890">
        <v>0.75678118358684299</v>
      </c>
      <c r="N890">
        <v>0.74612229295236498</v>
      </c>
      <c r="O890">
        <v>0.73149320894870495</v>
      </c>
      <c r="P890">
        <v>0.71691945980826899</v>
      </c>
      <c r="Q890">
        <v>0.71570378091411102</v>
      </c>
      <c r="R890">
        <v>0.70978391581769595</v>
      </c>
      <c r="S890">
        <v>0.69751900235590802</v>
      </c>
      <c r="T890">
        <v>0.67694557405605105</v>
      </c>
      <c r="U890">
        <v>0.66468294326686805</v>
      </c>
      <c r="V890">
        <v>0.65812862573560904</v>
      </c>
      <c r="W890">
        <v>0.622816897537664</v>
      </c>
      <c r="X890">
        <v>0.56972291047947199</v>
      </c>
      <c r="Y890">
        <v>0.55161836863539204</v>
      </c>
      <c r="Z890">
        <v>0.53565037825753103</v>
      </c>
    </row>
    <row r="891" spans="1:27" x14ac:dyDescent="0.25">
      <c r="A891" s="1">
        <v>37134</v>
      </c>
      <c r="B891">
        <v>1</v>
      </c>
      <c r="C891">
        <v>0.97280092600000001</v>
      </c>
      <c r="D891">
        <v>0.95526310650271495</v>
      </c>
      <c r="E891">
        <v>0.93464591697505295</v>
      </c>
      <c r="F891">
        <v>0.90983678978166904</v>
      </c>
      <c r="G891">
        <v>0.87670816924816097</v>
      </c>
      <c r="H891">
        <v>0.84322898737693397</v>
      </c>
      <c r="I891">
        <v>0.82661667222940405</v>
      </c>
      <c r="J891">
        <v>0.78221202319141503</v>
      </c>
      <c r="K891">
        <v>0.79382277718890104</v>
      </c>
      <c r="L891">
        <v>0.78470886136814699</v>
      </c>
      <c r="M891">
        <v>0.75511585565739603</v>
      </c>
      <c r="N891">
        <v>0.74233643273546401</v>
      </c>
      <c r="O891">
        <v>0.73106503537314005</v>
      </c>
      <c r="P891">
        <v>0.71863977069052398</v>
      </c>
      <c r="Q891">
        <v>0.7172378525377</v>
      </c>
      <c r="R891">
        <v>0.70961451429872902</v>
      </c>
      <c r="S891">
        <v>0.69585527194702101</v>
      </c>
      <c r="T891">
        <v>0.67707288492182605</v>
      </c>
      <c r="U891">
        <v>0.66522559967311401</v>
      </c>
      <c r="V891">
        <v>0.65651350320737301</v>
      </c>
      <c r="W891">
        <v>0.62203819606327904</v>
      </c>
      <c r="X891">
        <v>0.57064109269002306</v>
      </c>
      <c r="Y891">
        <v>0.54972645524234598</v>
      </c>
      <c r="Z891">
        <v>0.535814361272412</v>
      </c>
    </row>
    <row r="892" spans="1:27" x14ac:dyDescent="0.25">
      <c r="A892" s="1">
        <v>37164</v>
      </c>
      <c r="B892">
        <v>1</v>
      </c>
      <c r="C892">
        <v>0.97351755900000003</v>
      </c>
      <c r="D892">
        <v>0.95877556508074702</v>
      </c>
      <c r="E892">
        <v>0.93652773418287605</v>
      </c>
      <c r="F892">
        <v>0.91276056237714198</v>
      </c>
      <c r="G892">
        <v>0.86998242303514195</v>
      </c>
      <c r="H892">
        <v>0.85204012912794802</v>
      </c>
      <c r="I892">
        <v>0.82856598136164605</v>
      </c>
      <c r="J892">
        <v>0.78766028122928999</v>
      </c>
      <c r="K892">
        <v>0.79779121502607797</v>
      </c>
      <c r="L892">
        <v>0.78866701571549602</v>
      </c>
      <c r="M892">
        <v>0.75815856000637505</v>
      </c>
      <c r="N892">
        <v>0.74306148355319102</v>
      </c>
      <c r="O892">
        <v>0.73425675855389105</v>
      </c>
      <c r="P892">
        <v>0.72208337771355602</v>
      </c>
      <c r="Q892">
        <v>0.72234426427167298</v>
      </c>
      <c r="R892">
        <v>0.71177070667338005</v>
      </c>
      <c r="S892">
        <v>0.69587712374258803</v>
      </c>
      <c r="T892">
        <v>0.68003219508880997</v>
      </c>
      <c r="U892">
        <v>0.66839477353280596</v>
      </c>
      <c r="V892">
        <v>0.65922890957305202</v>
      </c>
      <c r="W892">
        <v>0.62369417129739901</v>
      </c>
      <c r="X892">
        <v>0.57254083542943401</v>
      </c>
      <c r="Y892">
        <v>0.55135855301932701</v>
      </c>
      <c r="Z892">
        <v>0.53790191422601497</v>
      </c>
    </row>
    <row r="893" spans="1:27" x14ac:dyDescent="0.25">
      <c r="A893" s="1">
        <v>37195</v>
      </c>
      <c r="B893">
        <v>1</v>
      </c>
      <c r="C893">
        <v>0.97873563200000002</v>
      </c>
      <c r="D893">
        <v>0.95890755993935795</v>
      </c>
      <c r="E893">
        <v>0.93933801815418305</v>
      </c>
      <c r="F893">
        <v>0.90938075246705397</v>
      </c>
      <c r="G893">
        <v>0.86984246058167602</v>
      </c>
      <c r="H893">
        <v>0.85848909498908998</v>
      </c>
      <c r="I893">
        <v>0.82813142166831599</v>
      </c>
      <c r="J893">
        <v>0.79786167622563198</v>
      </c>
      <c r="K893">
        <v>0.79932055353482301</v>
      </c>
      <c r="L893">
        <v>0.78995101712203697</v>
      </c>
      <c r="M893">
        <v>0.76210366386645101</v>
      </c>
      <c r="N893">
        <v>0.74562436330336501</v>
      </c>
      <c r="O893">
        <v>0.73843943075303098</v>
      </c>
      <c r="P893">
        <v>0.72614928571591797</v>
      </c>
      <c r="Q893">
        <v>0.72491066092870404</v>
      </c>
      <c r="R893">
        <v>0.71305121167992103</v>
      </c>
      <c r="S893">
        <v>0.69849691875262498</v>
      </c>
      <c r="T893">
        <v>0.68087754422466196</v>
      </c>
      <c r="U893">
        <v>0.66886657156719498</v>
      </c>
      <c r="V893">
        <v>0.66096012590160103</v>
      </c>
      <c r="W893">
        <v>0.61983605338672798</v>
      </c>
      <c r="X893">
        <v>0.57182710249247004</v>
      </c>
      <c r="Y893">
        <v>0.55329335866687201</v>
      </c>
      <c r="Z893">
        <v>0.53891932339069004</v>
      </c>
    </row>
    <row r="894" spans="1:27" x14ac:dyDescent="0.25">
      <c r="A894" s="1">
        <v>37225</v>
      </c>
      <c r="B894">
        <v>1</v>
      </c>
      <c r="C894">
        <v>0.98104537700000005</v>
      </c>
      <c r="D894">
        <v>0.95947786156413895</v>
      </c>
      <c r="E894">
        <v>0.94254278658573998</v>
      </c>
      <c r="F894">
        <v>0.90933667338180602</v>
      </c>
      <c r="G894">
        <v>0.877914570094525</v>
      </c>
      <c r="H894">
        <v>0.860587308057157</v>
      </c>
      <c r="I894">
        <v>0.82352866641645694</v>
      </c>
      <c r="J894">
        <v>0.81472041297674702</v>
      </c>
      <c r="K894">
        <v>0.79974344265797304</v>
      </c>
      <c r="L894">
        <v>0.79060108832119402</v>
      </c>
      <c r="M894">
        <v>0.76376510128326203</v>
      </c>
      <c r="N894">
        <v>0.75029126221515396</v>
      </c>
      <c r="O894">
        <v>0.74100961534038801</v>
      </c>
      <c r="P894">
        <v>0.73121083615943405</v>
      </c>
      <c r="Q894">
        <v>0.72754163773264602</v>
      </c>
      <c r="R894">
        <v>0.71522772414099001</v>
      </c>
      <c r="S894">
        <v>0.69947424059300201</v>
      </c>
      <c r="T894">
        <v>0.68424947727751195</v>
      </c>
      <c r="U894">
        <v>0.67021361828500303</v>
      </c>
      <c r="V894">
        <v>0.662341719401771</v>
      </c>
      <c r="W894">
        <v>0.61724285251979405</v>
      </c>
      <c r="X894">
        <v>0.57335489324570899</v>
      </c>
      <c r="Y894">
        <v>0.55536719817289504</v>
      </c>
      <c r="Z894">
        <v>0.54009804127829997</v>
      </c>
    </row>
    <row r="895" spans="1:27" x14ac:dyDescent="0.25">
      <c r="A895" s="1">
        <v>37256</v>
      </c>
      <c r="B895">
        <v>1</v>
      </c>
      <c r="C895">
        <v>0.98448275900000004</v>
      </c>
      <c r="D895">
        <v>0.96108248886856995</v>
      </c>
      <c r="E895">
        <v>0.94301902614337896</v>
      </c>
      <c r="F895">
        <v>0.91231846179057996</v>
      </c>
      <c r="G895">
        <v>0.88115677231713196</v>
      </c>
      <c r="H895">
        <v>0.858769657494316</v>
      </c>
      <c r="I895">
        <v>0.82372096025790298</v>
      </c>
      <c r="J895">
        <v>0.82296797386394505</v>
      </c>
      <c r="K895">
        <v>0.80057229127111296</v>
      </c>
      <c r="L895">
        <v>0.78859794337608302</v>
      </c>
      <c r="M895">
        <v>0.76523636806789996</v>
      </c>
      <c r="N895">
        <v>0.75191343072165495</v>
      </c>
      <c r="O895">
        <v>0.74062167754749997</v>
      </c>
      <c r="P895">
        <v>0.73501892417850601</v>
      </c>
      <c r="Q895">
        <v>0.72965681485785705</v>
      </c>
      <c r="R895">
        <v>0.71451919259300301</v>
      </c>
      <c r="S895">
        <v>0.69944939334288303</v>
      </c>
      <c r="T895">
        <v>0.68608879850494797</v>
      </c>
      <c r="U895">
        <v>0.67041077891584899</v>
      </c>
      <c r="V895">
        <v>0.66127974723442295</v>
      </c>
      <c r="W895">
        <v>0.61474943992290698</v>
      </c>
      <c r="X895">
        <v>0.57507104408078002</v>
      </c>
      <c r="Y895">
        <v>0.55579395649594998</v>
      </c>
      <c r="Z895">
        <v>0.53974230911820398</v>
      </c>
    </row>
    <row r="896" spans="1:27" x14ac:dyDescent="0.25">
      <c r="A896" s="1">
        <v>37287</v>
      </c>
      <c r="B896">
        <v>1</v>
      </c>
      <c r="C896">
        <v>0.98857795500000001</v>
      </c>
      <c r="D896">
        <v>0.96290060450522497</v>
      </c>
      <c r="E896">
        <v>0.94435271331583104</v>
      </c>
      <c r="F896">
        <v>0.91630768151239805</v>
      </c>
      <c r="G896">
        <v>0.87978991570877896</v>
      </c>
      <c r="H896">
        <v>0.86152861702887396</v>
      </c>
      <c r="I896">
        <v>0.82465265846437497</v>
      </c>
      <c r="J896">
        <v>0.82440652933331904</v>
      </c>
      <c r="K896">
        <v>0.802760016193653</v>
      </c>
      <c r="L896">
        <v>0.78966020255771696</v>
      </c>
      <c r="M896">
        <v>0.766560929649585</v>
      </c>
      <c r="N896">
        <v>0.75433531921205099</v>
      </c>
      <c r="O896">
        <v>0.74242475979339995</v>
      </c>
      <c r="P896">
        <v>0.74308810369505396</v>
      </c>
      <c r="Q896">
        <v>0.73288485828775896</v>
      </c>
      <c r="R896">
        <v>0.71456242682027005</v>
      </c>
      <c r="S896">
        <v>0.69976735746621199</v>
      </c>
      <c r="T896">
        <v>0.68891231989908597</v>
      </c>
      <c r="U896">
        <v>0.67178201904792501</v>
      </c>
      <c r="V896">
        <v>0.66237861789524399</v>
      </c>
      <c r="W896">
        <v>0.61283354180941696</v>
      </c>
      <c r="X896">
        <v>0.57355001091412705</v>
      </c>
      <c r="Y896">
        <v>0.55582224080638398</v>
      </c>
      <c r="Z896">
        <v>0.53914488840494701</v>
      </c>
    </row>
    <row r="897" spans="1:26" x14ac:dyDescent="0.25">
      <c r="A897" s="1">
        <v>37315</v>
      </c>
      <c r="B897">
        <v>1</v>
      </c>
      <c r="C897">
        <v>0.98862343600000002</v>
      </c>
      <c r="D897">
        <v>0.95915378243654903</v>
      </c>
      <c r="E897">
        <v>0.94291469695978503</v>
      </c>
      <c r="F897">
        <v>0.914556361123671</v>
      </c>
      <c r="G897">
        <v>0.88165522163982502</v>
      </c>
      <c r="H897">
        <v>0.86036149354333202</v>
      </c>
      <c r="I897">
        <v>0.825718561365542</v>
      </c>
      <c r="J897">
        <v>0.82376828843826699</v>
      </c>
      <c r="K897">
        <v>0.80611220157762298</v>
      </c>
      <c r="L897">
        <v>0.78912270495845205</v>
      </c>
      <c r="M897">
        <v>0.766466211656739</v>
      </c>
      <c r="N897">
        <v>0.75130609557035499</v>
      </c>
      <c r="O897">
        <v>0.74284376311942801</v>
      </c>
      <c r="P897">
        <v>0.74303043827141302</v>
      </c>
      <c r="Q897">
        <v>0.73546787521371704</v>
      </c>
      <c r="R897">
        <v>0.71533107221593695</v>
      </c>
      <c r="S897">
        <v>0.69950941246589404</v>
      </c>
      <c r="T897">
        <v>0.68887592296017797</v>
      </c>
      <c r="U897">
        <v>0.67279154089822402</v>
      </c>
      <c r="V897">
        <v>0.66151410682537404</v>
      </c>
      <c r="W897">
        <v>0.609445908769634</v>
      </c>
      <c r="X897">
        <v>0.57266211166252001</v>
      </c>
      <c r="Y897">
        <v>0.55460509545692804</v>
      </c>
      <c r="Z897">
        <v>0.53895664093211404</v>
      </c>
    </row>
    <row r="898" spans="1:26" x14ac:dyDescent="0.25">
      <c r="A898" s="1">
        <v>37346</v>
      </c>
      <c r="B898">
        <v>1</v>
      </c>
      <c r="C898">
        <v>0.98524404200000004</v>
      </c>
      <c r="D898">
        <v>0.95548834874885102</v>
      </c>
      <c r="E898">
        <v>0.93888920384927999</v>
      </c>
      <c r="F898">
        <v>0.90932972503323695</v>
      </c>
      <c r="G898">
        <v>0.87875216267435297</v>
      </c>
      <c r="H898">
        <v>0.85433358211591204</v>
      </c>
      <c r="I898">
        <v>0.82031866474207604</v>
      </c>
      <c r="J898">
        <v>0.82346504948108901</v>
      </c>
      <c r="K898">
        <v>0.80441040256290697</v>
      </c>
      <c r="L898">
        <v>0.78283930746664698</v>
      </c>
      <c r="M898">
        <v>0.76208311859390498</v>
      </c>
      <c r="N898">
        <v>0.75085080370602497</v>
      </c>
      <c r="O898">
        <v>0.73949641457600801</v>
      </c>
      <c r="P898">
        <v>0.74004095976929796</v>
      </c>
      <c r="Q898">
        <v>0.73373184195239705</v>
      </c>
      <c r="R898">
        <v>0.716264530006398</v>
      </c>
      <c r="S898">
        <v>0.69936275423768002</v>
      </c>
      <c r="T898">
        <v>0.68633696348529505</v>
      </c>
      <c r="U898">
        <v>0.67577199329538595</v>
      </c>
      <c r="V898">
        <v>0.65806837202953095</v>
      </c>
      <c r="W898">
        <v>0.60185317353126599</v>
      </c>
      <c r="X898">
        <v>0.57185094871070397</v>
      </c>
      <c r="Y898">
        <v>0.55196548902602904</v>
      </c>
      <c r="Z898">
        <v>0.53876951043261501</v>
      </c>
    </row>
    <row r="899" spans="1:26" x14ac:dyDescent="0.25">
      <c r="A899" s="1">
        <v>37376</v>
      </c>
      <c r="B899">
        <v>1</v>
      </c>
      <c r="C899">
        <v>0.98360655799999996</v>
      </c>
      <c r="D899">
        <v>0.96172431995335395</v>
      </c>
      <c r="E899">
        <v>0.93974802964742399</v>
      </c>
      <c r="F899">
        <v>0.90675687633487401</v>
      </c>
      <c r="G899">
        <v>0.87460568312603204</v>
      </c>
      <c r="H899">
        <v>0.85209597939916504</v>
      </c>
      <c r="I899">
        <v>0.81854990055208499</v>
      </c>
      <c r="J899">
        <v>0.82458167853516795</v>
      </c>
      <c r="K899">
        <v>0.80614034467385498</v>
      </c>
      <c r="L899">
        <v>0.780637040438527</v>
      </c>
      <c r="M899">
        <v>0.76266099905353302</v>
      </c>
      <c r="N899">
        <v>0.75455326055843897</v>
      </c>
      <c r="O899">
        <v>0.73981790684536297</v>
      </c>
      <c r="P899">
        <v>0.741293972297835</v>
      </c>
      <c r="Q899">
        <v>0.73295359597964505</v>
      </c>
      <c r="R899">
        <v>0.716830889757194</v>
      </c>
      <c r="S899">
        <v>0.69917718002955198</v>
      </c>
      <c r="T899">
        <v>0.68521852853492504</v>
      </c>
      <c r="U899">
        <v>0.68296349696972802</v>
      </c>
      <c r="V899">
        <v>0.65455429990038005</v>
      </c>
      <c r="W899">
        <v>0.60049708604984298</v>
      </c>
      <c r="X899">
        <v>0.57089065571492204</v>
      </c>
      <c r="Y899">
        <v>0.55172377836058495</v>
      </c>
      <c r="Z899">
        <v>0.53897184791267605</v>
      </c>
    </row>
    <row r="900" spans="1:26" x14ac:dyDescent="0.25">
      <c r="A900" s="1">
        <v>37407</v>
      </c>
      <c r="B900">
        <v>1</v>
      </c>
      <c r="C900">
        <v>0.98818233</v>
      </c>
      <c r="D900">
        <v>0.96784709798849899</v>
      </c>
      <c r="E900">
        <v>0.93831061995989695</v>
      </c>
      <c r="F900">
        <v>0.91201212093559203</v>
      </c>
      <c r="G900">
        <v>0.87401161741662903</v>
      </c>
      <c r="H900">
        <v>0.850493149951701</v>
      </c>
      <c r="I900">
        <v>0.81498044361390598</v>
      </c>
      <c r="J900">
        <v>0.82542389559635398</v>
      </c>
      <c r="K900">
        <v>0.80874219340027298</v>
      </c>
      <c r="L900">
        <v>0.77988104908266698</v>
      </c>
      <c r="M900">
        <v>0.76658989510843301</v>
      </c>
      <c r="N900">
        <v>0.75614920751033998</v>
      </c>
      <c r="O900">
        <v>0.74006506924793003</v>
      </c>
      <c r="P900">
        <v>0.740360597211838</v>
      </c>
      <c r="Q900">
        <v>0.73281393432296205</v>
      </c>
      <c r="R900">
        <v>0.71907456928584901</v>
      </c>
      <c r="S900">
        <v>0.69893320646842705</v>
      </c>
      <c r="T900">
        <v>0.68642070501026597</v>
      </c>
      <c r="U900">
        <v>0.68561123378399202</v>
      </c>
      <c r="V900">
        <v>0.65138067715012904</v>
      </c>
      <c r="W900">
        <v>0.59548236878033201</v>
      </c>
      <c r="X900">
        <v>0.57137956904171905</v>
      </c>
      <c r="Y900">
        <v>0.55270100465828997</v>
      </c>
      <c r="Z900">
        <v>0.53968546804412698</v>
      </c>
    </row>
    <row r="901" spans="1:26" x14ac:dyDescent="0.25">
      <c r="A901" s="1">
        <v>37437</v>
      </c>
      <c r="B901">
        <v>1</v>
      </c>
      <c r="C901">
        <v>0.98932584300000004</v>
      </c>
      <c r="D901">
        <v>0.96842846557449003</v>
      </c>
      <c r="E901">
        <v>0.93679770442174803</v>
      </c>
      <c r="F901">
        <v>0.91309380999581502</v>
      </c>
      <c r="G901">
        <v>0.87365942498161098</v>
      </c>
      <c r="H901">
        <v>0.85018386336811402</v>
      </c>
      <c r="I901">
        <v>0.80748941598606405</v>
      </c>
      <c r="J901">
        <v>0.81901048279087296</v>
      </c>
      <c r="K901">
        <v>0.8103834440605</v>
      </c>
      <c r="L901">
        <v>0.78154328871475998</v>
      </c>
      <c r="M901">
        <v>0.76853845606468696</v>
      </c>
      <c r="N901">
        <v>0.75505508904556595</v>
      </c>
      <c r="O901">
        <v>0.73940776908741301</v>
      </c>
      <c r="P901">
        <v>0.73849259447931204</v>
      </c>
      <c r="Q901">
        <v>0.73112741213403298</v>
      </c>
      <c r="R901">
        <v>0.71918453359211298</v>
      </c>
      <c r="S901">
        <v>0.69853280593980804</v>
      </c>
      <c r="T901">
        <v>0.68701759950940999</v>
      </c>
      <c r="U901">
        <v>0.68258129946655199</v>
      </c>
      <c r="V901">
        <v>0.64578026044032399</v>
      </c>
      <c r="W901">
        <v>0.58727413163266096</v>
      </c>
      <c r="X901">
        <v>0.56983691966562999</v>
      </c>
      <c r="Y901">
        <v>0.55290480195995595</v>
      </c>
      <c r="Z901">
        <v>0.538146595108416</v>
      </c>
    </row>
    <row r="902" spans="1:26" x14ac:dyDescent="0.25">
      <c r="A902" s="1">
        <v>37468</v>
      </c>
      <c r="B902">
        <v>1</v>
      </c>
      <c r="C902">
        <v>0.98535211300000003</v>
      </c>
      <c r="D902">
        <v>0.96456178546584104</v>
      </c>
      <c r="E902">
        <v>0.93571409792243798</v>
      </c>
      <c r="F902">
        <v>0.906071625050064</v>
      </c>
      <c r="G902">
        <v>0.86851185017820798</v>
      </c>
      <c r="H902">
        <v>0.84803033362012004</v>
      </c>
      <c r="I902">
        <v>0.80053959355614401</v>
      </c>
      <c r="J902">
        <v>0.81732820170445997</v>
      </c>
      <c r="K902">
        <v>0.80723262260463702</v>
      </c>
      <c r="L902">
        <v>0.77794044327096301</v>
      </c>
      <c r="M902">
        <v>0.76698353487418902</v>
      </c>
      <c r="N902">
        <v>0.75194542829691502</v>
      </c>
      <c r="O902">
        <v>0.73696420372061699</v>
      </c>
      <c r="P902">
        <v>0.73571453499429695</v>
      </c>
      <c r="Q902">
        <v>0.72962915314668997</v>
      </c>
      <c r="R902">
        <v>0.71702131825058302</v>
      </c>
      <c r="S902">
        <v>0.69587266619856303</v>
      </c>
      <c r="T902">
        <v>0.68326717779755497</v>
      </c>
      <c r="U902">
        <v>0.67652960451191901</v>
      </c>
      <c r="V902">
        <v>0.64023057636117398</v>
      </c>
      <c r="W902">
        <v>0.58565210543341195</v>
      </c>
      <c r="X902">
        <v>0.56704136878606504</v>
      </c>
      <c r="Y902">
        <v>0.55062692061780705</v>
      </c>
    </row>
    <row r="903" spans="1:26" x14ac:dyDescent="0.25">
      <c r="A903" s="1">
        <v>37499</v>
      </c>
      <c r="B903">
        <v>1</v>
      </c>
      <c r="C903">
        <v>0.98197183099999996</v>
      </c>
      <c r="D903">
        <v>0.96077819417603405</v>
      </c>
      <c r="E903">
        <v>0.93527541500476497</v>
      </c>
      <c r="F903">
        <v>0.90122053322157403</v>
      </c>
      <c r="G903">
        <v>0.86680528856418304</v>
      </c>
      <c r="H903">
        <v>0.84972850059705196</v>
      </c>
      <c r="I903">
        <v>0.804082317651305</v>
      </c>
      <c r="J903">
        <v>0.81601770308029198</v>
      </c>
      <c r="K903">
        <v>0.80664896629441296</v>
      </c>
      <c r="L903">
        <v>0.77622855352565301</v>
      </c>
      <c r="M903">
        <v>0.76309182371755302</v>
      </c>
      <c r="N903">
        <v>0.75150528318179299</v>
      </c>
      <c r="O903">
        <v>0.73873261371723298</v>
      </c>
      <c r="P903">
        <v>0.73729149856678899</v>
      </c>
      <c r="Q903">
        <v>0.72945501523785505</v>
      </c>
      <c r="R903">
        <v>0.71531107069178701</v>
      </c>
      <c r="S903">
        <v>0.69600353661857695</v>
      </c>
      <c r="T903">
        <v>0.683825006631536</v>
      </c>
      <c r="U903">
        <v>0.67486932388813603</v>
      </c>
      <c r="V903">
        <v>0.63943010274568701</v>
      </c>
      <c r="W903">
        <v>0.58659595960337696</v>
      </c>
      <c r="X903">
        <v>0.56509655835005401</v>
      </c>
      <c r="Y903">
        <v>0.55079548852363203</v>
      </c>
    </row>
    <row r="904" spans="1:26" x14ac:dyDescent="0.25">
      <c r="A904" s="1">
        <v>37529</v>
      </c>
      <c r="B904">
        <v>1</v>
      </c>
      <c r="C904">
        <v>0.98485698200000005</v>
      </c>
      <c r="D904">
        <v>0.96200394694973901</v>
      </c>
      <c r="E904">
        <v>0.93759024060617102</v>
      </c>
      <c r="F904">
        <v>0.89364841444543697</v>
      </c>
      <c r="G904">
        <v>0.87521803921355701</v>
      </c>
      <c r="H904">
        <v>0.851105327995061</v>
      </c>
      <c r="I904">
        <v>0.80908687670551804</v>
      </c>
      <c r="J904">
        <v>0.81949340065891696</v>
      </c>
      <c r="K904">
        <v>0.81012099722743303</v>
      </c>
      <c r="L904">
        <v>0.77878262492271599</v>
      </c>
      <c r="M904">
        <v>0.76327486513593701</v>
      </c>
      <c r="N904">
        <v>0.75423062662385099</v>
      </c>
      <c r="O904">
        <v>0.74172609526969602</v>
      </c>
      <c r="P904">
        <v>0.74199407868273903</v>
      </c>
      <c r="Q904">
        <v>0.73113289030401596</v>
      </c>
      <c r="R904">
        <v>0.71480695680249995</v>
      </c>
      <c r="S904">
        <v>0.69853100111244104</v>
      </c>
      <c r="T904">
        <v>0.68657700865650895</v>
      </c>
      <c r="U904">
        <v>0.677161807179127</v>
      </c>
      <c r="V904">
        <v>0.64066042315462701</v>
      </c>
      <c r="W904">
        <v>0.58811557134886205</v>
      </c>
      <c r="X904">
        <v>0.56635707072986397</v>
      </c>
      <c r="Y904">
        <v>0.55253437316379705</v>
      </c>
    </row>
    <row r="905" spans="1:26" x14ac:dyDescent="0.25">
      <c r="A905" s="1">
        <v>37560</v>
      </c>
      <c r="B905">
        <v>1</v>
      </c>
      <c r="C905">
        <v>0.97974113600000001</v>
      </c>
      <c r="D905">
        <v>0.95974641919870596</v>
      </c>
      <c r="E905">
        <v>0.92913829100998102</v>
      </c>
      <c r="F905">
        <v>0.88874097574663202</v>
      </c>
      <c r="G905">
        <v>0.87714094278432297</v>
      </c>
      <c r="H905">
        <v>0.84612370755938304</v>
      </c>
      <c r="I905">
        <v>0.81519631056574404</v>
      </c>
      <c r="J905">
        <v>0.81668688397647204</v>
      </c>
      <c r="K905">
        <v>0.80711378159167402</v>
      </c>
      <c r="L905">
        <v>0.77866140656300398</v>
      </c>
      <c r="M905">
        <v>0.76182407069385805</v>
      </c>
      <c r="N905">
        <v>0.75448303567334696</v>
      </c>
      <c r="O905">
        <v>0.74192587045397196</v>
      </c>
      <c r="P905">
        <v>0.740660334852</v>
      </c>
      <c r="Q905">
        <v>0.72854322287504203</v>
      </c>
      <c r="R905">
        <v>0.71367271806103505</v>
      </c>
      <c r="S905">
        <v>0.69567053856343397</v>
      </c>
      <c r="T905">
        <v>0.68339861112484301</v>
      </c>
      <c r="U905">
        <v>0.67532038713146703</v>
      </c>
      <c r="V905">
        <v>0.63330283798917397</v>
      </c>
      <c r="W905">
        <v>0.58425082708388598</v>
      </c>
      <c r="X905">
        <v>0.56531441236714997</v>
      </c>
      <c r="Y905">
        <v>0.55062808154785803</v>
      </c>
    </row>
    <row r="906" spans="1:26" x14ac:dyDescent="0.25">
      <c r="A906" s="1">
        <v>37590</v>
      </c>
      <c r="B906">
        <v>1</v>
      </c>
      <c r="C906">
        <v>0.97801578199999994</v>
      </c>
      <c r="D906">
        <v>0.96075350710891705</v>
      </c>
      <c r="E906">
        <v>0.92690582382898901</v>
      </c>
      <c r="F906">
        <v>0.89487661903994198</v>
      </c>
      <c r="G906">
        <v>0.87721457970557903</v>
      </c>
      <c r="H906">
        <v>0.83943993389457305</v>
      </c>
      <c r="I906">
        <v>0.83046149757938004</v>
      </c>
      <c r="J906">
        <v>0.81519515957922195</v>
      </c>
      <c r="K906">
        <v>0.80587616725622002</v>
      </c>
      <c r="L906">
        <v>0.77852168634525998</v>
      </c>
      <c r="M906">
        <v>0.76478752135759198</v>
      </c>
      <c r="N906">
        <v>0.75532654524744502</v>
      </c>
      <c r="O906">
        <v>0.74533844539938499</v>
      </c>
      <c r="P906">
        <v>0.74159835496849402</v>
      </c>
      <c r="Q906">
        <v>0.72904652619446597</v>
      </c>
      <c r="R906">
        <v>0.71298867207546202</v>
      </c>
      <c r="S906">
        <v>0.69746975350918095</v>
      </c>
      <c r="T906">
        <v>0.68316270989879302</v>
      </c>
      <c r="U906">
        <v>0.675138719298782</v>
      </c>
      <c r="V906">
        <v>0.62916850432270499</v>
      </c>
      <c r="W906">
        <v>0.58443259270942804</v>
      </c>
      <c r="X906">
        <v>0.56609736021710499</v>
      </c>
      <c r="Y906">
        <v>0.55053319035037895</v>
      </c>
    </row>
    <row r="907" spans="1:26" x14ac:dyDescent="0.25">
      <c r="A907" s="1">
        <v>37621</v>
      </c>
      <c r="B907">
        <v>1</v>
      </c>
      <c r="C907">
        <v>0.97623089900000004</v>
      </c>
      <c r="D907">
        <v>0.95788272320915202</v>
      </c>
      <c r="E907">
        <v>0.92669826205720296</v>
      </c>
      <c r="F907">
        <v>0.89504540761300599</v>
      </c>
      <c r="G907">
        <v>0.87230543109421399</v>
      </c>
      <c r="H907">
        <v>0.83670430256656603</v>
      </c>
      <c r="I907">
        <v>0.83593944773586903</v>
      </c>
      <c r="J907">
        <v>0.81319076840340399</v>
      </c>
      <c r="K907">
        <v>0.80102768298056404</v>
      </c>
      <c r="L907">
        <v>0.77729788670468802</v>
      </c>
      <c r="M907">
        <v>0.76376495560513502</v>
      </c>
      <c r="N907">
        <v>0.75229522383895797</v>
      </c>
      <c r="O907">
        <v>0.74660416087439596</v>
      </c>
      <c r="P907">
        <v>0.74115753494658998</v>
      </c>
      <c r="Q907">
        <v>0.72578131618961494</v>
      </c>
      <c r="R907">
        <v>0.71047398946159002</v>
      </c>
      <c r="S907">
        <v>0.696902807319704</v>
      </c>
      <c r="T907">
        <v>0.68097767359260497</v>
      </c>
      <c r="U907">
        <v>0.67170272022450195</v>
      </c>
      <c r="V907">
        <v>0.624439010539246</v>
      </c>
      <c r="W907">
        <v>0.58413521092529397</v>
      </c>
      <c r="X907">
        <v>0.564554281337039</v>
      </c>
      <c r="Y907">
        <v>0.54824963076697597</v>
      </c>
    </row>
    <row r="908" spans="1:26" x14ac:dyDescent="0.25">
      <c r="A908" s="1">
        <v>37652</v>
      </c>
      <c r="B908">
        <v>1</v>
      </c>
      <c r="C908">
        <v>0.97402597300000004</v>
      </c>
      <c r="D908">
        <v>0.95526377918859395</v>
      </c>
      <c r="E908">
        <v>0.92689471465343198</v>
      </c>
      <c r="F908">
        <v>0.88995502201824706</v>
      </c>
      <c r="G908">
        <v>0.87148273201062199</v>
      </c>
      <c r="H908">
        <v>0.834180708049852</v>
      </c>
      <c r="I908">
        <v>0.83393173513900498</v>
      </c>
      <c r="J908">
        <v>0.81203511785133098</v>
      </c>
      <c r="K908">
        <v>0.79878394876579795</v>
      </c>
      <c r="L908">
        <v>0.77541778650079696</v>
      </c>
      <c r="M908">
        <v>0.76305092117095696</v>
      </c>
      <c r="N908">
        <v>0.75100274696434999</v>
      </c>
      <c r="O908">
        <v>0.75167375515171597</v>
      </c>
      <c r="P908">
        <v>0.74135262128899004</v>
      </c>
      <c r="Q908">
        <v>0.72281849216460603</v>
      </c>
      <c r="R908">
        <v>0.70785248035013204</v>
      </c>
      <c r="S908">
        <v>0.69687202351086797</v>
      </c>
      <c r="T908">
        <v>0.67954379889841399</v>
      </c>
      <c r="U908">
        <v>0.67003175070320498</v>
      </c>
      <c r="V908">
        <v>0.61991423004108703</v>
      </c>
      <c r="W908">
        <v>0.58017681662153497</v>
      </c>
      <c r="X908">
        <v>0.56224421958345605</v>
      </c>
      <c r="Y908">
        <v>0.54537417679412803</v>
      </c>
    </row>
    <row r="909" spans="1:26" x14ac:dyDescent="0.25">
      <c r="A909" s="1">
        <v>37680</v>
      </c>
      <c r="B909">
        <v>1</v>
      </c>
      <c r="C909">
        <v>0.97019122499999999</v>
      </c>
      <c r="D909">
        <v>0.95376526857874799</v>
      </c>
      <c r="E909">
        <v>0.92508059977213697</v>
      </c>
      <c r="F909">
        <v>0.891800851097591</v>
      </c>
      <c r="G909">
        <v>0.87026208585989095</v>
      </c>
      <c r="H909">
        <v>0.83522050084754595</v>
      </c>
      <c r="I909">
        <v>0.83324778519439002</v>
      </c>
      <c r="J909">
        <v>0.81538852127477002</v>
      </c>
      <c r="K909">
        <v>0.79820351837021597</v>
      </c>
      <c r="L909">
        <v>0.77528630593452696</v>
      </c>
      <c r="M909">
        <v>0.75995173512187997</v>
      </c>
      <c r="N909">
        <v>0.75139202255309301</v>
      </c>
      <c r="O909">
        <v>0.75158084586557705</v>
      </c>
      <c r="P909">
        <v>0.74393125676793803</v>
      </c>
      <c r="Q909">
        <v>0.72356272992089699</v>
      </c>
      <c r="R909">
        <v>0.70755900274439198</v>
      </c>
      <c r="S909">
        <v>0.69680314857534698</v>
      </c>
      <c r="T909">
        <v>0.68053367581529201</v>
      </c>
      <c r="U909">
        <v>0.66912646690015698</v>
      </c>
      <c r="V909">
        <v>0.61645909511863395</v>
      </c>
      <c r="W909">
        <v>0.57925200921751197</v>
      </c>
      <c r="X909">
        <v>0.56098720226669596</v>
      </c>
      <c r="Y909">
        <v>0.54515867347101199</v>
      </c>
    </row>
    <row r="910" spans="1:26" x14ac:dyDescent="0.25">
      <c r="A910" s="1">
        <v>37711</v>
      </c>
      <c r="B910">
        <v>1</v>
      </c>
      <c r="C910">
        <v>0.96979865700000001</v>
      </c>
      <c r="D910">
        <v>0.95295090741515998</v>
      </c>
      <c r="E910">
        <v>0.92294871754549201</v>
      </c>
      <c r="F910">
        <v>0.89191319633917998</v>
      </c>
      <c r="G910">
        <v>0.86712889974107799</v>
      </c>
      <c r="H910">
        <v>0.83260454240034498</v>
      </c>
      <c r="I910">
        <v>0.83579805040941202</v>
      </c>
      <c r="J910">
        <v>0.81645802285694702</v>
      </c>
      <c r="K910">
        <v>0.79456385838935795</v>
      </c>
      <c r="L910">
        <v>0.773496804961045</v>
      </c>
      <c r="M910">
        <v>0.76209626417210596</v>
      </c>
      <c r="N910">
        <v>0.75057182084031104</v>
      </c>
      <c r="O910">
        <v>0.751124521663738</v>
      </c>
      <c r="P910">
        <v>0.74472091245835403</v>
      </c>
      <c r="Q910">
        <v>0.72699199332625597</v>
      </c>
      <c r="R910">
        <v>0.70983708038264903</v>
      </c>
      <c r="S910">
        <v>0.69661620291766801</v>
      </c>
      <c r="T910">
        <v>0.68589300161978195</v>
      </c>
      <c r="U910">
        <v>0.66792423397322198</v>
      </c>
      <c r="V910">
        <v>0.61086710284441903</v>
      </c>
      <c r="W910">
        <v>0.58041553598220497</v>
      </c>
      <c r="X910">
        <v>0.56023225261587495</v>
      </c>
      <c r="Y910">
        <v>0.54683863841382696</v>
      </c>
    </row>
    <row r="911" spans="1:26" x14ac:dyDescent="0.25">
      <c r="A911" s="1">
        <v>37741</v>
      </c>
      <c r="B911">
        <v>1</v>
      </c>
      <c r="C911">
        <v>0.97775305800000001</v>
      </c>
      <c r="D911">
        <v>0.95541049620312102</v>
      </c>
      <c r="E911">
        <v>0.92186949035660404</v>
      </c>
      <c r="F911">
        <v>0.88918244394831703</v>
      </c>
      <c r="G911">
        <v>0.86629757850716305</v>
      </c>
      <c r="H911">
        <v>0.83219239836756498</v>
      </c>
      <c r="I911">
        <v>0.83832470597981501</v>
      </c>
      <c r="J911">
        <v>0.81957601656602097</v>
      </c>
      <c r="K911">
        <v>0.79364765727652498</v>
      </c>
      <c r="L911">
        <v>0.77537201521335597</v>
      </c>
      <c r="M911">
        <v>0.767129147748565</v>
      </c>
      <c r="N911">
        <v>0.75214820481642497</v>
      </c>
      <c r="O911">
        <v>0.75364887135882197</v>
      </c>
      <c r="P911">
        <v>0.745169488774032</v>
      </c>
      <c r="Q911">
        <v>0.72877807079158796</v>
      </c>
      <c r="R911">
        <v>0.71083013257985195</v>
      </c>
      <c r="S911">
        <v>0.69663883690263495</v>
      </c>
      <c r="T911">
        <v>0.69434622147947</v>
      </c>
      <c r="U911">
        <v>0.66546353781059198</v>
      </c>
      <c r="V911">
        <v>0.61050537043068698</v>
      </c>
      <c r="W911">
        <v>0.58040549960924703</v>
      </c>
      <c r="X911">
        <v>0.56091917431134597</v>
      </c>
      <c r="Y911">
        <v>0.54795471169751597</v>
      </c>
    </row>
    <row r="912" spans="1:26" x14ac:dyDescent="0.25">
      <c r="A912" s="1">
        <v>37772</v>
      </c>
      <c r="B912">
        <v>1</v>
      </c>
      <c r="C912">
        <v>0.97942157900000004</v>
      </c>
      <c r="D912">
        <v>0.94953187430491404</v>
      </c>
      <c r="E912">
        <v>0.92291887159689701</v>
      </c>
      <c r="F912">
        <v>0.88446392015189101</v>
      </c>
      <c r="G912">
        <v>0.860664195393679</v>
      </c>
      <c r="H912">
        <v>0.82472679269007598</v>
      </c>
      <c r="I912">
        <v>0.83529513788852505</v>
      </c>
      <c r="J912">
        <v>0.81841393925782202</v>
      </c>
      <c r="K912">
        <v>0.78920764458788395</v>
      </c>
      <c r="L912">
        <v>0.77575754173668898</v>
      </c>
      <c r="M912">
        <v>0.76519199398186</v>
      </c>
      <c r="N912">
        <v>0.74891550555040798</v>
      </c>
      <c r="O912">
        <v>0.74921456773249295</v>
      </c>
      <c r="P912">
        <v>0.74157765432110401</v>
      </c>
      <c r="Q912">
        <v>0.72767398025205399</v>
      </c>
      <c r="R912">
        <v>0.70729174692733798</v>
      </c>
      <c r="S912">
        <v>0.69462960849569699</v>
      </c>
      <c r="T912">
        <v>0.69381045680506404</v>
      </c>
      <c r="U912">
        <v>0.65917053703047801</v>
      </c>
      <c r="V912">
        <v>0.60260374093142499</v>
      </c>
      <c r="W912">
        <v>0.57821269587133695</v>
      </c>
      <c r="X912">
        <v>0.55931075458340795</v>
      </c>
      <c r="Y912">
        <v>0.54613956519960005</v>
      </c>
    </row>
    <row r="913" spans="1:25" x14ac:dyDescent="0.25">
      <c r="A913" s="1">
        <v>37802</v>
      </c>
      <c r="B913">
        <v>1</v>
      </c>
      <c r="C913">
        <v>0.97887715399999997</v>
      </c>
      <c r="D913">
        <v>0.94690511831878599</v>
      </c>
      <c r="E913">
        <v>0.92294547489730805</v>
      </c>
      <c r="F913">
        <v>0.88308561952890496</v>
      </c>
      <c r="G913">
        <v>0.85935677247654196</v>
      </c>
      <c r="H913">
        <v>0.81620168087134903</v>
      </c>
      <c r="I913">
        <v>0.82784705219802202</v>
      </c>
      <c r="J913">
        <v>0.81912693355216404</v>
      </c>
      <c r="K913">
        <v>0.78997561242798797</v>
      </c>
      <c r="L913">
        <v>0.77683046642569797</v>
      </c>
      <c r="M913">
        <v>0.76320162299203798</v>
      </c>
      <c r="N913">
        <v>0.7473854790301</v>
      </c>
      <c r="O913">
        <v>0.74646043030669296</v>
      </c>
      <c r="P913">
        <v>0.73901578262323098</v>
      </c>
      <c r="Q913">
        <v>0.72694404849597405</v>
      </c>
      <c r="R913">
        <v>0.70606950266415702</v>
      </c>
      <c r="S913">
        <v>0.694430054941372</v>
      </c>
      <c r="T913">
        <v>0.68994589022026798</v>
      </c>
      <c r="U913">
        <v>0.65274779286274498</v>
      </c>
      <c r="V913">
        <v>0.59361042247903895</v>
      </c>
      <c r="W913">
        <v>0.57598507478352601</v>
      </c>
      <c r="X913">
        <v>0.55887027097497499</v>
      </c>
      <c r="Y913">
        <v>0.54395283304897601</v>
      </c>
    </row>
    <row r="914" spans="1:25" x14ac:dyDescent="0.25">
      <c r="A914" s="1">
        <v>37833</v>
      </c>
      <c r="B914">
        <v>1</v>
      </c>
      <c r="C914">
        <v>0.97890061100000003</v>
      </c>
      <c r="D914">
        <v>0.94962408420028199</v>
      </c>
      <c r="E914">
        <v>0.91954095708126204</v>
      </c>
      <c r="F914">
        <v>0.88142283222384299</v>
      </c>
      <c r="G914">
        <v>0.86063684487184</v>
      </c>
      <c r="H914">
        <v>0.81244012469697102</v>
      </c>
      <c r="I914">
        <v>0.82947830620266805</v>
      </c>
      <c r="J914">
        <v>0.81923264988689104</v>
      </c>
      <c r="K914">
        <v>0.78950502364322095</v>
      </c>
      <c r="L914">
        <v>0.77838523382167801</v>
      </c>
      <c r="M914">
        <v>0.763123576208249</v>
      </c>
      <c r="N914">
        <v>0.74791964618298601</v>
      </c>
      <c r="O914">
        <v>0.74665140033479205</v>
      </c>
      <c r="P914">
        <v>0.74047555540857701</v>
      </c>
      <c r="Q914">
        <v>0.72768029701336101</v>
      </c>
      <c r="R914">
        <v>0.706217256773227</v>
      </c>
      <c r="S914">
        <v>0.69342437975525495</v>
      </c>
      <c r="T914">
        <v>0.68658664814972503</v>
      </c>
      <c r="U914">
        <v>0.64974801181674102</v>
      </c>
      <c r="V914">
        <v>0.59435819714268101</v>
      </c>
      <c r="W914">
        <v>0.57547080003680395</v>
      </c>
      <c r="X914">
        <v>0.55881234063767304</v>
      </c>
    </row>
    <row r="915" spans="1:25" x14ac:dyDescent="0.25">
      <c r="A915" s="1">
        <v>37864</v>
      </c>
      <c r="B915">
        <v>1</v>
      </c>
      <c r="C915">
        <v>0.97841726600000001</v>
      </c>
      <c r="D915">
        <v>0.95244627745820198</v>
      </c>
      <c r="E915">
        <v>0.91776617696233498</v>
      </c>
      <c r="F915">
        <v>0.88271909763588996</v>
      </c>
      <c r="G915">
        <v>0.86532879434201604</v>
      </c>
      <c r="H915">
        <v>0.81884458623671497</v>
      </c>
      <c r="I915">
        <v>0.83099909520754001</v>
      </c>
      <c r="J915">
        <v>0.82145835636950404</v>
      </c>
      <c r="K915">
        <v>0.79047945065305403</v>
      </c>
      <c r="L915">
        <v>0.77710154164040701</v>
      </c>
      <c r="M915">
        <v>0.76530228205883499</v>
      </c>
      <c r="N915">
        <v>0.75229511722850295</v>
      </c>
      <c r="O915">
        <v>0.75082754442758404</v>
      </c>
      <c r="P915">
        <v>0.74284718991888699</v>
      </c>
      <c r="Q915">
        <v>0.728443574560935</v>
      </c>
      <c r="R915">
        <v>0.70878157055665802</v>
      </c>
      <c r="S915">
        <v>0.69637945310015303</v>
      </c>
      <c r="T915">
        <v>0.68725935162608198</v>
      </c>
      <c r="U915">
        <v>0.65116949647579703</v>
      </c>
      <c r="V915">
        <v>0.597365363328204</v>
      </c>
      <c r="W915">
        <v>0.57547125132355603</v>
      </c>
      <c r="X915">
        <v>0.56090762599852195</v>
      </c>
    </row>
    <row r="916" spans="1:25" x14ac:dyDescent="0.25">
      <c r="A916" s="1">
        <v>37894</v>
      </c>
      <c r="B916">
        <v>1</v>
      </c>
      <c r="C916">
        <v>0.97679558</v>
      </c>
      <c r="D916">
        <v>0.95200649205142296</v>
      </c>
      <c r="E916">
        <v>0.90738902274994204</v>
      </c>
      <c r="F916">
        <v>0.88867526474372605</v>
      </c>
      <c r="G916">
        <v>0.864191799977574</v>
      </c>
      <c r="H916">
        <v>0.82152727908011902</v>
      </c>
      <c r="I916">
        <v>0.832093812235284</v>
      </c>
      <c r="J916">
        <v>0.82257730008907304</v>
      </c>
      <c r="K916">
        <v>0.79075707352066604</v>
      </c>
      <c r="L916">
        <v>0.77501086867040803</v>
      </c>
      <c r="M916">
        <v>0.76582756725976098</v>
      </c>
      <c r="N916">
        <v>0.75313076804657897</v>
      </c>
      <c r="O916">
        <v>0.75340287193368205</v>
      </c>
      <c r="P916">
        <v>0.74237468349898506</v>
      </c>
      <c r="Q916">
        <v>0.72579772481371296</v>
      </c>
      <c r="R916">
        <v>0.70927151239147201</v>
      </c>
      <c r="S916">
        <v>0.697133717082699</v>
      </c>
      <c r="T916">
        <v>0.68757374883404798</v>
      </c>
      <c r="U916">
        <v>0.65051112482708295</v>
      </c>
      <c r="V916">
        <v>0.59715835100701098</v>
      </c>
      <c r="W916">
        <v>0.57506529484081303</v>
      </c>
      <c r="X916">
        <v>0.56103006148338097</v>
      </c>
    </row>
    <row r="917" spans="1:25" x14ac:dyDescent="0.25">
      <c r="A917" s="1">
        <v>37925</v>
      </c>
      <c r="B917">
        <v>1</v>
      </c>
      <c r="C917">
        <v>0.97959183699999997</v>
      </c>
      <c r="D917">
        <v>0.94835080090990598</v>
      </c>
      <c r="E917">
        <v>0.90711815916508698</v>
      </c>
      <c r="F917">
        <v>0.89527826336396898</v>
      </c>
      <c r="G917">
        <v>0.86361966081557195</v>
      </c>
      <c r="H917">
        <v>0.83205275415295399</v>
      </c>
      <c r="I917">
        <v>0.83357414930107898</v>
      </c>
      <c r="J917">
        <v>0.82380309648616601</v>
      </c>
      <c r="K917">
        <v>0.79476238972883595</v>
      </c>
      <c r="L917">
        <v>0.77757689526456497</v>
      </c>
      <c r="M917">
        <v>0.77008406399437601</v>
      </c>
      <c r="N917">
        <v>0.75726724457343997</v>
      </c>
      <c r="O917">
        <v>0.75597554051461202</v>
      </c>
      <c r="P917">
        <v>0.74360787365678405</v>
      </c>
      <c r="Q917">
        <v>0.72842987993211605</v>
      </c>
      <c r="R917">
        <v>0.71005545546822202</v>
      </c>
      <c r="S917">
        <v>0.69752977190991705</v>
      </c>
      <c r="T917">
        <v>0.689284508241233</v>
      </c>
      <c r="U917">
        <v>0.64639812979045397</v>
      </c>
      <c r="V917">
        <v>0.59633183257897404</v>
      </c>
      <c r="W917">
        <v>0.57700385499292794</v>
      </c>
      <c r="X917">
        <v>0.56201384357087802</v>
      </c>
    </row>
    <row r="918" spans="1:25" x14ac:dyDescent="0.25">
      <c r="A918" s="1">
        <v>37955</v>
      </c>
      <c r="B918">
        <v>1</v>
      </c>
      <c r="C918">
        <v>0.98234969699999997</v>
      </c>
      <c r="D918">
        <v>0.94774117236994604</v>
      </c>
      <c r="E918">
        <v>0.914992002695455</v>
      </c>
      <c r="F918">
        <v>0.89693294919199895</v>
      </c>
      <c r="G918">
        <v>0.85830919024430696</v>
      </c>
      <c r="H918">
        <v>0.84912893315598803</v>
      </c>
      <c r="I918">
        <v>0.83351943249032601</v>
      </c>
      <c r="J918">
        <v>0.82399096424419505</v>
      </c>
      <c r="K918">
        <v>0.79602159870387501</v>
      </c>
      <c r="L918">
        <v>0.78197871182981804</v>
      </c>
      <c r="M918">
        <v>0.77230506822991696</v>
      </c>
      <c r="N918">
        <v>0.76209245200031495</v>
      </c>
      <c r="O918">
        <v>0.75826829036639598</v>
      </c>
      <c r="P918">
        <v>0.74543431671787297</v>
      </c>
      <c r="Q918">
        <v>0.729015507927113</v>
      </c>
      <c r="R918">
        <v>0.71314774909141598</v>
      </c>
      <c r="S918">
        <v>0.69851910620680902</v>
      </c>
      <c r="T918">
        <v>0.69031474923457004</v>
      </c>
      <c r="U918">
        <v>0.64331119794005998</v>
      </c>
      <c r="V918">
        <v>0.59756969515797498</v>
      </c>
      <c r="W918">
        <v>0.57882231619970403</v>
      </c>
      <c r="X918">
        <v>0.56290828888728395</v>
      </c>
    </row>
    <row r="919" spans="1:25" x14ac:dyDescent="0.25">
      <c r="A919" s="1">
        <v>37986</v>
      </c>
      <c r="B919">
        <v>1</v>
      </c>
      <c r="C919">
        <v>0.981205086</v>
      </c>
      <c r="D919">
        <v>0.94926135098414199</v>
      </c>
      <c r="E919">
        <v>0.91683781831720801</v>
      </c>
      <c r="F919">
        <v>0.89354417278510401</v>
      </c>
      <c r="G919">
        <v>0.85707623414055201</v>
      </c>
      <c r="H919">
        <v>0.85629275675678995</v>
      </c>
      <c r="I919">
        <v>0.83299019651641204</v>
      </c>
      <c r="J919">
        <v>0.82053096639442002</v>
      </c>
      <c r="K919">
        <v>0.79622340114506795</v>
      </c>
      <c r="L919">
        <v>0.78236097258086701</v>
      </c>
      <c r="M919">
        <v>0.77061197777039203</v>
      </c>
      <c r="N919">
        <v>0.76478234978956205</v>
      </c>
      <c r="O919">
        <v>0.75920311035615895</v>
      </c>
      <c r="P919">
        <v>0.74345251408561996</v>
      </c>
      <c r="Q919">
        <v>0.72777248721523002</v>
      </c>
      <c r="R919">
        <v>0.71387087627893697</v>
      </c>
      <c r="S919">
        <v>0.69755800015156599</v>
      </c>
      <c r="T919">
        <v>0.68805722182381202</v>
      </c>
      <c r="U919">
        <v>0.63964274351374095</v>
      </c>
      <c r="V919">
        <v>0.59835763396103503</v>
      </c>
      <c r="W919">
        <v>0.57829995128748601</v>
      </c>
      <c r="X919">
        <v>0.56159831790673198</v>
      </c>
    </row>
    <row r="920" spans="1:25" x14ac:dyDescent="0.25">
      <c r="A920" s="1">
        <v>38017</v>
      </c>
      <c r="B920">
        <v>1</v>
      </c>
      <c r="C920">
        <v>0.98073748100000002</v>
      </c>
      <c r="D920">
        <v>0.95161190804655404</v>
      </c>
      <c r="E920">
        <v>0.91368715690115099</v>
      </c>
      <c r="F920">
        <v>0.89472227247334601</v>
      </c>
      <c r="G920">
        <v>0.85642552783328296</v>
      </c>
      <c r="H920">
        <v>0.85616991564454403</v>
      </c>
      <c r="I920">
        <v>0.83368938853885199</v>
      </c>
      <c r="J920">
        <v>0.82008485493004202</v>
      </c>
      <c r="K920">
        <v>0.79609559497937199</v>
      </c>
      <c r="L920">
        <v>0.78339894656069597</v>
      </c>
      <c r="M920">
        <v>0.77102948769555002</v>
      </c>
      <c r="N920">
        <v>0.77171838943530502</v>
      </c>
      <c r="O920">
        <v>0.761122025325078</v>
      </c>
      <c r="P920">
        <v>0.74209365273733396</v>
      </c>
      <c r="Q920">
        <v>0.72672854725828995</v>
      </c>
      <c r="R920">
        <v>0.71545527822477095</v>
      </c>
      <c r="S920">
        <v>0.69766496760391195</v>
      </c>
      <c r="T920">
        <v>0.68789926477987695</v>
      </c>
      <c r="U920">
        <v>0.63644527684590502</v>
      </c>
      <c r="V920">
        <v>0.59564819902552602</v>
      </c>
      <c r="W920">
        <v>0.577237399380372</v>
      </c>
      <c r="X920">
        <v>0.55991748876508396</v>
      </c>
    </row>
    <row r="921" spans="1:25" x14ac:dyDescent="0.25">
      <c r="A921" s="1">
        <v>38046</v>
      </c>
      <c r="B921">
        <v>1</v>
      </c>
      <c r="C921">
        <v>0.98306936199999995</v>
      </c>
      <c r="D921">
        <v>0.95350336710387895</v>
      </c>
      <c r="E921">
        <v>0.91920111017041095</v>
      </c>
      <c r="F921">
        <v>0.89700057414958601</v>
      </c>
      <c r="G921">
        <v>0.86088234909313499</v>
      </c>
      <c r="H921">
        <v>0.85884902246398898</v>
      </c>
      <c r="I921">
        <v>0.84044103911037804</v>
      </c>
      <c r="J921">
        <v>0.82272803319800802</v>
      </c>
      <c r="K921">
        <v>0.79910669768686804</v>
      </c>
      <c r="L921">
        <v>0.78330097772413898</v>
      </c>
      <c r="M921">
        <v>0.77447827107804801</v>
      </c>
      <c r="N921">
        <v>0.77467289591861299</v>
      </c>
      <c r="O921">
        <v>0.76678827595862598</v>
      </c>
      <c r="P921">
        <v>0.74579393348037903</v>
      </c>
      <c r="Q921">
        <v>0.72929849756618004</v>
      </c>
      <c r="R921">
        <v>0.71821217366230705</v>
      </c>
      <c r="S921">
        <v>0.70144282722747997</v>
      </c>
      <c r="T921">
        <v>0.68968513593818304</v>
      </c>
      <c r="U921">
        <v>0.63539957817968695</v>
      </c>
      <c r="V921">
        <v>0.597049318001729</v>
      </c>
      <c r="W921">
        <v>0.57822333145375104</v>
      </c>
      <c r="X921">
        <v>0.56190847682735101</v>
      </c>
    </row>
    <row r="922" spans="1:25" x14ac:dyDescent="0.25">
      <c r="A922" s="1">
        <v>38077</v>
      </c>
      <c r="B922">
        <v>1</v>
      </c>
      <c r="C922">
        <v>0.98262757999999994</v>
      </c>
      <c r="D922">
        <v>0.95169106585542795</v>
      </c>
      <c r="E922">
        <v>0.91968904050480604</v>
      </c>
      <c r="F922">
        <v>0.89413291458195698</v>
      </c>
      <c r="G922">
        <v>0.85853340421809299</v>
      </c>
      <c r="H922">
        <v>0.86182636403611002</v>
      </c>
      <c r="I922">
        <v>0.84188405187381798</v>
      </c>
      <c r="J922">
        <v>0.81930806219847996</v>
      </c>
      <c r="K922">
        <v>0.797584941346278</v>
      </c>
      <c r="L922">
        <v>0.78582936640641798</v>
      </c>
      <c r="M922">
        <v>0.77394603036691001</v>
      </c>
      <c r="N922">
        <v>0.77451594332712903</v>
      </c>
      <c r="O922">
        <v>0.76791291376097803</v>
      </c>
      <c r="P922">
        <v>0.74963188294687</v>
      </c>
      <c r="Q922">
        <v>0.73194273394693798</v>
      </c>
      <c r="R922">
        <v>0.71831013364423302</v>
      </c>
      <c r="S922">
        <v>0.70725299181331103</v>
      </c>
      <c r="T922">
        <v>0.688724643153658</v>
      </c>
      <c r="U922">
        <v>0.629890646305998</v>
      </c>
      <c r="V922">
        <v>0.59849076072932195</v>
      </c>
      <c r="W922">
        <v>0.57767893219084399</v>
      </c>
      <c r="X922">
        <v>0.56386821580618696</v>
      </c>
    </row>
    <row r="923" spans="1:25" x14ac:dyDescent="0.25">
      <c r="A923" s="1">
        <v>38107</v>
      </c>
      <c r="B923">
        <v>1</v>
      </c>
      <c r="C923">
        <v>0.97714907500000003</v>
      </c>
      <c r="D923">
        <v>0.94284490630210305</v>
      </c>
      <c r="E923">
        <v>0.90941412729216697</v>
      </c>
      <c r="F923">
        <v>0.88600855954281599</v>
      </c>
      <c r="G923">
        <v>0.85112737982105602</v>
      </c>
      <c r="H923">
        <v>0.857399216622869</v>
      </c>
      <c r="I923">
        <v>0.83822393584988497</v>
      </c>
      <c r="J923">
        <v>0.811705625242366</v>
      </c>
      <c r="K923">
        <v>0.79301415512766005</v>
      </c>
      <c r="L923">
        <v>0.78458373663155001</v>
      </c>
      <c r="M923">
        <v>0.769261930364042</v>
      </c>
      <c r="N923">
        <v>0.77079674176669399</v>
      </c>
      <c r="O923">
        <v>0.762124426691419</v>
      </c>
      <c r="P923">
        <v>0.74536005265205496</v>
      </c>
      <c r="Q923">
        <v>0.72700374267696999</v>
      </c>
      <c r="R923">
        <v>0.71248955061067698</v>
      </c>
      <c r="S923">
        <v>0.71014477101177298</v>
      </c>
      <c r="T923">
        <v>0.68060491589952399</v>
      </c>
      <c r="U923">
        <v>0.62439627821720101</v>
      </c>
      <c r="V923">
        <v>0.59361154113541703</v>
      </c>
      <c r="W923">
        <v>0.57368184095349195</v>
      </c>
      <c r="X923">
        <v>0.56042239624221801</v>
      </c>
    </row>
    <row r="924" spans="1:25" x14ac:dyDescent="0.25">
      <c r="A924" s="1">
        <v>38138</v>
      </c>
      <c r="B924">
        <v>1</v>
      </c>
      <c r="C924">
        <v>0.969482289</v>
      </c>
      <c r="D924">
        <v>0.94231012608401699</v>
      </c>
      <c r="E924">
        <v>0.90304720573436603</v>
      </c>
      <c r="F924">
        <v>0.87874742996006505</v>
      </c>
      <c r="G924">
        <v>0.84205495403943498</v>
      </c>
      <c r="H924">
        <v>0.85284534851822502</v>
      </c>
      <c r="I924">
        <v>0.83560946257017499</v>
      </c>
      <c r="J924">
        <v>0.80578952057976205</v>
      </c>
      <c r="K924">
        <v>0.79205682044370096</v>
      </c>
      <c r="L924">
        <v>0.781269282185031</v>
      </c>
      <c r="M924">
        <v>0.76465081187516704</v>
      </c>
      <c r="N924">
        <v>0.76495615758992097</v>
      </c>
      <c r="O924">
        <v>0.75715878659551505</v>
      </c>
      <c r="P924">
        <v>0.74296298535204497</v>
      </c>
      <c r="Q924">
        <v>0.72215250520566499</v>
      </c>
      <c r="R924">
        <v>0.70922432524400902</v>
      </c>
      <c r="S924">
        <v>0.70838796252932501</v>
      </c>
      <c r="T924">
        <v>0.67302023067890504</v>
      </c>
      <c r="U924">
        <v>0.61526492151284795</v>
      </c>
      <c r="V924">
        <v>0.59036140133005699</v>
      </c>
      <c r="W924">
        <v>0.57106231532540896</v>
      </c>
      <c r="X924">
        <v>0.55761438884899195</v>
      </c>
    </row>
    <row r="925" spans="1:25" x14ac:dyDescent="0.25">
      <c r="A925" s="1">
        <v>38168</v>
      </c>
      <c r="B925">
        <v>1</v>
      </c>
      <c r="C925">
        <v>0.96733805100000003</v>
      </c>
      <c r="D925">
        <v>0.94286139085569898</v>
      </c>
      <c r="E925">
        <v>0.90214141368029599</v>
      </c>
      <c r="F925">
        <v>0.87790053017882796</v>
      </c>
      <c r="G925">
        <v>0.83381421002226097</v>
      </c>
      <c r="H925">
        <v>0.84571087272307699</v>
      </c>
      <c r="I925">
        <v>0.83680258570235699</v>
      </c>
      <c r="J925">
        <v>0.80702221846724997</v>
      </c>
      <c r="K925">
        <v>0.79359341798031002</v>
      </c>
      <c r="L925">
        <v>0.77967048252516202</v>
      </c>
      <c r="M925">
        <v>0.76351304755254301</v>
      </c>
      <c r="N925">
        <v>0.76256803752791802</v>
      </c>
      <c r="O925">
        <v>0.75496274440912203</v>
      </c>
      <c r="P925">
        <v>0.74263051857472795</v>
      </c>
      <c r="Q925">
        <v>0.72130552825646699</v>
      </c>
      <c r="R925">
        <v>0.70941491698290504</v>
      </c>
      <c r="S925">
        <v>0.70483399004760905</v>
      </c>
      <c r="T925">
        <v>0.66683320802351098</v>
      </c>
      <c r="U925">
        <v>0.60641973311294495</v>
      </c>
      <c r="V925">
        <v>0.58841405423537496</v>
      </c>
      <c r="W925">
        <v>0.57092993609183296</v>
      </c>
      <c r="X925">
        <v>0.55569060001677795</v>
      </c>
    </row>
    <row r="926" spans="1:25" x14ac:dyDescent="0.25">
      <c r="A926" s="1">
        <v>38199</v>
      </c>
      <c r="B926">
        <v>1</v>
      </c>
      <c r="C926">
        <v>0.970092442</v>
      </c>
      <c r="D926">
        <v>0.93936089808126799</v>
      </c>
      <c r="E926">
        <v>0.90042116872664102</v>
      </c>
      <c r="F926">
        <v>0.87918715669474601</v>
      </c>
      <c r="G926">
        <v>0.82995159627801196</v>
      </c>
      <c r="H926">
        <v>0.84735702162379001</v>
      </c>
      <c r="I926">
        <v>0.836890528702398</v>
      </c>
      <c r="J926">
        <v>0.80652214818488999</v>
      </c>
      <c r="K926">
        <v>0.795162680536602</v>
      </c>
      <c r="L926">
        <v>0.77957207057892897</v>
      </c>
      <c r="M926">
        <v>0.76404043247960096</v>
      </c>
      <c r="N926">
        <v>0.76274485064632602</v>
      </c>
      <c r="O926">
        <v>0.75643589051613902</v>
      </c>
      <c r="P926">
        <v>0.74336484096173605</v>
      </c>
      <c r="Q926">
        <v>0.72143918272947904</v>
      </c>
      <c r="R926">
        <v>0.70837056588092695</v>
      </c>
      <c r="S926">
        <v>0.70138545265421803</v>
      </c>
      <c r="T926">
        <v>0.66375279013564803</v>
      </c>
      <c r="U926">
        <v>0.60716909404675101</v>
      </c>
      <c r="V926">
        <v>0.58787459479561399</v>
      </c>
      <c r="W926">
        <v>0.57085707615078096</v>
      </c>
    </row>
    <row r="927" spans="1:25" x14ac:dyDescent="0.25">
      <c r="A927" s="1">
        <v>38230</v>
      </c>
      <c r="B927">
        <v>1</v>
      </c>
      <c r="C927">
        <v>0.97345612199999998</v>
      </c>
      <c r="D927">
        <v>0.93801101928053499</v>
      </c>
      <c r="E927">
        <v>0.90219084260915905</v>
      </c>
      <c r="F927">
        <v>0.88441692968040597</v>
      </c>
      <c r="G927">
        <v>0.83690733462252198</v>
      </c>
      <c r="H927">
        <v>0.84932995776419595</v>
      </c>
      <c r="I927">
        <v>0.83957876144992705</v>
      </c>
      <c r="J927">
        <v>0.80791649751309103</v>
      </c>
      <c r="K927">
        <v>0.79424348756372698</v>
      </c>
      <c r="L927">
        <v>0.78218395019496201</v>
      </c>
      <c r="M927">
        <v>0.76888986260847902</v>
      </c>
      <c r="N927">
        <v>0.76738991687784097</v>
      </c>
      <c r="O927">
        <v>0.75923352513577502</v>
      </c>
      <c r="P927">
        <v>0.74451218296564203</v>
      </c>
      <c r="Q927">
        <v>0.72441645828095802</v>
      </c>
      <c r="R927">
        <v>0.71174076470166603</v>
      </c>
      <c r="S927">
        <v>0.70241948451682601</v>
      </c>
      <c r="T927">
        <v>0.66553352961352696</v>
      </c>
      <c r="U927">
        <v>0.61054254057716495</v>
      </c>
      <c r="V927">
        <v>0.58816547021519605</v>
      </c>
      <c r="W927">
        <v>0.57328058844632301</v>
      </c>
    </row>
    <row r="928" spans="1:25" x14ac:dyDescent="0.25">
      <c r="A928" s="1">
        <v>38260</v>
      </c>
      <c r="B928">
        <v>1</v>
      </c>
      <c r="C928">
        <v>0.974622031</v>
      </c>
      <c r="D928">
        <v>0.92894464443618996</v>
      </c>
      <c r="E928">
        <v>0.90978632882811095</v>
      </c>
      <c r="F928">
        <v>0.88472124328979196</v>
      </c>
      <c r="G928">
        <v>0.84104319870091904</v>
      </c>
      <c r="H928">
        <v>0.85186074678520196</v>
      </c>
      <c r="I928">
        <v>0.84211816364798997</v>
      </c>
      <c r="J928">
        <v>0.80954202671624098</v>
      </c>
      <c r="K928">
        <v>0.79342176043672097</v>
      </c>
      <c r="L928">
        <v>0.78402030367475795</v>
      </c>
      <c r="M928">
        <v>0.77102188366431701</v>
      </c>
      <c r="N928">
        <v>0.77130045155781901</v>
      </c>
      <c r="O928">
        <v>0.76001028126988901</v>
      </c>
      <c r="P928">
        <v>0.74303952605284396</v>
      </c>
      <c r="Q928">
        <v>0.72612072260960903</v>
      </c>
      <c r="R928">
        <v>0.71369458600815805</v>
      </c>
      <c r="S928">
        <v>0.70390751444027699</v>
      </c>
      <c r="T928">
        <v>0.66596444347862804</v>
      </c>
      <c r="U928">
        <v>0.611344239505068</v>
      </c>
      <c r="V928">
        <v>0.58872634829163895</v>
      </c>
      <c r="W928">
        <v>0.57435769875553799</v>
      </c>
    </row>
    <row r="929" spans="1:23" x14ac:dyDescent="0.25">
      <c r="A929" s="1">
        <v>38291</v>
      </c>
      <c r="B929">
        <v>1</v>
      </c>
      <c r="C929">
        <v>0.96810810899999999</v>
      </c>
      <c r="D929">
        <v>0.92601645389689702</v>
      </c>
      <c r="E929">
        <v>0.91392989360319599</v>
      </c>
      <c r="F929">
        <v>0.88161173684379301</v>
      </c>
      <c r="G929">
        <v>0.849387186301098</v>
      </c>
      <c r="H929">
        <v>0.85094027718105503</v>
      </c>
      <c r="I929">
        <v>0.84096566076853296</v>
      </c>
      <c r="J929">
        <v>0.81131993929512103</v>
      </c>
      <c r="K929">
        <v>0.793776413700929</v>
      </c>
      <c r="L929">
        <v>0.78612748178134895</v>
      </c>
      <c r="M929">
        <v>0.77304364529268699</v>
      </c>
      <c r="N929">
        <v>0.77172503073299104</v>
      </c>
      <c r="O929">
        <v>0.75909970415237804</v>
      </c>
      <c r="P929">
        <v>0.74360550222930899</v>
      </c>
      <c r="Q929">
        <v>0.72484827726083001</v>
      </c>
      <c r="R929">
        <v>0.71206164196518995</v>
      </c>
      <c r="S929">
        <v>0.70364460197235501</v>
      </c>
      <c r="T929">
        <v>0.65986475731570804</v>
      </c>
      <c r="U929">
        <v>0.60875541225949803</v>
      </c>
      <c r="V929">
        <v>0.58902476847908602</v>
      </c>
      <c r="W929">
        <v>0.57372246515655501</v>
      </c>
    </row>
    <row r="930" spans="1:23" x14ac:dyDescent="0.25">
      <c r="A930" s="1">
        <v>38321</v>
      </c>
      <c r="B930">
        <v>1</v>
      </c>
      <c r="C930">
        <v>0.96476964899999995</v>
      </c>
      <c r="D930">
        <v>0.93143206079235497</v>
      </c>
      <c r="E930">
        <v>0.91304853244332995</v>
      </c>
      <c r="F930">
        <v>0.87373080366950795</v>
      </c>
      <c r="G930">
        <v>0.86438560092108296</v>
      </c>
      <c r="H930">
        <v>0.84849563758793101</v>
      </c>
      <c r="I930">
        <v>0.83879596722081995</v>
      </c>
      <c r="J930">
        <v>0.810324063960977</v>
      </c>
      <c r="K930">
        <v>0.79602886244878401</v>
      </c>
      <c r="L930">
        <v>0.786181408299367</v>
      </c>
      <c r="M930">
        <v>0.77578529756528702</v>
      </c>
      <c r="N930">
        <v>0.77189242556095194</v>
      </c>
      <c r="O930">
        <v>0.75882785834245803</v>
      </c>
      <c r="P930">
        <v>0.74211404569417105</v>
      </c>
      <c r="Q930">
        <v>0.72596118395445097</v>
      </c>
      <c r="R930">
        <v>0.71106970189945395</v>
      </c>
      <c r="S930">
        <v>0.70271793368769098</v>
      </c>
      <c r="T930">
        <v>0.65486984920407598</v>
      </c>
      <c r="U930">
        <v>0.60830648900579298</v>
      </c>
      <c r="V930">
        <v>0.58922226776001596</v>
      </c>
      <c r="W930">
        <v>0.57302230621778605</v>
      </c>
    </row>
    <row r="931" spans="1:23" x14ac:dyDescent="0.25">
      <c r="A931" s="1">
        <v>38352</v>
      </c>
      <c r="B931">
        <v>1</v>
      </c>
      <c r="C931">
        <v>0.96744438499999996</v>
      </c>
      <c r="D931">
        <v>0.93439978185886396</v>
      </c>
      <c r="E931">
        <v>0.910659948194668</v>
      </c>
      <c r="F931">
        <v>0.873493468765563</v>
      </c>
      <c r="G931">
        <v>0.87269498392794698</v>
      </c>
      <c r="H931">
        <v>0.848946064794871</v>
      </c>
      <c r="I931">
        <v>0.83624817900140802</v>
      </c>
      <c r="J931">
        <v>0.811475004059517</v>
      </c>
      <c r="K931">
        <v>0.79734704165696502</v>
      </c>
      <c r="L931">
        <v>0.78537299568216101</v>
      </c>
      <c r="M931">
        <v>0.77943170158981601</v>
      </c>
      <c r="N931">
        <v>0.77374559221980999</v>
      </c>
      <c r="O931">
        <v>0.75769329439209598</v>
      </c>
      <c r="P931">
        <v>0.74171291771639902</v>
      </c>
      <c r="Q931">
        <v>0.72754502240618901</v>
      </c>
      <c r="R931">
        <v>0.71091967429076897</v>
      </c>
      <c r="S931">
        <v>0.70123690922634696</v>
      </c>
      <c r="T931">
        <v>0.65189505500967304</v>
      </c>
      <c r="U931">
        <v>0.60981913210449301</v>
      </c>
      <c r="V931">
        <v>0.58937724593845697</v>
      </c>
      <c r="W931">
        <v>0.57235569395196895</v>
      </c>
    </row>
    <row r="932" spans="1:23" x14ac:dyDescent="0.25">
      <c r="A932" s="1">
        <v>38383</v>
      </c>
      <c r="B932">
        <v>1</v>
      </c>
      <c r="C932">
        <v>0.97030237600000002</v>
      </c>
      <c r="D932">
        <v>0.93163275045786798</v>
      </c>
      <c r="E932">
        <v>0.91229537955564899</v>
      </c>
      <c r="F932">
        <v>0.87324645424995595</v>
      </c>
      <c r="G932">
        <v>0.87298582162023397</v>
      </c>
      <c r="H932">
        <v>0.85006375782517096</v>
      </c>
      <c r="I932">
        <v>0.836192019595141</v>
      </c>
      <c r="J932">
        <v>0.81173159015768503</v>
      </c>
      <c r="K932">
        <v>0.79878556875578</v>
      </c>
      <c r="L932">
        <v>0.78617316318876396</v>
      </c>
      <c r="M932">
        <v>0.78687559554512898</v>
      </c>
      <c r="N932">
        <v>0.77607110982340199</v>
      </c>
      <c r="O932">
        <v>0.756669003799738</v>
      </c>
      <c r="P932">
        <v>0.74100211456922005</v>
      </c>
      <c r="Q932">
        <v>0.72950742893527798</v>
      </c>
      <c r="R932">
        <v>0.71136770146945305</v>
      </c>
      <c r="S932">
        <v>0.70141019192869702</v>
      </c>
      <c r="T932">
        <v>0.64894560387042599</v>
      </c>
      <c r="U932">
        <v>0.60734723671229396</v>
      </c>
      <c r="V932">
        <v>0.58857483328953297</v>
      </c>
      <c r="W932">
        <v>0.57091474488582805</v>
      </c>
    </row>
    <row r="933" spans="1:23" x14ac:dyDescent="0.25">
      <c r="A933" s="1">
        <v>38411</v>
      </c>
      <c r="B933">
        <v>1</v>
      </c>
      <c r="C933">
        <v>0.969924813</v>
      </c>
      <c r="D933">
        <v>0.93503179501021905</v>
      </c>
      <c r="E933">
        <v>0.91244891644744996</v>
      </c>
      <c r="F933">
        <v>0.87570865532999398</v>
      </c>
      <c r="G933">
        <v>0.87364031029988398</v>
      </c>
      <c r="H933">
        <v>0.85491530058524801</v>
      </c>
      <c r="I933">
        <v>0.836897237367069</v>
      </c>
      <c r="J933">
        <v>0.81286908999089302</v>
      </c>
      <c r="K933">
        <v>0.79679116042285802</v>
      </c>
      <c r="L933">
        <v>0.78781650717139096</v>
      </c>
      <c r="M933">
        <v>0.78801448388400996</v>
      </c>
      <c r="N933">
        <v>0.77999407325505299</v>
      </c>
      <c r="O933">
        <v>0.75863816156685204</v>
      </c>
      <c r="P933">
        <v>0.74185863760667203</v>
      </c>
      <c r="Q933">
        <v>0.73058138258031402</v>
      </c>
      <c r="R933">
        <v>0.71352323075193103</v>
      </c>
      <c r="S933">
        <v>0.70156304590253604</v>
      </c>
      <c r="T933">
        <v>0.64634257026076103</v>
      </c>
      <c r="U933">
        <v>0.60733183341922603</v>
      </c>
      <c r="V933">
        <v>0.58818162156675102</v>
      </c>
      <c r="W933">
        <v>0.57158578890525003</v>
      </c>
    </row>
    <row r="934" spans="1:23" x14ac:dyDescent="0.25">
      <c r="A934" s="1">
        <v>38442</v>
      </c>
      <c r="B934">
        <v>1</v>
      </c>
      <c r="C934">
        <v>0.96851654200000004</v>
      </c>
      <c r="D934">
        <v>0.93594873502818499</v>
      </c>
      <c r="E934">
        <v>0.90994078812845602</v>
      </c>
      <c r="F934">
        <v>0.87371189420318696</v>
      </c>
      <c r="G934">
        <v>0.87706307209096401</v>
      </c>
      <c r="H934">
        <v>0.85676818869038696</v>
      </c>
      <c r="I934">
        <v>0.83379306552588295</v>
      </c>
      <c r="J934">
        <v>0.81168588952721898</v>
      </c>
      <c r="K934">
        <v>0.79972248123385503</v>
      </c>
      <c r="L934">
        <v>0.78762905308123998</v>
      </c>
      <c r="M934">
        <v>0.788209041849945</v>
      </c>
      <c r="N934">
        <v>0.78148927364829202</v>
      </c>
      <c r="O934">
        <v>0.76288504231366105</v>
      </c>
      <c r="P934">
        <v>0.74488315700129104</v>
      </c>
      <c r="Q934">
        <v>0.73100953836878202</v>
      </c>
      <c r="R934">
        <v>0.71975691117209595</v>
      </c>
      <c r="S934">
        <v>0.70090098952205104</v>
      </c>
      <c r="T934">
        <v>0.64102683369216895</v>
      </c>
      <c r="U934">
        <v>0.60907181205856498</v>
      </c>
      <c r="V934">
        <v>0.58789203961773995</v>
      </c>
      <c r="W934">
        <v>0.57383715588991302</v>
      </c>
    </row>
    <row r="935" spans="1:23" x14ac:dyDescent="0.25">
      <c r="A935" s="1">
        <v>38472</v>
      </c>
      <c r="B935">
        <v>1</v>
      </c>
      <c r="C935">
        <v>0.96489361799999995</v>
      </c>
      <c r="D935">
        <v>0.93068105016848801</v>
      </c>
      <c r="E935">
        <v>0.90672813617800896</v>
      </c>
      <c r="F935">
        <v>0.87103124957781497</v>
      </c>
      <c r="G935">
        <v>0.87744975516951595</v>
      </c>
      <c r="H935">
        <v>0.85782605468862105</v>
      </c>
      <c r="I935">
        <v>0.83068760541206699</v>
      </c>
      <c r="J935">
        <v>0.81155902964720095</v>
      </c>
      <c r="K935">
        <v>0.80293146327908105</v>
      </c>
      <c r="L935">
        <v>0.78725135196391804</v>
      </c>
      <c r="M935">
        <v>0.78882205539282102</v>
      </c>
      <c r="N935">
        <v>0.77994693562128103</v>
      </c>
      <c r="O935">
        <v>0.76279052165306005</v>
      </c>
      <c r="P935">
        <v>0.74400494384848004</v>
      </c>
      <c r="Q935">
        <v>0.72915133303552204</v>
      </c>
      <c r="R935">
        <v>0.72675172006049604</v>
      </c>
      <c r="S935">
        <v>0.69652106655222901</v>
      </c>
      <c r="T935">
        <v>0.63899797297275296</v>
      </c>
      <c r="U935">
        <v>0.60749332555569102</v>
      </c>
      <c r="V935">
        <v>0.58709756334108099</v>
      </c>
      <c r="W935">
        <v>0.57352804252740797</v>
      </c>
    </row>
    <row r="936" spans="1:23" x14ac:dyDescent="0.25">
      <c r="A936" s="1">
        <v>38503</v>
      </c>
      <c r="B936">
        <v>1</v>
      </c>
      <c r="C936">
        <v>0.97197250199999996</v>
      </c>
      <c r="D936">
        <v>0.93147364936995403</v>
      </c>
      <c r="E936">
        <v>0.90640895654367704</v>
      </c>
      <c r="F936">
        <v>0.86856146171375304</v>
      </c>
      <c r="G936">
        <v>0.879691520097718</v>
      </c>
      <c r="H936">
        <v>0.86191307675366402</v>
      </c>
      <c r="I936">
        <v>0.83115445194044402</v>
      </c>
      <c r="J936">
        <v>0.81698946894707103</v>
      </c>
      <c r="K936">
        <v>0.80586235669234696</v>
      </c>
      <c r="L936">
        <v>0.78872076421724802</v>
      </c>
      <c r="M936">
        <v>0.78903572171386105</v>
      </c>
      <c r="N936">
        <v>0.780992902280358</v>
      </c>
      <c r="O936">
        <v>0.76635024051692102</v>
      </c>
      <c r="P936">
        <v>0.74488468061706403</v>
      </c>
      <c r="Q936">
        <v>0.73154954277252304</v>
      </c>
      <c r="R936">
        <v>0.73068685273251499</v>
      </c>
      <c r="S936">
        <v>0.69420580274149402</v>
      </c>
      <c r="T936">
        <v>0.63463245125135903</v>
      </c>
      <c r="U936">
        <v>0.60894500913369098</v>
      </c>
      <c r="V936">
        <v>0.589038419582113</v>
      </c>
      <c r="W936">
        <v>0.57516717445571897</v>
      </c>
    </row>
    <row r="937" spans="1:23" x14ac:dyDescent="0.25">
      <c r="A937" s="1">
        <v>38533</v>
      </c>
      <c r="B937">
        <v>1</v>
      </c>
      <c r="C937">
        <v>0.97469689100000001</v>
      </c>
      <c r="D937">
        <v>0.93260201306843404</v>
      </c>
      <c r="E937">
        <v>0.90754264165591902</v>
      </c>
      <c r="F937">
        <v>0.86196775693904804</v>
      </c>
      <c r="G937">
        <v>0.87426610774672897</v>
      </c>
      <c r="H937">
        <v>0.86505703444343995</v>
      </c>
      <c r="I937">
        <v>0.83427113989052604</v>
      </c>
      <c r="J937">
        <v>0.82038891901328703</v>
      </c>
      <c r="K937">
        <v>0.80599587881316803</v>
      </c>
      <c r="L937">
        <v>0.78929289172823303</v>
      </c>
      <c r="M937">
        <v>0.78831597365533301</v>
      </c>
      <c r="N937">
        <v>0.78045388954633599</v>
      </c>
      <c r="O937">
        <v>0.76770526891506297</v>
      </c>
      <c r="P937">
        <v>0.74566024515504903</v>
      </c>
      <c r="Q937">
        <v>0.73336815009968503</v>
      </c>
      <c r="R937">
        <v>0.72863254920963405</v>
      </c>
      <c r="S937">
        <v>0.68934867943441502</v>
      </c>
      <c r="T937">
        <v>0.62689535730146095</v>
      </c>
      <c r="U937">
        <v>0.60828172077702602</v>
      </c>
      <c r="V937">
        <v>0.59020725536602803</v>
      </c>
      <c r="W937">
        <v>0.57445336657885504</v>
      </c>
    </row>
    <row r="938" spans="1:23" x14ac:dyDescent="0.25">
      <c r="A938" s="1">
        <v>38564</v>
      </c>
      <c r="B938">
        <v>1</v>
      </c>
      <c r="C938">
        <v>0.96832101500000001</v>
      </c>
      <c r="D938">
        <v>0.92818078952381</v>
      </c>
      <c r="E938">
        <v>0.90629214148103399</v>
      </c>
      <c r="F938">
        <v>0.85553866863134698</v>
      </c>
      <c r="G938">
        <v>0.87348069620749602</v>
      </c>
      <c r="H938">
        <v>0.862691525538551</v>
      </c>
      <c r="I938">
        <v>0.83138690012068905</v>
      </c>
      <c r="J938">
        <v>0.81967722467484405</v>
      </c>
      <c r="K938">
        <v>0.80360596251189997</v>
      </c>
      <c r="L938">
        <v>0.78759549028586395</v>
      </c>
      <c r="M938">
        <v>0.78625996618817695</v>
      </c>
      <c r="N938">
        <v>0.77975650336644797</v>
      </c>
      <c r="O938">
        <v>0.76628247863592402</v>
      </c>
      <c r="P938">
        <v>0.74368086121990296</v>
      </c>
      <c r="Q938">
        <v>0.73020934419456796</v>
      </c>
      <c r="R938">
        <v>0.72300888274956598</v>
      </c>
      <c r="S938">
        <v>0.68421602045184005</v>
      </c>
      <c r="T938">
        <v>0.62588787187639106</v>
      </c>
      <c r="U938">
        <v>0.60599853100970202</v>
      </c>
      <c r="V938">
        <v>0.58845636914134503</v>
      </c>
    </row>
    <row r="939" spans="1:23" x14ac:dyDescent="0.25">
      <c r="A939" s="1">
        <v>38595</v>
      </c>
      <c r="B939">
        <v>1</v>
      </c>
      <c r="C939">
        <v>0.96358839200000002</v>
      </c>
      <c r="D939">
        <v>0.92679148265622502</v>
      </c>
      <c r="E939">
        <v>0.90853291657700996</v>
      </c>
      <c r="F939">
        <v>0.85972784567122196</v>
      </c>
      <c r="G939">
        <v>0.872489204771981</v>
      </c>
      <c r="H939">
        <v>0.86247211607748997</v>
      </c>
      <c r="I939">
        <v>0.82994649605078996</v>
      </c>
      <c r="J939">
        <v>0.81590065501044395</v>
      </c>
      <c r="K939">
        <v>0.80351228218477699</v>
      </c>
      <c r="L939">
        <v>0.78985569583636395</v>
      </c>
      <c r="M939">
        <v>0.78831485008406099</v>
      </c>
      <c r="N939">
        <v>0.77993605256280396</v>
      </c>
      <c r="O939">
        <v>0.76481329372711304</v>
      </c>
      <c r="P939">
        <v>0.74416960550067601</v>
      </c>
      <c r="Q939">
        <v>0.731148275321716</v>
      </c>
      <c r="R939">
        <v>0.72157282556678504</v>
      </c>
      <c r="S939">
        <v>0.68368107670447897</v>
      </c>
      <c r="T939">
        <v>0.627190611655699</v>
      </c>
      <c r="U939">
        <v>0.60420337077626995</v>
      </c>
      <c r="V939">
        <v>0.58891261299841402</v>
      </c>
    </row>
    <row r="940" spans="1:23" x14ac:dyDescent="0.25">
      <c r="A940" s="1">
        <v>38625</v>
      </c>
      <c r="B940">
        <v>1</v>
      </c>
      <c r="C940">
        <v>0.95313323000000005</v>
      </c>
      <c r="D940">
        <v>0.93347605521971999</v>
      </c>
      <c r="E940">
        <v>0.90775830542434399</v>
      </c>
      <c r="F940">
        <v>0.86294293782583198</v>
      </c>
      <c r="G940">
        <v>0.87404216166872395</v>
      </c>
      <c r="H940">
        <v>0.86404589354905503</v>
      </c>
      <c r="I940">
        <v>0.83062151374273696</v>
      </c>
      <c r="J940">
        <v>0.81408149539020802</v>
      </c>
      <c r="K940">
        <v>0.80443523616054802</v>
      </c>
      <c r="L940">
        <v>0.79109835314641797</v>
      </c>
      <c r="M940">
        <v>0.79138417460811405</v>
      </c>
      <c r="N940">
        <v>0.779800022055821</v>
      </c>
      <c r="O940">
        <v>0.76238736907112303</v>
      </c>
      <c r="P940">
        <v>0.74502802062106199</v>
      </c>
      <c r="Q940">
        <v>0.73227832257791303</v>
      </c>
      <c r="R940">
        <v>0.72223640760309904</v>
      </c>
      <c r="S940">
        <v>0.68330534535046605</v>
      </c>
      <c r="T940">
        <v>0.62726289788237699</v>
      </c>
      <c r="U940">
        <v>0.60405606436741699</v>
      </c>
      <c r="V940">
        <v>0.58931327272196499</v>
      </c>
    </row>
    <row r="941" spans="1:23" x14ac:dyDescent="0.25">
      <c r="A941" s="1">
        <v>38656</v>
      </c>
      <c r="B941">
        <v>1</v>
      </c>
      <c r="C941">
        <v>0.95652174099999998</v>
      </c>
      <c r="D941">
        <v>0.94403701932342399</v>
      </c>
      <c r="E941">
        <v>0.91065422203151203</v>
      </c>
      <c r="F941">
        <v>0.87736811457809805</v>
      </c>
      <c r="G941">
        <v>0.87897236813771495</v>
      </c>
      <c r="H941">
        <v>0.86866916303097796</v>
      </c>
      <c r="I941">
        <v>0.83804683769581001</v>
      </c>
      <c r="J941">
        <v>0.81992538469784504</v>
      </c>
      <c r="K941">
        <v>0.81202447792052201</v>
      </c>
      <c r="L941">
        <v>0.79850962728862696</v>
      </c>
      <c r="M941">
        <v>0.79714757428293703</v>
      </c>
      <c r="N941">
        <v>0.78410633801681995</v>
      </c>
      <c r="O941">
        <v>0.76810171851303899</v>
      </c>
      <c r="P941">
        <v>0.74872658386216495</v>
      </c>
      <c r="Q941">
        <v>0.73551872497040505</v>
      </c>
      <c r="R941">
        <v>0.72682440672785897</v>
      </c>
      <c r="S941">
        <v>0.68160234500804895</v>
      </c>
      <c r="T941">
        <v>0.62880933090035496</v>
      </c>
      <c r="U941">
        <v>0.60842871059877301</v>
      </c>
      <c r="V941">
        <v>0.59262231131312104</v>
      </c>
    </row>
    <row r="942" spans="1:23" x14ac:dyDescent="0.25">
      <c r="A942" s="1">
        <v>38686</v>
      </c>
      <c r="B942">
        <v>1</v>
      </c>
      <c r="C942">
        <v>0.96544502799999998</v>
      </c>
      <c r="D942">
        <v>0.94639019105723299</v>
      </c>
      <c r="E942">
        <v>0.90563670257987905</v>
      </c>
      <c r="F942">
        <v>0.89595024244080701</v>
      </c>
      <c r="G942">
        <v>0.87948002765987798</v>
      </c>
      <c r="H942">
        <v>0.86942615586036198</v>
      </c>
      <c r="I942">
        <v>0.83991454830787005</v>
      </c>
      <c r="J942">
        <v>0.82509733103013905</v>
      </c>
      <c r="K942">
        <v>0.81489027884973098</v>
      </c>
      <c r="L942">
        <v>0.80411453487306706</v>
      </c>
      <c r="M942">
        <v>0.80007950743582301</v>
      </c>
      <c r="N942">
        <v>0.78653786334281595</v>
      </c>
      <c r="O942">
        <v>0.76921371486280099</v>
      </c>
      <c r="P942">
        <v>0.75247100145296097</v>
      </c>
      <c r="Q942">
        <v>0.73703572934377604</v>
      </c>
      <c r="R942">
        <v>0.728378980843843</v>
      </c>
      <c r="S942">
        <v>0.678783634915195</v>
      </c>
      <c r="T942">
        <v>0.63051992735915097</v>
      </c>
      <c r="U942">
        <v>0.61073881042045097</v>
      </c>
      <c r="V942">
        <v>0.59394727727155805</v>
      </c>
    </row>
    <row r="943" spans="1:23" x14ac:dyDescent="0.25">
      <c r="A943" s="1">
        <v>38717</v>
      </c>
      <c r="B943">
        <v>1</v>
      </c>
      <c r="C943">
        <v>0.96584340800000001</v>
      </c>
      <c r="D943">
        <v>0.94130470165958702</v>
      </c>
      <c r="E943">
        <v>0.90288752749912604</v>
      </c>
      <c r="F943">
        <v>0.90206217272938805</v>
      </c>
      <c r="G943">
        <v>0.87751407518363</v>
      </c>
      <c r="H943">
        <v>0.86438889094530003</v>
      </c>
      <c r="I943">
        <v>0.838782070206048</v>
      </c>
      <c r="J943">
        <v>0.82417868563779495</v>
      </c>
      <c r="K943">
        <v>0.81180169925960199</v>
      </c>
      <c r="L943">
        <v>0.80566047379541705</v>
      </c>
      <c r="M943">
        <v>0.79978302031264503</v>
      </c>
      <c r="N943">
        <v>0.78319054422140899</v>
      </c>
      <c r="O943">
        <v>0.76667240951158</v>
      </c>
      <c r="P943">
        <v>0.75202774824745</v>
      </c>
      <c r="Q943">
        <v>0.73484293806797896</v>
      </c>
      <c r="R943">
        <v>0.72483433683513099</v>
      </c>
      <c r="S943">
        <v>0.67383207253786803</v>
      </c>
      <c r="T943">
        <v>0.630340246488167</v>
      </c>
      <c r="U943">
        <v>0.60921046736806095</v>
      </c>
      <c r="V943">
        <v>0.59161612060208402</v>
      </c>
    </row>
    <row r="944" spans="1:23" x14ac:dyDescent="0.25">
      <c r="A944" s="1">
        <v>38748</v>
      </c>
      <c r="B944">
        <v>1</v>
      </c>
      <c r="C944">
        <v>0.96014683000000001</v>
      </c>
      <c r="D944">
        <v>0.940217608573236</v>
      </c>
      <c r="E944">
        <v>0.89997352974631395</v>
      </c>
      <c r="F944">
        <v>0.89970492004673197</v>
      </c>
      <c r="G944">
        <v>0.87608129058644202</v>
      </c>
      <c r="H944">
        <v>0.86178498608060805</v>
      </c>
      <c r="I944">
        <v>0.83657590688790096</v>
      </c>
      <c r="J944">
        <v>0.82323365222366496</v>
      </c>
      <c r="K944">
        <v>0.81023522422948702</v>
      </c>
      <c r="L944">
        <v>0.81095915562833698</v>
      </c>
      <c r="M944">
        <v>0.79982398169805402</v>
      </c>
      <c r="N944">
        <v>0.77982804383005799</v>
      </c>
      <c r="O944">
        <v>0.76368164491562596</v>
      </c>
      <c r="P944">
        <v>0.75183514642375504</v>
      </c>
      <c r="Q944">
        <v>0.73314022418662295</v>
      </c>
      <c r="R944">
        <v>0.72287794946994699</v>
      </c>
      <c r="S944">
        <v>0.66880760051898003</v>
      </c>
      <c r="T944">
        <v>0.62593605017854104</v>
      </c>
      <c r="U944">
        <v>0.60658908794585198</v>
      </c>
      <c r="V944">
        <v>0.58838848487559303</v>
      </c>
    </row>
    <row r="945" spans="1:22" x14ac:dyDescent="0.25">
      <c r="A945" s="1">
        <v>38776</v>
      </c>
      <c r="B945">
        <v>1</v>
      </c>
      <c r="C945">
        <v>0.96402502800000001</v>
      </c>
      <c r="D945">
        <v>0.94074190516399403</v>
      </c>
      <c r="E945">
        <v>0.90286241118154997</v>
      </c>
      <c r="F945">
        <v>0.90072993142395597</v>
      </c>
      <c r="G945">
        <v>0.88142430127235805</v>
      </c>
      <c r="H945">
        <v>0.86284753843808404</v>
      </c>
      <c r="I945">
        <v>0.83807433225331196</v>
      </c>
      <c r="J945">
        <v>0.82149786225013099</v>
      </c>
      <c r="K945">
        <v>0.81224492518616598</v>
      </c>
      <c r="L945">
        <v>0.81244904071137503</v>
      </c>
      <c r="M945">
        <v>0.804179935187464</v>
      </c>
      <c r="N945">
        <v>0.782161824709244</v>
      </c>
      <c r="O945">
        <v>0.76486200544976901</v>
      </c>
      <c r="P945">
        <v>0.75323506810863905</v>
      </c>
      <c r="Q945">
        <v>0.73564798135742804</v>
      </c>
      <c r="R945">
        <v>0.72331693807542197</v>
      </c>
      <c r="S945">
        <v>0.66638419967998197</v>
      </c>
      <c r="T945">
        <v>0.62616382762776701</v>
      </c>
      <c r="U945">
        <v>0.60641981077635398</v>
      </c>
      <c r="V945">
        <v>0.58930937866959199</v>
      </c>
    </row>
    <row r="946" spans="1:22" x14ac:dyDescent="0.25">
      <c r="A946" s="1">
        <v>38807</v>
      </c>
      <c r="B946">
        <v>1</v>
      </c>
      <c r="C946">
        <v>0.96637351500000002</v>
      </c>
      <c r="D946">
        <v>0.93952013070361795</v>
      </c>
      <c r="E946">
        <v>0.90211354820946998</v>
      </c>
      <c r="F946">
        <v>0.90557366245889503</v>
      </c>
      <c r="G946">
        <v>0.88461905557250298</v>
      </c>
      <c r="H946">
        <v>0.86089708267046094</v>
      </c>
      <c r="I946">
        <v>0.83807127119489</v>
      </c>
      <c r="J946">
        <v>0.82571896973738501</v>
      </c>
      <c r="K946">
        <v>0.81323242187972899</v>
      </c>
      <c r="L946">
        <v>0.81383126427792496</v>
      </c>
      <c r="M946">
        <v>0.80689305732920702</v>
      </c>
      <c r="N946">
        <v>0.78768406034479599</v>
      </c>
      <c r="O946">
        <v>0.76909698977685703</v>
      </c>
      <c r="P946">
        <v>0.75477238298814897</v>
      </c>
      <c r="Q946">
        <v>0.74315396790826904</v>
      </c>
      <c r="R946">
        <v>0.72368509893974597</v>
      </c>
      <c r="S946">
        <v>0.66186462067900298</v>
      </c>
      <c r="T946">
        <v>0.62887084076109101</v>
      </c>
      <c r="U946">
        <v>0.60700257984621997</v>
      </c>
      <c r="V946">
        <v>0.59249081559818395</v>
      </c>
    </row>
    <row r="947" spans="1:22" x14ac:dyDescent="0.25">
      <c r="A947" s="1">
        <v>38837</v>
      </c>
      <c r="B947">
        <v>1</v>
      </c>
      <c r="C947">
        <v>0.96454265299999997</v>
      </c>
      <c r="D947">
        <v>0.93971824381784796</v>
      </c>
      <c r="E947">
        <v>0.902722573067962</v>
      </c>
      <c r="F947">
        <v>0.90937460752229404</v>
      </c>
      <c r="G947">
        <v>0.88903692457485095</v>
      </c>
      <c r="H947">
        <v>0.86091107860562799</v>
      </c>
      <c r="I947">
        <v>0.84108653483414497</v>
      </c>
      <c r="J947">
        <v>0.83214506583987102</v>
      </c>
      <c r="K947">
        <v>0.81589445435001096</v>
      </c>
      <c r="L947">
        <v>0.81752230575207496</v>
      </c>
      <c r="M947">
        <v>0.80832427645021598</v>
      </c>
      <c r="N947">
        <v>0.790543648981892</v>
      </c>
      <c r="O947">
        <v>0.77107458269921003</v>
      </c>
      <c r="P947">
        <v>0.75568054284251895</v>
      </c>
      <c r="Q947">
        <v>0.75319362311348204</v>
      </c>
      <c r="R947">
        <v>0.72186306713889903</v>
      </c>
      <c r="S947">
        <v>0.662247071648424</v>
      </c>
      <c r="T947">
        <v>0.62959616917653904</v>
      </c>
      <c r="U947">
        <v>0.60845833404722705</v>
      </c>
      <c r="V947">
        <v>0.59439510411126895</v>
      </c>
    </row>
    <row r="948" spans="1:22" x14ac:dyDescent="0.25">
      <c r="A948" s="1">
        <v>38868</v>
      </c>
      <c r="B948">
        <v>1</v>
      </c>
      <c r="C948">
        <v>0.95833333499999995</v>
      </c>
      <c r="D948">
        <v>0.93254588445515196</v>
      </c>
      <c r="E948">
        <v>0.89360703098754202</v>
      </c>
      <c r="F948">
        <v>0.905058032287541</v>
      </c>
      <c r="G948">
        <v>0.88676693525807604</v>
      </c>
      <c r="H948">
        <v>0.85512136426719998</v>
      </c>
      <c r="I948">
        <v>0.84054792421182201</v>
      </c>
      <c r="J948">
        <v>0.82909995399473402</v>
      </c>
      <c r="K948">
        <v>0.81146407186861802</v>
      </c>
      <c r="L948">
        <v>0.81178811138204499</v>
      </c>
      <c r="M948">
        <v>0.80351337169861403</v>
      </c>
      <c r="N948">
        <v>0.788448478676119</v>
      </c>
      <c r="O948">
        <v>0.76636394453992895</v>
      </c>
      <c r="P948">
        <v>0.752644278791051</v>
      </c>
      <c r="Q948">
        <v>0.75175671248826603</v>
      </c>
      <c r="R948">
        <v>0.71422370623967801</v>
      </c>
      <c r="S948">
        <v>0.65293251603877001</v>
      </c>
      <c r="T948">
        <v>0.62650435879686095</v>
      </c>
      <c r="U948">
        <v>0.60602374899502298</v>
      </c>
      <c r="V948">
        <v>0.59175251694077102</v>
      </c>
    </row>
    <row r="949" spans="1:22" x14ac:dyDescent="0.25">
      <c r="A949" s="1">
        <v>38898</v>
      </c>
      <c r="B949">
        <v>1</v>
      </c>
      <c r="C949">
        <v>0.95681234000000004</v>
      </c>
      <c r="D949">
        <v>0.93110242787869801</v>
      </c>
      <c r="E949">
        <v>0.88434442019683102</v>
      </c>
      <c r="F949">
        <v>0.89696203591022705</v>
      </c>
      <c r="G949">
        <v>0.88751389527458702</v>
      </c>
      <c r="H949">
        <v>0.85592879960312296</v>
      </c>
      <c r="I949">
        <v>0.84168619658938304</v>
      </c>
      <c r="J949">
        <v>0.82691951339482495</v>
      </c>
      <c r="K949">
        <v>0.80978291714714601</v>
      </c>
      <c r="L949">
        <v>0.80878063830341496</v>
      </c>
      <c r="M949">
        <v>0.80071445467074598</v>
      </c>
      <c r="N949">
        <v>0.78763488013943295</v>
      </c>
      <c r="O949">
        <v>0.76501756806675703</v>
      </c>
      <c r="P949">
        <v>0.75240637050486403</v>
      </c>
      <c r="Q949">
        <v>0.747547833524006</v>
      </c>
      <c r="R949">
        <v>0.70724415538780605</v>
      </c>
      <c r="S949">
        <v>0.64316954644052704</v>
      </c>
      <c r="T949">
        <v>0.62407270033759299</v>
      </c>
      <c r="U949">
        <v>0.60552902221786997</v>
      </c>
      <c r="V949">
        <v>0.58936616283805798</v>
      </c>
    </row>
    <row r="950" spans="1:22" x14ac:dyDescent="0.25">
      <c r="A950" s="1">
        <v>38929</v>
      </c>
      <c r="B950">
        <v>1</v>
      </c>
      <c r="C950">
        <v>0.95854657200000004</v>
      </c>
      <c r="D950">
        <v>0.93594182863111197</v>
      </c>
      <c r="E950">
        <v>0.88352793689120401</v>
      </c>
      <c r="F950">
        <v>0.90205694462543096</v>
      </c>
      <c r="G950">
        <v>0.89091480219351704</v>
      </c>
      <c r="H950">
        <v>0.85858603421995305</v>
      </c>
      <c r="I950">
        <v>0.84649327235229399</v>
      </c>
      <c r="J950">
        <v>0.82989623282305802</v>
      </c>
      <c r="K950">
        <v>0.813361971996305</v>
      </c>
      <c r="L950">
        <v>0.81198275572711498</v>
      </c>
      <c r="M950">
        <v>0.80526652968122103</v>
      </c>
      <c r="N950">
        <v>0.79135169718063303</v>
      </c>
      <c r="O950">
        <v>0.76801065937818402</v>
      </c>
      <c r="P950">
        <v>0.75409841662330102</v>
      </c>
      <c r="Q950">
        <v>0.74666238938288998</v>
      </c>
      <c r="R950">
        <v>0.70660040405282398</v>
      </c>
      <c r="S950">
        <v>0.64636402823126904</v>
      </c>
      <c r="T950">
        <v>0.62582400012221295</v>
      </c>
      <c r="U950">
        <v>0.60770793985230698</v>
      </c>
    </row>
    <row r="951" spans="1:22" x14ac:dyDescent="0.25">
      <c r="A951" s="1">
        <v>38960</v>
      </c>
      <c r="B951">
        <v>1</v>
      </c>
      <c r="C951">
        <v>0.96181262700000003</v>
      </c>
      <c r="D951">
        <v>0.94286411513455604</v>
      </c>
      <c r="E951">
        <v>0.89221482202249502</v>
      </c>
      <c r="F951">
        <v>0.90545840113439302</v>
      </c>
      <c r="G951">
        <v>0.895062791579882</v>
      </c>
      <c r="H951">
        <v>0.86130810929361001</v>
      </c>
      <c r="I951">
        <v>0.84673151086531995</v>
      </c>
      <c r="J951">
        <v>0.83387501225188698</v>
      </c>
      <c r="K951">
        <v>0.819702377481903</v>
      </c>
      <c r="L951">
        <v>0.81810330700212597</v>
      </c>
      <c r="M951">
        <v>0.80940789556834303</v>
      </c>
      <c r="N951">
        <v>0.79371368530051001</v>
      </c>
      <c r="O951">
        <v>0.77228992345590197</v>
      </c>
      <c r="P951">
        <v>0.75877654960554497</v>
      </c>
      <c r="Q951">
        <v>0.74883926742735796</v>
      </c>
      <c r="R951">
        <v>0.709515683647297</v>
      </c>
      <c r="S951">
        <v>0.65089058446824799</v>
      </c>
      <c r="T951">
        <v>0.62703471294646895</v>
      </c>
      <c r="U951">
        <v>0.611166155474415</v>
      </c>
    </row>
    <row r="952" spans="1:22" x14ac:dyDescent="0.25">
      <c r="A952" s="1">
        <v>38990</v>
      </c>
      <c r="B952">
        <v>1</v>
      </c>
      <c r="C952">
        <v>0.97937625699999997</v>
      </c>
      <c r="D952">
        <v>0.95239393282337204</v>
      </c>
      <c r="E952">
        <v>0.90537493675027103</v>
      </c>
      <c r="F952">
        <v>0.91701992350924999</v>
      </c>
      <c r="G952">
        <v>0.90653212620554102</v>
      </c>
      <c r="H952">
        <v>0.87146422724422001</v>
      </c>
      <c r="I952">
        <v>0.85411091520773796</v>
      </c>
      <c r="J952">
        <v>0.84399033717515803</v>
      </c>
      <c r="K952">
        <v>0.82999766270494801</v>
      </c>
      <c r="L952">
        <v>0.83029753837049003</v>
      </c>
      <c r="M952">
        <v>0.81814377834232199</v>
      </c>
      <c r="N952">
        <v>0.79987492312184205</v>
      </c>
      <c r="O952">
        <v>0.78166199348758603</v>
      </c>
      <c r="P952">
        <v>0.76828537661824303</v>
      </c>
      <c r="Q952">
        <v>0.75774968794561903</v>
      </c>
      <c r="R952">
        <v>0.71690433597668801</v>
      </c>
      <c r="S952">
        <v>0.65810621027490201</v>
      </c>
      <c r="T952">
        <v>0.63375826731737905</v>
      </c>
      <c r="U952">
        <v>0.61829055390500298</v>
      </c>
    </row>
    <row r="953" spans="1:22" x14ac:dyDescent="0.25">
      <c r="A953" s="1">
        <v>39021</v>
      </c>
      <c r="B953">
        <v>1</v>
      </c>
      <c r="C953">
        <v>0.98694779099999996</v>
      </c>
      <c r="D953">
        <v>0.95204759389939597</v>
      </c>
      <c r="E953">
        <v>0.91724848162975403</v>
      </c>
      <c r="F953">
        <v>0.91892565580243801</v>
      </c>
      <c r="G953">
        <v>0.90815412321190303</v>
      </c>
      <c r="H953">
        <v>0.87613987406043703</v>
      </c>
      <c r="I953">
        <v>0.85719471869050301</v>
      </c>
      <c r="J953">
        <v>0.84893467980308301</v>
      </c>
      <c r="K953">
        <v>0.83480551780644396</v>
      </c>
      <c r="L953">
        <v>0.83338155330327901</v>
      </c>
      <c r="M953">
        <v>0.81974753359716801</v>
      </c>
      <c r="N953">
        <v>0.80301543142137399</v>
      </c>
      <c r="O953">
        <v>0.78275960887141505</v>
      </c>
      <c r="P953">
        <v>0.76895139278429103</v>
      </c>
      <c r="Q953">
        <v>0.75986187827575902</v>
      </c>
      <c r="R953">
        <v>0.71258426838836397</v>
      </c>
      <c r="S953">
        <v>0.65739157192910602</v>
      </c>
      <c r="T953">
        <v>0.63608455983727896</v>
      </c>
      <c r="U953">
        <v>0.61955968788912297</v>
      </c>
    </row>
    <row r="954" spans="1:22" x14ac:dyDescent="0.25">
      <c r="A954" s="1">
        <v>39051</v>
      </c>
      <c r="B954">
        <v>1</v>
      </c>
      <c r="C954">
        <v>0.980263157</v>
      </c>
      <c r="D954">
        <v>0.93805102964379194</v>
      </c>
      <c r="E954">
        <v>0.92801787409568304</v>
      </c>
      <c r="F954">
        <v>0.91095816142095098</v>
      </c>
      <c r="G954">
        <v>0.90054444390422805</v>
      </c>
      <c r="H954">
        <v>0.86997656412175395</v>
      </c>
      <c r="I954">
        <v>0.85462901263202695</v>
      </c>
      <c r="J954">
        <v>0.84405663213973403</v>
      </c>
      <c r="K954">
        <v>0.83289520537369</v>
      </c>
      <c r="L954">
        <v>0.82871575722260904</v>
      </c>
      <c r="M954">
        <v>0.81468943392063897</v>
      </c>
      <c r="N954">
        <v>0.79674522376099599</v>
      </c>
      <c r="O954">
        <v>0.77940325925316201</v>
      </c>
      <c r="P954">
        <v>0.76341553166481901</v>
      </c>
      <c r="Q954">
        <v>0.75444894294265596</v>
      </c>
      <c r="R954">
        <v>0.70307849253867105</v>
      </c>
      <c r="S954">
        <v>0.65308734218179698</v>
      </c>
      <c r="T954">
        <v>0.63259822435011903</v>
      </c>
      <c r="U954">
        <v>0.61520569275908898</v>
      </c>
    </row>
    <row r="955" spans="1:22" x14ac:dyDescent="0.25">
      <c r="A955" s="1">
        <v>39082</v>
      </c>
      <c r="B955">
        <v>1</v>
      </c>
      <c r="C955">
        <v>0.97459349399999995</v>
      </c>
      <c r="D955">
        <v>0.93481771477714104</v>
      </c>
      <c r="E955">
        <v>0.93396317172916699</v>
      </c>
      <c r="F955">
        <v>0.90854694240831801</v>
      </c>
      <c r="G955">
        <v>0.89495759228218597</v>
      </c>
      <c r="H955">
        <v>0.86844519852647595</v>
      </c>
      <c r="I955">
        <v>0.85332537221995997</v>
      </c>
      <c r="J955">
        <v>0.84051067961484904</v>
      </c>
      <c r="K955">
        <v>0.83415227263777902</v>
      </c>
      <c r="L955">
        <v>0.82806696581258399</v>
      </c>
      <c r="M955">
        <v>0.81088770470896998</v>
      </c>
      <c r="N955">
        <v>0.79378541403430103</v>
      </c>
      <c r="O955">
        <v>0.778622851301223</v>
      </c>
      <c r="P955">
        <v>0.760830308496529</v>
      </c>
      <c r="Q955">
        <v>0.75046775784913899</v>
      </c>
      <c r="R955">
        <v>0.69766182277227695</v>
      </c>
      <c r="S955">
        <v>0.65263192901365996</v>
      </c>
      <c r="T955">
        <v>0.630754905321113</v>
      </c>
      <c r="U955">
        <v>0.61253834286363296</v>
      </c>
    </row>
    <row r="956" spans="1:22" x14ac:dyDescent="0.25">
      <c r="A956" s="1">
        <v>39113</v>
      </c>
      <c r="B956">
        <v>1</v>
      </c>
      <c r="C956">
        <v>0.97924356899999998</v>
      </c>
      <c r="D956">
        <v>0.93732906429146301</v>
      </c>
      <c r="E956">
        <v>0.93704930530961805</v>
      </c>
      <c r="F956">
        <v>0.912445121113863</v>
      </c>
      <c r="G956">
        <v>0.89755541460321098</v>
      </c>
      <c r="H956">
        <v>0.87129997282592797</v>
      </c>
      <c r="I956">
        <v>0.85740391625691803</v>
      </c>
      <c r="J956">
        <v>0.84386595769887296</v>
      </c>
      <c r="K956">
        <v>0.84461993758635601</v>
      </c>
      <c r="L956">
        <v>0.83302257186856898</v>
      </c>
      <c r="M956">
        <v>0.81219665520330697</v>
      </c>
      <c r="N956">
        <v>0.79538006173037701</v>
      </c>
      <c r="O956">
        <v>0.78304184623903295</v>
      </c>
      <c r="P956">
        <v>0.76357094694217098</v>
      </c>
      <c r="Q956">
        <v>0.75288271218887104</v>
      </c>
      <c r="R956">
        <v>0.69656804524260096</v>
      </c>
      <c r="S956">
        <v>0.65191700958752397</v>
      </c>
      <c r="T956">
        <v>0.63176700582956902</v>
      </c>
      <c r="U956">
        <v>0.61281094358827604</v>
      </c>
    </row>
    <row r="957" spans="1:22" x14ac:dyDescent="0.25">
      <c r="A957" s="1">
        <v>39141</v>
      </c>
      <c r="B957">
        <v>1</v>
      </c>
      <c r="C957">
        <v>0.97584800999999999</v>
      </c>
      <c r="D957">
        <v>0.93655494925755201</v>
      </c>
      <c r="E957">
        <v>0.934342890757351</v>
      </c>
      <c r="F957">
        <v>0.91431682339305198</v>
      </c>
      <c r="G957">
        <v>0.89504682282801096</v>
      </c>
      <c r="H957">
        <v>0.86934914334331104</v>
      </c>
      <c r="I957">
        <v>0.85215408147072602</v>
      </c>
      <c r="J957">
        <v>0.84255584823485097</v>
      </c>
      <c r="K957">
        <v>0.84276758083440095</v>
      </c>
      <c r="L957">
        <v>0.83418989323943604</v>
      </c>
      <c r="M957">
        <v>0.81135012265391504</v>
      </c>
      <c r="N957">
        <v>0.79340471796316203</v>
      </c>
      <c r="O957">
        <v>0.781343892773538</v>
      </c>
      <c r="P957">
        <v>0.76310050049595601</v>
      </c>
      <c r="Q957">
        <v>0.75030929391536705</v>
      </c>
      <c r="R957">
        <v>0.69125196994365001</v>
      </c>
      <c r="S957">
        <v>0.64953067549172305</v>
      </c>
      <c r="T957">
        <v>0.62904986194648305</v>
      </c>
      <c r="U957">
        <v>0.61130091185723101</v>
      </c>
    </row>
    <row r="958" spans="1:22" x14ac:dyDescent="0.25">
      <c r="A958" s="1">
        <v>39172</v>
      </c>
      <c r="B958">
        <v>1</v>
      </c>
      <c r="C958">
        <v>0.97221221000000002</v>
      </c>
      <c r="D958">
        <v>0.93350400668779798</v>
      </c>
      <c r="E958">
        <v>0.93708452104970497</v>
      </c>
      <c r="F958">
        <v>0.91540076568893003</v>
      </c>
      <c r="G958">
        <v>0.89085334946339201</v>
      </c>
      <c r="H958">
        <v>0.867233278009373</v>
      </c>
      <c r="I958">
        <v>0.85445115881242395</v>
      </c>
      <c r="J958">
        <v>0.84153012190087695</v>
      </c>
      <c r="K958">
        <v>0.84214980196133105</v>
      </c>
      <c r="L958">
        <v>0.83497016919923295</v>
      </c>
      <c r="M958">
        <v>0.81509276498000505</v>
      </c>
      <c r="N958">
        <v>0.795858928084196</v>
      </c>
      <c r="O958">
        <v>0.78103587409279296</v>
      </c>
      <c r="P958">
        <v>0.76901317800319602</v>
      </c>
      <c r="Q958">
        <v>0.74886685914580997</v>
      </c>
      <c r="R958">
        <v>0.68489524020016501</v>
      </c>
      <c r="S958">
        <v>0.65075338986405395</v>
      </c>
      <c r="T958">
        <v>0.62812418844717599</v>
      </c>
      <c r="U958">
        <v>0.61310746455855003</v>
      </c>
    </row>
    <row r="959" spans="1:22" x14ac:dyDescent="0.25">
      <c r="A959" s="1">
        <v>39202</v>
      </c>
      <c r="B959">
        <v>1</v>
      </c>
      <c r="C959">
        <v>0.97426302600000003</v>
      </c>
      <c r="D959">
        <v>0.93590736527849705</v>
      </c>
      <c r="E959">
        <v>0.94280393375438898</v>
      </c>
      <c r="F959">
        <v>0.92171862157644902</v>
      </c>
      <c r="G959">
        <v>0.89255884737492097</v>
      </c>
      <c r="H959">
        <v>0.87200553777287904</v>
      </c>
      <c r="I959">
        <v>0.86273537334161898</v>
      </c>
      <c r="J959">
        <v>0.84588737658448698</v>
      </c>
      <c r="K959">
        <v>0.84757506908517699</v>
      </c>
      <c r="L959">
        <v>0.83803891298751698</v>
      </c>
      <c r="M959">
        <v>0.81960465566046103</v>
      </c>
      <c r="N959">
        <v>0.79941989117946199</v>
      </c>
      <c r="O959">
        <v>0.78345995430283899</v>
      </c>
      <c r="P959">
        <v>0.78088161344740703</v>
      </c>
      <c r="Q959">
        <v>0.74839932157867906</v>
      </c>
      <c r="R959">
        <v>0.686591795177381</v>
      </c>
      <c r="S959">
        <v>0.65274061983502496</v>
      </c>
      <c r="T959">
        <v>0.63082574125130697</v>
      </c>
      <c r="U959">
        <v>0.61624553591542297</v>
      </c>
    </row>
    <row r="960" spans="1:22" x14ac:dyDescent="0.25">
      <c r="A960" s="1">
        <v>39233</v>
      </c>
      <c r="B960">
        <v>1</v>
      </c>
      <c r="C960">
        <v>0.97309135599999996</v>
      </c>
      <c r="D960">
        <v>0.93245950897402796</v>
      </c>
      <c r="E960">
        <v>0.94440837987498505</v>
      </c>
      <c r="F960">
        <v>0.92532201779047596</v>
      </c>
      <c r="G960">
        <v>0.89230055246612106</v>
      </c>
      <c r="H960">
        <v>0.87709348460869496</v>
      </c>
      <c r="I960">
        <v>0.86514777657685704</v>
      </c>
      <c r="J960">
        <v>0.84674511699900101</v>
      </c>
      <c r="K960">
        <v>0.84708324518633704</v>
      </c>
      <c r="L960">
        <v>0.83844873422733901</v>
      </c>
      <c r="M960">
        <v>0.82272884588337902</v>
      </c>
      <c r="N960">
        <v>0.79968411465091005</v>
      </c>
      <c r="O960">
        <v>0.78536794172045699</v>
      </c>
      <c r="P960">
        <v>0.78444178558003197</v>
      </c>
      <c r="Q960">
        <v>0.74527690956266202</v>
      </c>
      <c r="R960">
        <v>0.68132088511641997</v>
      </c>
      <c r="S960">
        <v>0.65374367760760599</v>
      </c>
      <c r="T960">
        <v>0.63237260654720295</v>
      </c>
      <c r="U960">
        <v>0.61748088616866403</v>
      </c>
    </row>
    <row r="961" spans="1:21" x14ac:dyDescent="0.25">
      <c r="A961" s="1">
        <v>39263</v>
      </c>
      <c r="B961">
        <v>1</v>
      </c>
      <c r="C961">
        <v>0.97312961899999995</v>
      </c>
      <c r="D961">
        <v>0.92426109407914903</v>
      </c>
      <c r="E961">
        <v>0.93744823139532996</v>
      </c>
      <c r="F961">
        <v>0.92757362982440905</v>
      </c>
      <c r="G961">
        <v>0.89456287698288095</v>
      </c>
      <c r="H961">
        <v>0.87967740527822103</v>
      </c>
      <c r="I961">
        <v>0.86424419797389396</v>
      </c>
      <c r="J961">
        <v>0.84633410679793797</v>
      </c>
      <c r="K961">
        <v>0.84528658807161094</v>
      </c>
      <c r="L961">
        <v>0.83685632092782702</v>
      </c>
      <c r="M961">
        <v>0.82318637334822997</v>
      </c>
      <c r="N961">
        <v>0.79954818315444898</v>
      </c>
      <c r="O961">
        <v>0.78636775368601997</v>
      </c>
      <c r="P961">
        <v>0.78128991681274296</v>
      </c>
      <c r="Q961">
        <v>0.73916705065468302</v>
      </c>
      <c r="R961">
        <v>0.67220030464963099</v>
      </c>
      <c r="S961">
        <v>0.65224148377684299</v>
      </c>
      <c r="T961">
        <v>0.63286079924290095</v>
      </c>
      <c r="U961">
        <v>0.61596839651760504</v>
      </c>
    </row>
    <row r="962" spans="1:21" x14ac:dyDescent="0.25">
      <c r="A962" s="1">
        <v>39294</v>
      </c>
      <c r="B962">
        <v>1</v>
      </c>
      <c r="C962">
        <v>0.97641768900000003</v>
      </c>
      <c r="D962">
        <v>0.92173709937507797</v>
      </c>
      <c r="E962">
        <v>0.94106741495438895</v>
      </c>
      <c r="F962">
        <v>0.92944341800172603</v>
      </c>
      <c r="G962">
        <v>0.89571655598175004</v>
      </c>
      <c r="H962">
        <v>0.88310082898329301</v>
      </c>
      <c r="I962">
        <v>0.865786031753768</v>
      </c>
      <c r="J962">
        <v>0.84853672816254699</v>
      </c>
      <c r="K962">
        <v>0.84709786612967497</v>
      </c>
      <c r="L962">
        <v>0.840091189310749</v>
      </c>
      <c r="M962">
        <v>0.82557459417906498</v>
      </c>
      <c r="N962">
        <v>0.80122414686198895</v>
      </c>
      <c r="O962">
        <v>0.78671025347248402</v>
      </c>
      <c r="P962">
        <v>0.77895264684425802</v>
      </c>
      <c r="Q962">
        <v>0.73715813575808598</v>
      </c>
      <c r="R962">
        <v>0.67431676990157596</v>
      </c>
      <c r="S962">
        <v>0.65288846510236398</v>
      </c>
      <c r="T962">
        <v>0.633988955366383</v>
      </c>
    </row>
    <row r="963" spans="1:21" x14ac:dyDescent="0.25">
      <c r="A963" s="1">
        <v>39325</v>
      </c>
      <c r="B963">
        <v>1</v>
      </c>
      <c r="C963">
        <v>0.98029916500000003</v>
      </c>
      <c r="D963">
        <v>0.92763891528998899</v>
      </c>
      <c r="E963">
        <v>0.94140831146978998</v>
      </c>
      <c r="F963">
        <v>0.93059995934102302</v>
      </c>
      <c r="G963">
        <v>0.895505096434558</v>
      </c>
      <c r="H963">
        <v>0.88034975534306403</v>
      </c>
      <c r="I963">
        <v>0.86698280813055695</v>
      </c>
      <c r="J963">
        <v>0.85224746948752905</v>
      </c>
      <c r="K963">
        <v>0.85058491023753802</v>
      </c>
      <c r="L963">
        <v>0.84154426012577499</v>
      </c>
      <c r="M963">
        <v>0.82522693404035596</v>
      </c>
      <c r="N963">
        <v>0.80295257285689803</v>
      </c>
      <c r="O963">
        <v>0.78890267013051496</v>
      </c>
      <c r="P963">
        <v>0.778570842600674</v>
      </c>
      <c r="Q963">
        <v>0.73768597305730399</v>
      </c>
      <c r="R963">
        <v>0.676733249487946</v>
      </c>
      <c r="S963">
        <v>0.65193021524604</v>
      </c>
      <c r="T963">
        <v>0.63543161975395401</v>
      </c>
    </row>
    <row r="964" spans="1:21" x14ac:dyDescent="0.25">
      <c r="A964" s="1">
        <v>39355</v>
      </c>
      <c r="B964">
        <v>1</v>
      </c>
      <c r="C964">
        <v>0.97244948099999995</v>
      </c>
      <c r="D964">
        <v>0.92444035709380201</v>
      </c>
      <c r="E964">
        <v>0.93633056443316398</v>
      </c>
      <c r="F964">
        <v>0.92562191468926003</v>
      </c>
      <c r="G964">
        <v>0.88981555455884398</v>
      </c>
      <c r="H964">
        <v>0.87209681580808296</v>
      </c>
      <c r="I964">
        <v>0.86176311825288499</v>
      </c>
      <c r="J964">
        <v>0.84747578550390401</v>
      </c>
      <c r="K964">
        <v>0.84778197596277904</v>
      </c>
      <c r="L964">
        <v>0.83537228158709798</v>
      </c>
      <c r="M964">
        <v>0.81671872010865199</v>
      </c>
      <c r="N964">
        <v>0.79812226189958202</v>
      </c>
      <c r="O964">
        <v>0.78446395971619198</v>
      </c>
      <c r="P964">
        <v>0.77370641010507801</v>
      </c>
      <c r="Q964">
        <v>0.73200093513874998</v>
      </c>
      <c r="R964">
        <v>0.67196463623775804</v>
      </c>
      <c r="S964">
        <v>0.64710397335819803</v>
      </c>
      <c r="T964">
        <v>0.63131054024010602</v>
      </c>
    </row>
    <row r="965" spans="1:21" x14ac:dyDescent="0.25">
      <c r="A965" s="1">
        <v>39386</v>
      </c>
      <c r="B965">
        <v>1</v>
      </c>
      <c r="C965">
        <v>0.96463825400000003</v>
      </c>
      <c r="D965">
        <v>0.92937892965987101</v>
      </c>
      <c r="E965">
        <v>0.93107828416269101</v>
      </c>
      <c r="F965">
        <v>0.92016429996944304</v>
      </c>
      <c r="G965">
        <v>0.88772666806692002</v>
      </c>
      <c r="H965">
        <v>0.86853096638675498</v>
      </c>
      <c r="I965">
        <v>0.86016168995415798</v>
      </c>
      <c r="J965">
        <v>0.84584567230308905</v>
      </c>
      <c r="K965">
        <v>0.84440287612263298</v>
      </c>
      <c r="L965">
        <v>0.83058854893082001</v>
      </c>
      <c r="M965">
        <v>0.81363516767968003</v>
      </c>
      <c r="N965">
        <v>0.79311146547914502</v>
      </c>
      <c r="O965">
        <v>0.77912063819016297</v>
      </c>
      <c r="P965">
        <v>0.76991091646889298</v>
      </c>
      <c r="Q965">
        <v>0.72200806859941002</v>
      </c>
      <c r="R965">
        <v>0.66608545854590795</v>
      </c>
      <c r="S965">
        <v>0.644496665008777</v>
      </c>
      <c r="T965">
        <v>0.62775325456817699</v>
      </c>
    </row>
    <row r="966" spans="1:21" x14ac:dyDescent="0.25">
      <c r="A966" s="1">
        <v>39416</v>
      </c>
      <c r="B966">
        <v>1</v>
      </c>
      <c r="C966">
        <v>0.95693796399999997</v>
      </c>
      <c r="D966">
        <v>0.94670279859929796</v>
      </c>
      <c r="E966">
        <v>0.92929960176086801</v>
      </c>
      <c r="F966">
        <v>0.91867621206968197</v>
      </c>
      <c r="G966">
        <v>0.88749287159198398</v>
      </c>
      <c r="H966">
        <v>0.87183630898414599</v>
      </c>
      <c r="I966">
        <v>0.86105106176068802</v>
      </c>
      <c r="J966">
        <v>0.84966490827084096</v>
      </c>
      <c r="K966">
        <v>0.84540131015309505</v>
      </c>
      <c r="L966">
        <v>0.83109257764406597</v>
      </c>
      <c r="M966">
        <v>0.81278707464570799</v>
      </c>
      <c r="N966">
        <v>0.79509594305109899</v>
      </c>
      <c r="O966">
        <v>0.77878631489239902</v>
      </c>
      <c r="P966">
        <v>0.76963919081848697</v>
      </c>
      <c r="Q966">
        <v>0.71723443599612002</v>
      </c>
      <c r="R966">
        <v>0.66623675236403601</v>
      </c>
      <c r="S966">
        <v>0.64533510193948795</v>
      </c>
      <c r="T966">
        <v>0.62759238513244298</v>
      </c>
    </row>
    <row r="967" spans="1:21" x14ac:dyDescent="0.25">
      <c r="A967" s="1">
        <v>39447</v>
      </c>
      <c r="B967">
        <v>1</v>
      </c>
      <c r="C967">
        <v>0.95918731300000004</v>
      </c>
      <c r="D967">
        <v>0.95831049301994198</v>
      </c>
      <c r="E967">
        <v>0.932231692497137</v>
      </c>
      <c r="F967">
        <v>0.91828808399800999</v>
      </c>
      <c r="G967">
        <v>0.89108454332291698</v>
      </c>
      <c r="H967">
        <v>0.87557056092964203</v>
      </c>
      <c r="I967">
        <v>0.86242180436190097</v>
      </c>
      <c r="J967">
        <v>0.85589764119416401</v>
      </c>
      <c r="K967">
        <v>0.849653697578022</v>
      </c>
      <c r="L967">
        <v>0.832026593344948</v>
      </c>
      <c r="M967">
        <v>0.81447846606936303</v>
      </c>
      <c r="N967">
        <v>0.79892063316115602</v>
      </c>
      <c r="O967">
        <v>0.78066425969444098</v>
      </c>
      <c r="P967">
        <v>0.77003156954086904</v>
      </c>
      <c r="Q967">
        <v>0.71584904585077902</v>
      </c>
      <c r="R967">
        <v>0.66964527572934895</v>
      </c>
      <c r="S967">
        <v>0.64719794376250295</v>
      </c>
      <c r="T967">
        <v>0.62850649694941796</v>
      </c>
    </row>
    <row r="968" spans="1:21" x14ac:dyDescent="0.25">
      <c r="A968" s="1">
        <v>39478</v>
      </c>
      <c r="B968">
        <v>1</v>
      </c>
      <c r="C968">
        <v>0.95719705899999996</v>
      </c>
      <c r="D968">
        <v>0.95691137013698202</v>
      </c>
      <c r="E968">
        <v>0.93178566599691803</v>
      </c>
      <c r="F968">
        <v>0.91658035142348804</v>
      </c>
      <c r="G968">
        <v>0.88976838899814903</v>
      </c>
      <c r="H968">
        <v>0.87557778616049098</v>
      </c>
      <c r="I968">
        <v>0.86175287171977699</v>
      </c>
      <c r="J968">
        <v>0.86252283326085899</v>
      </c>
      <c r="K968">
        <v>0.850679645227846</v>
      </c>
      <c r="L968">
        <v>0.82941229425966001</v>
      </c>
      <c r="M968">
        <v>0.81223924967167904</v>
      </c>
      <c r="N968">
        <v>0.79963950852255605</v>
      </c>
      <c r="O968">
        <v>0.77975589640269605</v>
      </c>
      <c r="P968">
        <v>0.76884110963088803</v>
      </c>
      <c r="Q968">
        <v>0.71133277490291202</v>
      </c>
      <c r="R968">
        <v>0.66573529837245704</v>
      </c>
      <c r="S968">
        <v>0.64515818722682805</v>
      </c>
      <c r="T968">
        <v>0.62580032485082004</v>
      </c>
    </row>
    <row r="969" spans="1:21" x14ac:dyDescent="0.25">
      <c r="A969" s="1">
        <v>39507</v>
      </c>
      <c r="B969">
        <v>1</v>
      </c>
      <c r="C969">
        <v>0.95973444600000002</v>
      </c>
      <c r="D969">
        <v>0.95746763961464798</v>
      </c>
      <c r="E969">
        <v>0.93694593217754496</v>
      </c>
      <c r="F969">
        <v>0.91719900400064502</v>
      </c>
      <c r="G969">
        <v>0.89086531348597098</v>
      </c>
      <c r="H969">
        <v>0.87324467820631801</v>
      </c>
      <c r="I969">
        <v>0.86340889113956498</v>
      </c>
      <c r="J969">
        <v>0.86362586406709096</v>
      </c>
      <c r="K969">
        <v>0.85483588088624196</v>
      </c>
      <c r="L969">
        <v>0.83143083178897403</v>
      </c>
      <c r="M969">
        <v>0.81304128289728395</v>
      </c>
      <c r="N969">
        <v>0.80068195535238995</v>
      </c>
      <c r="O969">
        <v>0.78198704375690298</v>
      </c>
      <c r="P969">
        <v>0.76887925806741897</v>
      </c>
      <c r="Q969">
        <v>0.708360280351087</v>
      </c>
      <c r="R969">
        <v>0.66560639447502001</v>
      </c>
      <c r="S969">
        <v>0.64461868600468097</v>
      </c>
      <c r="T969">
        <v>0.62643045391590302</v>
      </c>
    </row>
    <row r="970" spans="1:21" x14ac:dyDescent="0.25">
      <c r="A970" s="1">
        <v>39538</v>
      </c>
      <c r="B970">
        <v>1</v>
      </c>
      <c r="C970">
        <v>0.960185438</v>
      </c>
      <c r="D970">
        <v>0.96386829069931701</v>
      </c>
      <c r="E970">
        <v>0.94156476978306003</v>
      </c>
      <c r="F970">
        <v>0.91631573878648498</v>
      </c>
      <c r="G970">
        <v>0.89202055794935198</v>
      </c>
      <c r="H970">
        <v>0.87887309995049701</v>
      </c>
      <c r="I970">
        <v>0.86558275368797999</v>
      </c>
      <c r="J970">
        <v>0.86622014545706105</v>
      </c>
      <c r="K970">
        <v>0.85883530427912702</v>
      </c>
      <c r="L970">
        <v>0.83838976367104501</v>
      </c>
      <c r="M970">
        <v>0.81860618484126602</v>
      </c>
      <c r="N970">
        <v>0.80335945800638797</v>
      </c>
      <c r="O970">
        <v>0.79099312896224205</v>
      </c>
      <c r="P970">
        <v>0.77027098759211199</v>
      </c>
      <c r="Q970">
        <v>0.70447093047737497</v>
      </c>
      <c r="R970">
        <v>0.66935323705104799</v>
      </c>
      <c r="S970">
        <v>0.64607724731946803</v>
      </c>
      <c r="T970">
        <v>0.63063131511025705</v>
      </c>
    </row>
    <row r="971" spans="1:21" x14ac:dyDescent="0.25">
      <c r="A971" s="1">
        <v>39568</v>
      </c>
      <c r="B971">
        <v>1</v>
      </c>
      <c r="C971">
        <v>0.96063110299999999</v>
      </c>
      <c r="D971">
        <v>0.96770985718838998</v>
      </c>
      <c r="E971">
        <v>0.94606753718317604</v>
      </c>
      <c r="F971">
        <v>0.91613745318804796</v>
      </c>
      <c r="G971">
        <v>0.89504118959850498</v>
      </c>
      <c r="H971">
        <v>0.88552613649285605</v>
      </c>
      <c r="I971">
        <v>0.86823306849426396</v>
      </c>
      <c r="J971">
        <v>0.86996534453846397</v>
      </c>
      <c r="K971">
        <v>0.86017727310070102</v>
      </c>
      <c r="L971">
        <v>0.84125604050220903</v>
      </c>
      <c r="M971">
        <v>0.82053805784010303</v>
      </c>
      <c r="N971">
        <v>0.804156509479236</v>
      </c>
      <c r="O971">
        <v>0.80151005694370503</v>
      </c>
      <c r="P971">
        <v>0.76816968478354097</v>
      </c>
      <c r="Q971">
        <v>0.70472939735411999</v>
      </c>
      <c r="R971">
        <v>0.66998398011157301</v>
      </c>
      <c r="S971">
        <v>0.64749017915754004</v>
      </c>
      <c r="T971">
        <v>0.63252481051808096</v>
      </c>
    </row>
    <row r="972" spans="1:21" x14ac:dyDescent="0.25">
      <c r="A972" s="1">
        <v>39599</v>
      </c>
      <c r="B972">
        <v>1</v>
      </c>
      <c r="C972">
        <v>0.95824457100000004</v>
      </c>
      <c r="D972">
        <v>0.97052386094259502</v>
      </c>
      <c r="E972">
        <v>0.95090970861576196</v>
      </c>
      <c r="F972">
        <v>0.91697510923745296</v>
      </c>
      <c r="G972">
        <v>0.90134752425926901</v>
      </c>
      <c r="H972">
        <v>0.88907148464779595</v>
      </c>
      <c r="I972">
        <v>0.87015994107648897</v>
      </c>
      <c r="J972">
        <v>0.87050741943527998</v>
      </c>
      <c r="K972">
        <v>0.86163414057429899</v>
      </c>
      <c r="L972">
        <v>0.84547955421708498</v>
      </c>
      <c r="M972">
        <v>0.82179757298235601</v>
      </c>
      <c r="N972">
        <v>0.80708551861851796</v>
      </c>
      <c r="O972">
        <v>0.80613375172149004</v>
      </c>
      <c r="P972">
        <v>0.76588585950059695</v>
      </c>
      <c r="Q972">
        <v>0.70016127562479302</v>
      </c>
      <c r="R972">
        <v>0.671821482717606</v>
      </c>
      <c r="S972">
        <v>0.64985944294751596</v>
      </c>
      <c r="T972">
        <v>0.63455592567062502</v>
      </c>
    </row>
    <row r="973" spans="1:21" x14ac:dyDescent="0.25">
      <c r="A973" s="1">
        <v>39629</v>
      </c>
      <c r="B973">
        <v>1</v>
      </c>
      <c r="C973">
        <v>0.94978210100000005</v>
      </c>
      <c r="D973">
        <v>0.96333336596892805</v>
      </c>
      <c r="E973">
        <v>0.95318610359182798</v>
      </c>
      <c r="F973">
        <v>0.91926384678553397</v>
      </c>
      <c r="G973">
        <v>0.90396735245011794</v>
      </c>
      <c r="H973">
        <v>0.88810799825618503</v>
      </c>
      <c r="I973">
        <v>0.86970336764350298</v>
      </c>
      <c r="J973">
        <v>0.86862692447922596</v>
      </c>
      <c r="K973">
        <v>0.85996387797525997</v>
      </c>
      <c r="L973">
        <v>0.8459164712242</v>
      </c>
      <c r="M973">
        <v>0.82162557540492298</v>
      </c>
      <c r="N973">
        <v>0.80808120350308599</v>
      </c>
      <c r="O973">
        <v>0.80286315569718802</v>
      </c>
      <c r="P973">
        <v>0.75957717884926801</v>
      </c>
      <c r="Q973">
        <v>0.690761324622297</v>
      </c>
      <c r="R973">
        <v>0.67025139410214896</v>
      </c>
      <c r="S973">
        <v>0.65033556361508804</v>
      </c>
      <c r="T973">
        <v>0.63297672220745105</v>
      </c>
    </row>
    <row r="974" spans="1:21" x14ac:dyDescent="0.25">
      <c r="A974" s="1">
        <v>39660</v>
      </c>
      <c r="B974">
        <v>1</v>
      </c>
      <c r="C974">
        <v>0.94399877200000004</v>
      </c>
      <c r="D974">
        <v>0.96379595080685598</v>
      </c>
      <c r="E974">
        <v>0.95189121261579901</v>
      </c>
      <c r="F974">
        <v>0.91734978388101496</v>
      </c>
      <c r="G974">
        <v>0.904429363511145</v>
      </c>
      <c r="H974">
        <v>0.88669638158692599</v>
      </c>
      <c r="I974">
        <v>0.86903047509470799</v>
      </c>
      <c r="J974">
        <v>0.867556861856151</v>
      </c>
      <c r="K974">
        <v>0.86038096070456205</v>
      </c>
      <c r="L974">
        <v>0.84551376268549405</v>
      </c>
      <c r="M974">
        <v>0.82057520658250704</v>
      </c>
      <c r="N974">
        <v>0.80571077555773796</v>
      </c>
      <c r="O974">
        <v>0.79776580823932397</v>
      </c>
      <c r="P974">
        <v>0.754961881644164</v>
      </c>
      <c r="Q974">
        <v>0.69060277942340298</v>
      </c>
      <c r="R974">
        <v>0.66865694103823703</v>
      </c>
      <c r="S974">
        <v>0.64930097284051003</v>
      </c>
    </row>
    <row r="975" spans="1:21" x14ac:dyDescent="0.25">
      <c r="A975" s="1">
        <v>39691</v>
      </c>
      <c r="B975">
        <v>1</v>
      </c>
      <c r="C975">
        <v>0.94628144999999997</v>
      </c>
      <c r="D975">
        <v>0.96032756640141603</v>
      </c>
      <c r="E975">
        <v>0.94930200143649301</v>
      </c>
      <c r="F975">
        <v>0.91350184556625402</v>
      </c>
      <c r="G975">
        <v>0.89804193125377596</v>
      </c>
      <c r="H975">
        <v>0.88440635173912097</v>
      </c>
      <c r="I975">
        <v>0.86937488056263901</v>
      </c>
      <c r="J975">
        <v>0.86767890926188695</v>
      </c>
      <c r="K975">
        <v>0.85845657139346399</v>
      </c>
      <c r="L975">
        <v>0.84181131995594005</v>
      </c>
      <c r="M975">
        <v>0.81908931632814197</v>
      </c>
      <c r="N975">
        <v>0.80475705610798498</v>
      </c>
      <c r="O975">
        <v>0.79421759234149103</v>
      </c>
      <c r="P975">
        <v>0.752511069472658</v>
      </c>
      <c r="Q975">
        <v>0.69033339377367098</v>
      </c>
      <c r="R975">
        <v>0.66503189895713199</v>
      </c>
      <c r="S975">
        <v>0.64820173518555801</v>
      </c>
    </row>
    <row r="976" spans="1:21" x14ac:dyDescent="0.25">
      <c r="A976" s="1">
        <v>39721</v>
      </c>
      <c r="B976">
        <v>1</v>
      </c>
      <c r="C976">
        <v>0.95063072699999995</v>
      </c>
      <c r="D976">
        <v>0.96285779644851699</v>
      </c>
      <c r="E976">
        <v>0.95184575936779203</v>
      </c>
      <c r="F976">
        <v>0.91502496730608496</v>
      </c>
      <c r="G976">
        <v>0.89680423800656295</v>
      </c>
      <c r="H976">
        <v>0.88617777590534297</v>
      </c>
      <c r="I976">
        <v>0.87148566795718596</v>
      </c>
      <c r="J976">
        <v>0.87180053311456196</v>
      </c>
      <c r="K976">
        <v>0.85903925901431799</v>
      </c>
      <c r="L976">
        <v>0.83985722247370098</v>
      </c>
      <c r="M976">
        <v>0.82073390699828197</v>
      </c>
      <c r="N976">
        <v>0.80668865071479501</v>
      </c>
      <c r="O976">
        <v>0.79562632838206904</v>
      </c>
      <c r="P976">
        <v>0.75273929334201595</v>
      </c>
      <c r="Q976">
        <v>0.69100210279998897</v>
      </c>
      <c r="R976">
        <v>0.66543711113173798</v>
      </c>
      <c r="S976">
        <v>0.64919623340320998</v>
      </c>
    </row>
    <row r="977" spans="1:19" x14ac:dyDescent="0.25">
      <c r="A977" s="1">
        <v>39752</v>
      </c>
      <c r="B977">
        <v>1</v>
      </c>
      <c r="C977">
        <v>0.96344813799999995</v>
      </c>
      <c r="D977">
        <v>0.96520978750516195</v>
      </c>
      <c r="E977">
        <v>0.95389571806203999</v>
      </c>
      <c r="F977">
        <v>0.92026898620891695</v>
      </c>
      <c r="G977">
        <v>0.90036960776257502</v>
      </c>
      <c r="H977">
        <v>0.89169353007449503</v>
      </c>
      <c r="I977">
        <v>0.87685271530097297</v>
      </c>
      <c r="J977">
        <v>0.87535702904296497</v>
      </c>
      <c r="K977">
        <v>0.86103629571673601</v>
      </c>
      <c r="L977">
        <v>0.84346143676744501</v>
      </c>
      <c r="M977">
        <v>0.82218537590687901</v>
      </c>
      <c r="N977">
        <v>0.80768167233617005</v>
      </c>
      <c r="O977">
        <v>0.79813434028388897</v>
      </c>
      <c r="P977">
        <v>0.74847546798554598</v>
      </c>
      <c r="Q977">
        <v>0.69050284475439005</v>
      </c>
      <c r="R977">
        <v>0.66812264839828395</v>
      </c>
      <c r="S977">
        <v>0.65076545737753499</v>
      </c>
    </row>
    <row r="978" spans="1:19" x14ac:dyDescent="0.25">
      <c r="A978" s="1">
        <v>39782</v>
      </c>
      <c r="B978">
        <v>1</v>
      </c>
      <c r="C978">
        <v>0.98930425399999999</v>
      </c>
      <c r="D978">
        <v>0.97111791643879997</v>
      </c>
      <c r="E978">
        <v>0.96001647612517704</v>
      </c>
      <c r="F978">
        <v>0.92742989094325901</v>
      </c>
      <c r="G978">
        <v>0.91106878583839601</v>
      </c>
      <c r="H978">
        <v>0.89979820443270497</v>
      </c>
      <c r="I978">
        <v>0.88789967608688203</v>
      </c>
      <c r="J978">
        <v>0.88344421682187102</v>
      </c>
      <c r="K978">
        <v>0.868491593927468</v>
      </c>
      <c r="L978">
        <v>0.84936234659168397</v>
      </c>
      <c r="M978">
        <v>0.83087511726214602</v>
      </c>
      <c r="N978">
        <v>0.81383155877427305</v>
      </c>
      <c r="O978">
        <v>0.80427281576477105</v>
      </c>
      <c r="P978">
        <v>0.74950985641543599</v>
      </c>
      <c r="Q978">
        <v>0.69621728620648204</v>
      </c>
      <c r="R978">
        <v>0.67437506527799096</v>
      </c>
      <c r="S978">
        <v>0.65583392941075103</v>
      </c>
    </row>
    <row r="979" spans="1:19" x14ac:dyDescent="0.25">
      <c r="A979" s="1">
        <v>39813</v>
      </c>
      <c r="B979">
        <v>1</v>
      </c>
      <c r="C979">
        <v>0.99908587199999999</v>
      </c>
      <c r="D979">
        <v>0.97189743844864296</v>
      </c>
      <c r="E979">
        <v>0.95736054006586901</v>
      </c>
      <c r="F979">
        <v>0.928999509528455</v>
      </c>
      <c r="G979">
        <v>0.912825419042675</v>
      </c>
      <c r="H979">
        <v>0.89911719293341097</v>
      </c>
      <c r="I979">
        <v>0.89231543160972104</v>
      </c>
      <c r="J979">
        <v>0.88580581296535799</v>
      </c>
      <c r="K979">
        <v>0.86742868892068803</v>
      </c>
      <c r="L979">
        <v>0.84913390224268204</v>
      </c>
      <c r="M979">
        <v>0.83291409543607597</v>
      </c>
      <c r="N979">
        <v>0.81388092723286598</v>
      </c>
      <c r="O979">
        <v>0.802795824240503</v>
      </c>
      <c r="P979">
        <v>0.74630787558256595</v>
      </c>
      <c r="Q979">
        <v>0.69813817035896197</v>
      </c>
      <c r="R979">
        <v>0.67473572157485695</v>
      </c>
      <c r="S979">
        <v>0.65524896798694199</v>
      </c>
    </row>
    <row r="980" spans="1:19" x14ac:dyDescent="0.25">
      <c r="A980" s="1">
        <v>39844</v>
      </c>
      <c r="B980">
        <v>1</v>
      </c>
      <c r="C980">
        <v>0.999701536</v>
      </c>
      <c r="D980">
        <v>0.97345228679491502</v>
      </c>
      <c r="E980">
        <v>0.957567036803326</v>
      </c>
      <c r="F980">
        <v>0.92955612497149298</v>
      </c>
      <c r="G980">
        <v>0.91473096153807798</v>
      </c>
      <c r="H980">
        <v>0.900287838974416</v>
      </c>
      <c r="I980">
        <v>0.90109223085364598</v>
      </c>
      <c r="J980">
        <v>0.88871945147487696</v>
      </c>
      <c r="K980">
        <v>0.86650108925967695</v>
      </c>
      <c r="L980">
        <v>0.84856011835247303</v>
      </c>
      <c r="M980">
        <v>0.83539695510342804</v>
      </c>
      <c r="N980">
        <v>0.81462420832897298</v>
      </c>
      <c r="O980">
        <v>0.80322134549191904</v>
      </c>
      <c r="P980">
        <v>0.74314141295633895</v>
      </c>
      <c r="Q980">
        <v>0.69550495596796102</v>
      </c>
      <c r="R980">
        <v>0.67400769900070001</v>
      </c>
      <c r="S980">
        <v>0.65378421189948599</v>
      </c>
    </row>
    <row r="981" spans="1:19" x14ac:dyDescent="0.25">
      <c r="A981" s="1">
        <v>39872</v>
      </c>
      <c r="B981">
        <v>1</v>
      </c>
      <c r="C981">
        <v>0.99763809000000003</v>
      </c>
      <c r="D981">
        <v>0.976255396565755</v>
      </c>
      <c r="E981">
        <v>0.95567998817106603</v>
      </c>
      <c r="F981">
        <v>0.92824147054316697</v>
      </c>
      <c r="G981">
        <v>0.90988156343230597</v>
      </c>
      <c r="H981">
        <v>0.899633116991994</v>
      </c>
      <c r="I981">
        <v>0.89985919299502803</v>
      </c>
      <c r="J981">
        <v>0.89070042702858399</v>
      </c>
      <c r="K981">
        <v>0.86631342164932001</v>
      </c>
      <c r="L981">
        <v>0.84715234123969696</v>
      </c>
      <c r="M981">
        <v>0.83427447945573596</v>
      </c>
      <c r="N981">
        <v>0.81479522488338696</v>
      </c>
      <c r="O981">
        <v>0.801137503475017</v>
      </c>
      <c r="P981">
        <v>0.73807945864963398</v>
      </c>
      <c r="Q981">
        <v>0.69353183815496799</v>
      </c>
      <c r="R981">
        <v>0.671663592664966</v>
      </c>
      <c r="S981">
        <v>0.65271227528276399</v>
      </c>
    </row>
    <row r="982" spans="1:19" x14ac:dyDescent="0.25">
      <c r="A982" s="1">
        <v>39903</v>
      </c>
      <c r="B982">
        <v>1</v>
      </c>
      <c r="C982">
        <v>1.0038355640000001</v>
      </c>
      <c r="D982">
        <v>0.98060721660627903</v>
      </c>
      <c r="E982">
        <v>0.95431122210633401</v>
      </c>
      <c r="F982">
        <v>0.92900862963238595</v>
      </c>
      <c r="G982">
        <v>0.91531600581355299</v>
      </c>
      <c r="H982">
        <v>0.90147456879884502</v>
      </c>
      <c r="I982">
        <v>0.90213839033149501</v>
      </c>
      <c r="J982">
        <v>0.89444733307768298</v>
      </c>
      <c r="K982">
        <v>0.87315400806051902</v>
      </c>
      <c r="L982">
        <v>0.852550093392758</v>
      </c>
      <c r="M982">
        <v>0.83667115352189703</v>
      </c>
      <c r="N982">
        <v>0.82379204855452304</v>
      </c>
      <c r="O982">
        <v>0.80221065338851005</v>
      </c>
      <c r="P982">
        <v>0.733682164504326</v>
      </c>
      <c r="Q982">
        <v>0.69710829862746604</v>
      </c>
      <c r="R982">
        <v>0.67286715852013101</v>
      </c>
      <c r="S982">
        <v>0.65678075312599904</v>
      </c>
    </row>
    <row r="983" spans="1:19" x14ac:dyDescent="0.25">
      <c r="A983" s="1">
        <v>39933</v>
      </c>
      <c r="B983">
        <v>1</v>
      </c>
      <c r="C983">
        <v>1.007368858</v>
      </c>
      <c r="D983">
        <v>0.984839585381587</v>
      </c>
      <c r="E983">
        <v>0.95368289692786201</v>
      </c>
      <c r="F983">
        <v>0.93172205938714603</v>
      </c>
      <c r="G983">
        <v>0.92181705727350005</v>
      </c>
      <c r="H983">
        <v>0.90381527912516901</v>
      </c>
      <c r="I983">
        <v>0.90561854787088303</v>
      </c>
      <c r="J983">
        <v>0.89542933849883999</v>
      </c>
      <c r="K983">
        <v>0.87573266977824404</v>
      </c>
      <c r="L983">
        <v>0.85416561599724095</v>
      </c>
      <c r="M983">
        <v>0.83711271368155604</v>
      </c>
      <c r="N983">
        <v>0.83435780336554999</v>
      </c>
      <c r="O983">
        <v>0.79965106520555895</v>
      </c>
      <c r="P983">
        <v>0.73361084723708003</v>
      </c>
      <c r="Q983">
        <v>0.69744148197913702</v>
      </c>
      <c r="R983">
        <v>0.67402583274210304</v>
      </c>
      <c r="S983">
        <v>0.65844714848680197</v>
      </c>
    </row>
    <row r="984" spans="1:19" x14ac:dyDescent="0.25">
      <c r="A984" s="1">
        <v>39964</v>
      </c>
      <c r="B984">
        <v>1</v>
      </c>
      <c r="C984">
        <v>1.0128143590000001</v>
      </c>
      <c r="D984">
        <v>0.99234552158580502</v>
      </c>
      <c r="E984">
        <v>0.95693222480824502</v>
      </c>
      <c r="F984">
        <v>0.940623669089662</v>
      </c>
      <c r="G984">
        <v>0.92781270205369704</v>
      </c>
      <c r="H984">
        <v>0.90807708951422705</v>
      </c>
      <c r="I984">
        <v>0.90843970921415196</v>
      </c>
      <c r="J984">
        <v>0.89917977795075699</v>
      </c>
      <c r="K984">
        <v>0.882321256811049</v>
      </c>
      <c r="L984">
        <v>0.85760733517618504</v>
      </c>
      <c r="M984">
        <v>0.84225420424376995</v>
      </c>
      <c r="N984">
        <v>0.84126096418185703</v>
      </c>
      <c r="O984">
        <v>0.79925927334118596</v>
      </c>
      <c r="P984">
        <v>0.730670746085337</v>
      </c>
      <c r="Q984">
        <v>0.70109604901440703</v>
      </c>
      <c r="R984">
        <v>0.67817701515317597</v>
      </c>
      <c r="S984">
        <v>0.66220664835952903</v>
      </c>
    </row>
    <row r="985" spans="1:19" x14ac:dyDescent="0.25">
      <c r="A985" s="1">
        <v>39994</v>
      </c>
      <c r="B985">
        <v>1</v>
      </c>
      <c r="C985">
        <v>1.014267762</v>
      </c>
      <c r="D985">
        <v>1.0035839826716499</v>
      </c>
      <c r="E985">
        <v>0.96786815188206399</v>
      </c>
      <c r="F985">
        <v>0.95176288487470395</v>
      </c>
      <c r="G985">
        <v>0.93506499787805997</v>
      </c>
      <c r="H985">
        <v>0.915687257875059</v>
      </c>
      <c r="I985">
        <v>0.91455389985205304</v>
      </c>
      <c r="J985">
        <v>0.90543281145204502</v>
      </c>
      <c r="K985">
        <v>0.89064267512891304</v>
      </c>
      <c r="L985">
        <v>0.86506744498538801</v>
      </c>
      <c r="M985">
        <v>0.85080694051012296</v>
      </c>
      <c r="N985">
        <v>0.845312998478151</v>
      </c>
      <c r="O985">
        <v>0.79973835898731904</v>
      </c>
      <c r="P985">
        <v>0.72728399902989704</v>
      </c>
      <c r="Q985">
        <v>0.70568964544231705</v>
      </c>
      <c r="R985">
        <v>0.68472080378264399</v>
      </c>
      <c r="S985">
        <v>0.66644414707437305</v>
      </c>
    </row>
    <row r="986" spans="1:19" x14ac:dyDescent="0.25">
      <c r="A986" s="1">
        <v>40025</v>
      </c>
      <c r="B986">
        <v>1</v>
      </c>
      <c r="C986">
        <v>1.0209716150000001</v>
      </c>
      <c r="D986">
        <v>1.0083606471214701</v>
      </c>
      <c r="E986">
        <v>0.97177010298167499</v>
      </c>
      <c r="F986">
        <v>0.95808319919206897</v>
      </c>
      <c r="G986">
        <v>0.93929823627665199</v>
      </c>
      <c r="H986">
        <v>0.92058432793671896</v>
      </c>
      <c r="I986">
        <v>0.91902329493300505</v>
      </c>
      <c r="J986">
        <v>0.91142169484152902</v>
      </c>
      <c r="K986">
        <v>0.89567252391033203</v>
      </c>
      <c r="L986">
        <v>0.86925452757104604</v>
      </c>
      <c r="M986">
        <v>0.85350828778168997</v>
      </c>
      <c r="N986">
        <v>0.84509199789438305</v>
      </c>
      <c r="O986">
        <v>0.79974879633017504</v>
      </c>
      <c r="P986">
        <v>0.73157169257779897</v>
      </c>
      <c r="Q986">
        <v>0.70832395218225597</v>
      </c>
      <c r="R986">
        <v>0.687819721910094</v>
      </c>
    </row>
    <row r="987" spans="1:19" x14ac:dyDescent="0.25">
      <c r="A987" s="1">
        <v>40056</v>
      </c>
      <c r="B987">
        <v>1</v>
      </c>
      <c r="C987">
        <v>1.014843487</v>
      </c>
      <c r="D987">
        <v>1.00319202224295</v>
      </c>
      <c r="E987">
        <v>0.96535956143518797</v>
      </c>
      <c r="F987">
        <v>0.94902201797760699</v>
      </c>
      <c r="G987">
        <v>0.93461237324172497</v>
      </c>
      <c r="H987">
        <v>0.91872759480029798</v>
      </c>
      <c r="I987">
        <v>0.91693534652072795</v>
      </c>
      <c r="J987">
        <v>0.90718947454107202</v>
      </c>
      <c r="K987">
        <v>0.88959930468460502</v>
      </c>
      <c r="L987">
        <v>0.86558741728281996</v>
      </c>
      <c r="M987">
        <v>0.85044154263827598</v>
      </c>
      <c r="N987">
        <v>0.839303774095425</v>
      </c>
      <c r="O987">
        <v>0.79522965336862395</v>
      </c>
      <c r="P987">
        <v>0.729522272441958</v>
      </c>
      <c r="Q987">
        <v>0.70278446117392601</v>
      </c>
      <c r="R987">
        <v>0.68499888187130598</v>
      </c>
    </row>
    <row r="988" spans="1:19" x14ac:dyDescent="0.25">
      <c r="A988" s="1">
        <v>40086</v>
      </c>
      <c r="B988">
        <v>1</v>
      </c>
      <c r="C988">
        <v>1.01286206</v>
      </c>
      <c r="D988">
        <v>1.00127813285777</v>
      </c>
      <c r="E988">
        <v>0.96254512011590498</v>
      </c>
      <c r="F988">
        <v>0.94337813047206798</v>
      </c>
      <c r="G988">
        <v>0.93219980244268097</v>
      </c>
      <c r="H988">
        <v>0.91674468666442099</v>
      </c>
      <c r="I988">
        <v>0.91707590376947901</v>
      </c>
      <c r="J988">
        <v>0.90365189617347397</v>
      </c>
      <c r="K988">
        <v>0.88347367555025502</v>
      </c>
      <c r="L988">
        <v>0.86335722556365702</v>
      </c>
      <c r="M988">
        <v>0.84858255451151099</v>
      </c>
      <c r="N988">
        <v>0.836945730644439</v>
      </c>
      <c r="O988">
        <v>0.79183143565904901</v>
      </c>
      <c r="P988">
        <v>0.72688803672552604</v>
      </c>
      <c r="Q988">
        <v>0.69999537384166399</v>
      </c>
      <c r="R988">
        <v>0.68291105574921096</v>
      </c>
    </row>
    <row r="989" spans="1:19" x14ac:dyDescent="0.25">
      <c r="A989" s="1">
        <v>40117</v>
      </c>
      <c r="B989">
        <v>1</v>
      </c>
      <c r="C989">
        <v>1.001828484</v>
      </c>
      <c r="D989">
        <v>0.99008517473728397</v>
      </c>
      <c r="E989">
        <v>0.955182692157445</v>
      </c>
      <c r="F989">
        <v>0.93452835939008805</v>
      </c>
      <c r="G989">
        <v>0.92552312356484701</v>
      </c>
      <c r="H989">
        <v>0.91011926923353803</v>
      </c>
      <c r="I989">
        <v>0.90856683875075905</v>
      </c>
      <c r="J989">
        <v>0.89370279702251798</v>
      </c>
      <c r="K989">
        <v>0.87546117273978796</v>
      </c>
      <c r="L989">
        <v>0.85337792817124003</v>
      </c>
      <c r="M989">
        <v>0.83832397456579</v>
      </c>
      <c r="N989">
        <v>0.82841443021595096</v>
      </c>
      <c r="O989">
        <v>0.77687157041923305</v>
      </c>
      <c r="P989">
        <v>0.71669954771804301</v>
      </c>
      <c r="Q989">
        <v>0.69347027831225505</v>
      </c>
      <c r="R989">
        <v>0.67545457997193803</v>
      </c>
    </row>
    <row r="990" spans="1:19" x14ac:dyDescent="0.25">
      <c r="A990" s="1">
        <v>40147</v>
      </c>
      <c r="B990">
        <v>1</v>
      </c>
      <c r="C990">
        <v>0.98161704299999997</v>
      </c>
      <c r="D990">
        <v>0.97039558077668697</v>
      </c>
      <c r="E990">
        <v>0.93745668958101802</v>
      </c>
      <c r="F990">
        <v>0.920918698322302</v>
      </c>
      <c r="G990">
        <v>0.90952626635799805</v>
      </c>
      <c r="H990">
        <v>0.89749909847944798</v>
      </c>
      <c r="I990">
        <v>0.89299546954325604</v>
      </c>
      <c r="J990">
        <v>0.87788118813392602</v>
      </c>
      <c r="K990">
        <v>0.85854512720177201</v>
      </c>
      <c r="L990">
        <v>0.83985802537764698</v>
      </c>
      <c r="M990">
        <v>0.82263020247184104</v>
      </c>
      <c r="N990">
        <v>0.812968116242196</v>
      </c>
      <c r="O990">
        <v>0.75761309363119</v>
      </c>
      <c r="P990">
        <v>0.70374435709894601</v>
      </c>
      <c r="Q990">
        <v>0.68166599158077701</v>
      </c>
      <c r="R990">
        <v>0.66292440041478995</v>
      </c>
    </row>
    <row r="991" spans="1:19" x14ac:dyDescent="0.25">
      <c r="A991" s="1">
        <v>40178</v>
      </c>
      <c r="B991">
        <v>1</v>
      </c>
      <c r="C991">
        <v>0.97278668999999995</v>
      </c>
      <c r="D991">
        <v>0.95823649087279705</v>
      </c>
      <c r="E991">
        <v>0.929849511002248</v>
      </c>
      <c r="F991">
        <v>0.91366062179955898</v>
      </c>
      <c r="G991">
        <v>0.89993985315149305</v>
      </c>
      <c r="H991">
        <v>0.893131868458372</v>
      </c>
      <c r="I991">
        <v>0.88661629374472595</v>
      </c>
      <c r="J991">
        <v>0.86822235528588099</v>
      </c>
      <c r="K991">
        <v>0.84991082952945796</v>
      </c>
      <c r="L991">
        <v>0.83367618217713801</v>
      </c>
      <c r="M991">
        <v>0.81462559930270595</v>
      </c>
      <c r="N991">
        <v>0.80353035383579496</v>
      </c>
      <c r="O991">
        <v>0.74699072071611206</v>
      </c>
      <c r="P991">
        <v>0.69877694192733197</v>
      </c>
      <c r="Q991">
        <v>0.67535308073584299</v>
      </c>
      <c r="R991">
        <v>0.65584849746222995</v>
      </c>
    </row>
    <row r="992" spans="1:19" x14ac:dyDescent="0.25">
      <c r="A992" s="1">
        <v>40209</v>
      </c>
      <c r="B992">
        <v>1</v>
      </c>
      <c r="C992">
        <v>0.97374291400000001</v>
      </c>
      <c r="D992">
        <v>0.95785292141766398</v>
      </c>
      <c r="E992">
        <v>0.92983364684106395</v>
      </c>
      <c r="F992">
        <v>0.915004057309039</v>
      </c>
      <c r="G992">
        <v>0.90055662270625503</v>
      </c>
      <c r="H992">
        <v>0.90136125473918105</v>
      </c>
      <c r="I992">
        <v>0.88898478142868198</v>
      </c>
      <c r="J992">
        <v>0.86675978585240199</v>
      </c>
      <c r="K992">
        <v>0.84881345861258395</v>
      </c>
      <c r="L992">
        <v>0.83564636546024795</v>
      </c>
      <c r="M992">
        <v>0.81486741691769604</v>
      </c>
      <c r="N992">
        <v>0.80346114972050997</v>
      </c>
      <c r="O992">
        <v>0.74336328013438102</v>
      </c>
      <c r="P992">
        <v>0.695712601133746</v>
      </c>
      <c r="Q992">
        <v>0.67420892609361804</v>
      </c>
      <c r="R992">
        <v>0.65397940120748799</v>
      </c>
    </row>
    <row r="993" spans="1:18" x14ac:dyDescent="0.25">
      <c r="A993" s="1">
        <v>40237</v>
      </c>
      <c r="B993">
        <v>1</v>
      </c>
      <c r="C993">
        <v>0.97856668300000005</v>
      </c>
      <c r="D993">
        <v>0.95794256228836105</v>
      </c>
      <c r="E993">
        <v>0.93043908391986796</v>
      </c>
      <c r="F993">
        <v>0.91203570969539305</v>
      </c>
      <c r="G993">
        <v>0.90176300003941701</v>
      </c>
      <c r="H993">
        <v>0.90198961127780097</v>
      </c>
      <c r="I993">
        <v>0.89280916191620496</v>
      </c>
      <c r="J993">
        <v>0.86836442025716898</v>
      </c>
      <c r="K993">
        <v>0.84915797595468501</v>
      </c>
      <c r="L993">
        <v>0.83624962580943196</v>
      </c>
      <c r="M993">
        <v>0.816724254066309</v>
      </c>
      <c r="N993">
        <v>0.80303419797756304</v>
      </c>
      <c r="O993">
        <v>0.73982686311589596</v>
      </c>
      <c r="P993">
        <v>0.69517377604835395</v>
      </c>
      <c r="Q993">
        <v>0.67325375744721805</v>
      </c>
      <c r="R993">
        <v>0.65425757278650398</v>
      </c>
    </row>
    <row r="994" spans="1:18" x14ac:dyDescent="0.25">
      <c r="A994" s="1">
        <v>40268</v>
      </c>
      <c r="B994">
        <v>1</v>
      </c>
      <c r="C994">
        <v>0.97686040600000001</v>
      </c>
      <c r="D994">
        <v>0.95066488609317101</v>
      </c>
      <c r="E994">
        <v>0.92545897251393405</v>
      </c>
      <c r="F994">
        <v>0.911818666960033</v>
      </c>
      <c r="G994">
        <v>0.89803011681188505</v>
      </c>
      <c r="H994">
        <v>0.89869140194309205</v>
      </c>
      <c r="I994">
        <v>0.89102973151654896</v>
      </c>
      <c r="J994">
        <v>0.86981776634934904</v>
      </c>
      <c r="K994">
        <v>0.84929257735757802</v>
      </c>
      <c r="L994">
        <v>0.83347430946558598</v>
      </c>
      <c r="M994">
        <v>0.82064441438191804</v>
      </c>
      <c r="N994">
        <v>0.79914547975559602</v>
      </c>
      <c r="O994">
        <v>0.73087883196806702</v>
      </c>
      <c r="P994">
        <v>0.69444471149207698</v>
      </c>
      <c r="Q994">
        <v>0.67029619456691303</v>
      </c>
      <c r="R994">
        <v>0.65427125385846496</v>
      </c>
    </row>
    <row r="995" spans="1:18" x14ac:dyDescent="0.25">
      <c r="A995" s="1">
        <v>40298</v>
      </c>
      <c r="B995">
        <v>1</v>
      </c>
      <c r="C995">
        <v>0.97763552799999998</v>
      </c>
      <c r="D995">
        <v>0.94670674932444898</v>
      </c>
      <c r="E995">
        <v>0.92490655432505497</v>
      </c>
      <c r="F995">
        <v>0.91507400685747597</v>
      </c>
      <c r="G995">
        <v>0.89720391090863905</v>
      </c>
      <c r="H995">
        <v>0.89899398882438197</v>
      </c>
      <c r="I995">
        <v>0.88887931306175005</v>
      </c>
      <c r="J995">
        <v>0.86932672458914095</v>
      </c>
      <c r="K995">
        <v>0.84791743283892596</v>
      </c>
      <c r="L995">
        <v>0.83098927173859105</v>
      </c>
      <c r="M995">
        <v>0.82825451346794499</v>
      </c>
      <c r="N995">
        <v>0.79380165354045396</v>
      </c>
      <c r="O995">
        <v>0.72824451680347602</v>
      </c>
      <c r="P995">
        <v>0.69233972882963302</v>
      </c>
      <c r="Q995">
        <v>0.66909536401620895</v>
      </c>
      <c r="R995">
        <v>0.65363063713728797</v>
      </c>
    </row>
    <row r="996" spans="1:18" x14ac:dyDescent="0.25">
      <c r="A996" s="1">
        <v>40329</v>
      </c>
      <c r="B996">
        <v>1</v>
      </c>
      <c r="C996">
        <v>0.979790139</v>
      </c>
      <c r="D996">
        <v>0.94482489935576197</v>
      </c>
      <c r="E996">
        <v>0.928722683215495</v>
      </c>
      <c r="F996">
        <v>0.91607380346559397</v>
      </c>
      <c r="G996">
        <v>0.89658789041144205</v>
      </c>
      <c r="H996">
        <v>0.89694592216395697</v>
      </c>
      <c r="I996">
        <v>0.88780314966956098</v>
      </c>
      <c r="J996">
        <v>0.87115792639650902</v>
      </c>
      <c r="K996">
        <v>0.84675669095266504</v>
      </c>
      <c r="L996">
        <v>0.83159781134557398</v>
      </c>
      <c r="M996">
        <v>0.83061713798417502</v>
      </c>
      <c r="N996">
        <v>0.789146862145925</v>
      </c>
      <c r="O996">
        <v>0.72142613262983601</v>
      </c>
      <c r="P996">
        <v>0.69222562139288102</v>
      </c>
      <c r="Q996">
        <v>0.66959656439189197</v>
      </c>
      <c r="R996">
        <v>0.65382825833290703</v>
      </c>
    </row>
    <row r="997" spans="1:18" x14ac:dyDescent="0.25">
      <c r="A997" s="1">
        <v>40359</v>
      </c>
      <c r="B997">
        <v>1</v>
      </c>
      <c r="C997">
        <v>0.98946650999999997</v>
      </c>
      <c r="D997">
        <v>0.95425309582309703</v>
      </c>
      <c r="E997">
        <v>0.93837438251803995</v>
      </c>
      <c r="F997">
        <v>0.92191138564262098</v>
      </c>
      <c r="G997">
        <v>0.90280623340472399</v>
      </c>
      <c r="H997">
        <v>0.90168881839315795</v>
      </c>
      <c r="I997">
        <v>0.89269603685978605</v>
      </c>
      <c r="J997">
        <v>0.87811395422120597</v>
      </c>
      <c r="K997">
        <v>0.85289849228727399</v>
      </c>
      <c r="L997">
        <v>0.83883859113538795</v>
      </c>
      <c r="M997">
        <v>0.83342193269685305</v>
      </c>
      <c r="N997">
        <v>0.78848839423856099</v>
      </c>
      <c r="O997">
        <v>0.71705325386246199</v>
      </c>
      <c r="P997">
        <v>0.695762669268706</v>
      </c>
      <c r="Q997">
        <v>0.67508879749117301</v>
      </c>
      <c r="R997">
        <v>0.65706923954699503</v>
      </c>
    </row>
    <row r="998" spans="1:18" x14ac:dyDescent="0.25">
      <c r="A998" s="1">
        <v>40390</v>
      </c>
      <c r="B998">
        <v>1</v>
      </c>
      <c r="C998">
        <v>0.98764807200000004</v>
      </c>
      <c r="D998">
        <v>0.95180912838764398</v>
      </c>
      <c r="E998">
        <v>0.93840336510439504</v>
      </c>
      <c r="F998">
        <v>0.92000426111420597</v>
      </c>
      <c r="G998">
        <v>0.90167475217880499</v>
      </c>
      <c r="H998">
        <v>0.90014578410488399</v>
      </c>
      <c r="I998">
        <v>0.89270032726769699</v>
      </c>
      <c r="J998">
        <v>0.87727465754308198</v>
      </c>
      <c r="K998">
        <v>0.85139930905037497</v>
      </c>
      <c r="L998">
        <v>0.83597651025948405</v>
      </c>
      <c r="M998">
        <v>0.82773309803954098</v>
      </c>
      <c r="N998">
        <v>0.78332128394203704</v>
      </c>
      <c r="O998">
        <v>0.71654459519699598</v>
      </c>
      <c r="P998">
        <v>0.69377438292665605</v>
      </c>
      <c r="Q998">
        <v>0.67369132677610599</v>
      </c>
    </row>
    <row r="999" spans="1:18" x14ac:dyDescent="0.25">
      <c r="A999" s="1">
        <v>40421</v>
      </c>
      <c r="B999">
        <v>1</v>
      </c>
      <c r="C999">
        <v>0.98851895400000001</v>
      </c>
      <c r="D999">
        <v>0.95123984515967797</v>
      </c>
      <c r="E999">
        <v>0.93514126082932403</v>
      </c>
      <c r="F999">
        <v>0.92094237704037696</v>
      </c>
      <c r="G999">
        <v>0.90528993541276803</v>
      </c>
      <c r="H999">
        <v>0.90352390123850401</v>
      </c>
      <c r="I999">
        <v>0.89392057609083497</v>
      </c>
      <c r="J999">
        <v>0.87658768675194298</v>
      </c>
      <c r="K999">
        <v>0.85292700635208396</v>
      </c>
      <c r="L999">
        <v>0.83800266103326304</v>
      </c>
      <c r="M999">
        <v>0.82702779773116397</v>
      </c>
      <c r="N999">
        <v>0.78359832186480105</v>
      </c>
      <c r="O999">
        <v>0.71885200209395295</v>
      </c>
      <c r="P999">
        <v>0.69250526822755898</v>
      </c>
      <c r="Q999">
        <v>0.67497982757542796</v>
      </c>
    </row>
    <row r="1000" spans="1:18" x14ac:dyDescent="0.25">
      <c r="A1000" s="1">
        <v>40451</v>
      </c>
      <c r="B1000">
        <v>1</v>
      </c>
      <c r="C1000">
        <v>0.98856317400000004</v>
      </c>
      <c r="D1000">
        <v>0.950322021259148</v>
      </c>
      <c r="E1000">
        <v>0.93139842800713502</v>
      </c>
      <c r="F1000">
        <v>0.92036205052707898</v>
      </c>
      <c r="G1000">
        <v>0.90510319506332504</v>
      </c>
      <c r="H1000">
        <v>0.905430206132392</v>
      </c>
      <c r="I1000">
        <v>0.89217666636015003</v>
      </c>
      <c r="J1000">
        <v>0.87225468347610402</v>
      </c>
      <c r="K1000">
        <v>0.85239368682015504</v>
      </c>
      <c r="L1000">
        <v>0.83780663529988597</v>
      </c>
      <c r="M1000">
        <v>0.82631758429616597</v>
      </c>
      <c r="N1000">
        <v>0.781776183480551</v>
      </c>
      <c r="O1000">
        <v>0.71765748311821098</v>
      </c>
      <c r="P1000">
        <v>0.691106322850778</v>
      </c>
      <c r="Q1000">
        <v>0.67423895387019595</v>
      </c>
    </row>
    <row r="1001" spans="1:18" x14ac:dyDescent="0.25">
      <c r="A1001" s="1">
        <v>40482</v>
      </c>
      <c r="B1001">
        <v>1</v>
      </c>
      <c r="C1001">
        <v>0.98827812400000004</v>
      </c>
      <c r="D1001">
        <v>0.95343934357275195</v>
      </c>
      <c r="E1001">
        <v>0.93282270799368505</v>
      </c>
      <c r="F1001">
        <v>0.92383390804532795</v>
      </c>
      <c r="G1001">
        <v>0.90845816800866497</v>
      </c>
      <c r="H1001">
        <v>0.90690857093933297</v>
      </c>
      <c r="I1001">
        <v>0.89207165826851997</v>
      </c>
      <c r="J1001">
        <v>0.873863327627035</v>
      </c>
      <c r="K1001">
        <v>0.85182038822050499</v>
      </c>
      <c r="L1001">
        <v>0.83679391028952799</v>
      </c>
      <c r="M1001">
        <v>0.82690245231233805</v>
      </c>
      <c r="N1001">
        <v>0.77545366579857899</v>
      </c>
      <c r="O1001">
        <v>0.71539146586896496</v>
      </c>
      <c r="P1001">
        <v>0.69220459328870099</v>
      </c>
      <c r="Q1001">
        <v>0.67422177624162805</v>
      </c>
    </row>
    <row r="1002" spans="1:18" x14ac:dyDescent="0.25">
      <c r="A1002" s="1">
        <v>40512</v>
      </c>
      <c r="B1002">
        <v>1</v>
      </c>
      <c r="C1002">
        <v>0.98856839100000005</v>
      </c>
      <c r="D1002">
        <v>0.95501264598664704</v>
      </c>
      <c r="E1002">
        <v>0.93816494414950902</v>
      </c>
      <c r="F1002">
        <v>0.92655916362079505</v>
      </c>
      <c r="G1002">
        <v>0.91430676033957903</v>
      </c>
      <c r="H1002">
        <v>0.90971879095955799</v>
      </c>
      <c r="I1002">
        <v>0.89432146109745803</v>
      </c>
      <c r="J1002">
        <v>0.87462328952429502</v>
      </c>
      <c r="K1002">
        <v>0.85558623025827696</v>
      </c>
      <c r="L1002">
        <v>0.83803577814595898</v>
      </c>
      <c r="M1002">
        <v>0.828192747914826</v>
      </c>
      <c r="N1002">
        <v>0.77180107969171596</v>
      </c>
      <c r="O1002">
        <v>0.71692353155175004</v>
      </c>
      <c r="P1002">
        <v>0.69443169965497098</v>
      </c>
      <c r="Q1002">
        <v>0.675339130613271</v>
      </c>
    </row>
    <row r="1003" spans="1:18" x14ac:dyDescent="0.25">
      <c r="A1003" s="1">
        <v>40543</v>
      </c>
      <c r="B1003">
        <v>1</v>
      </c>
      <c r="C1003">
        <v>0.98504276499999999</v>
      </c>
      <c r="D1003">
        <v>0.95586167097151398</v>
      </c>
      <c r="E1003">
        <v>0.93921990421102397</v>
      </c>
      <c r="F1003">
        <v>0.92511530266876196</v>
      </c>
      <c r="G1003">
        <v>0.91811686738679799</v>
      </c>
      <c r="H1003">
        <v>0.91141902213395398</v>
      </c>
      <c r="I1003">
        <v>0.89251052076574</v>
      </c>
      <c r="J1003">
        <v>0.87368673756161097</v>
      </c>
      <c r="K1003">
        <v>0.85699793258595802</v>
      </c>
      <c r="L1003">
        <v>0.83741441744305301</v>
      </c>
      <c r="M1003">
        <v>0.82600878701968605</v>
      </c>
      <c r="N1003">
        <v>0.767887480775578</v>
      </c>
      <c r="O1003">
        <v>0.71832494123386104</v>
      </c>
      <c r="P1003">
        <v>0.69424580710067496</v>
      </c>
      <c r="Q1003">
        <v>0.67419559108300497</v>
      </c>
    </row>
    <row r="1004" spans="1:18" x14ac:dyDescent="0.25">
      <c r="A1004" s="1">
        <v>40574</v>
      </c>
      <c r="B1004">
        <v>1</v>
      </c>
      <c r="C1004">
        <v>0.98368153199999997</v>
      </c>
      <c r="D1004">
        <v>0.95490671456743803</v>
      </c>
      <c r="E1004">
        <v>0.93967724350396598</v>
      </c>
      <c r="F1004">
        <v>0.92484023221991396</v>
      </c>
      <c r="G1004">
        <v>0.92566656124511804</v>
      </c>
      <c r="H1004">
        <v>0.91295635495498095</v>
      </c>
      <c r="I1004">
        <v>0.89013205990056798</v>
      </c>
      <c r="J1004">
        <v>0.87170180795028995</v>
      </c>
      <c r="K1004">
        <v>0.85817966266632895</v>
      </c>
      <c r="L1004">
        <v>0.83684040746477395</v>
      </c>
      <c r="M1004">
        <v>0.82512656900372505</v>
      </c>
      <c r="N1004">
        <v>0.76340815367862203</v>
      </c>
      <c r="O1004">
        <v>0.71447256881783605</v>
      </c>
      <c r="P1004">
        <v>0.69238904478807595</v>
      </c>
      <c r="Q1004">
        <v>0.67161402851295904</v>
      </c>
    </row>
    <row r="1005" spans="1:18" x14ac:dyDescent="0.25">
      <c r="A1005" s="1">
        <v>40602</v>
      </c>
      <c r="B1005">
        <v>1</v>
      </c>
      <c r="C1005">
        <v>0.97892415399999999</v>
      </c>
      <c r="D1005">
        <v>0.950818273382671</v>
      </c>
      <c r="E1005">
        <v>0.93201181436032299</v>
      </c>
      <c r="F1005">
        <v>0.92151410394933397</v>
      </c>
      <c r="G1005">
        <v>0.92174567860062895</v>
      </c>
      <c r="H1005">
        <v>0.91236415200557697</v>
      </c>
      <c r="I1005">
        <v>0.88738400289188002</v>
      </c>
      <c r="J1005">
        <v>0.86775688433558196</v>
      </c>
      <c r="K1005">
        <v>0.85456580561861595</v>
      </c>
      <c r="L1005">
        <v>0.83461277422860003</v>
      </c>
      <c r="M1005">
        <v>0.82062286804583795</v>
      </c>
      <c r="N1005">
        <v>0.75603111772393805</v>
      </c>
      <c r="O1005">
        <v>0.71040000454251495</v>
      </c>
      <c r="P1005">
        <v>0.68799987690488196</v>
      </c>
      <c r="Q1005">
        <v>0.66858762325807097</v>
      </c>
    </row>
    <row r="1006" spans="1:18" x14ac:dyDescent="0.25">
      <c r="A1006" s="1">
        <v>40633</v>
      </c>
      <c r="B1006">
        <v>1</v>
      </c>
      <c r="C1006">
        <v>0.97318396799999995</v>
      </c>
      <c r="D1006">
        <v>0.94738098384339098</v>
      </c>
      <c r="E1006">
        <v>0.93341757057562003</v>
      </c>
      <c r="F1006">
        <v>0.91930240113743</v>
      </c>
      <c r="G1006">
        <v>0.91997935060446301</v>
      </c>
      <c r="H1006">
        <v>0.91213619268805601</v>
      </c>
      <c r="I1006">
        <v>0.8904217644679</v>
      </c>
      <c r="J1006">
        <v>0.86941038058367004</v>
      </c>
      <c r="K1006">
        <v>0.85321741401973195</v>
      </c>
      <c r="L1006">
        <v>0.84008360799702497</v>
      </c>
      <c r="M1006">
        <v>0.81807541266607098</v>
      </c>
      <c r="N1006">
        <v>0.74819168376455503</v>
      </c>
      <c r="O1006">
        <v>0.71089452211053805</v>
      </c>
      <c r="P1006">
        <v>0.68617398192195</v>
      </c>
      <c r="Q1006">
        <v>0.66976944693412499</v>
      </c>
    </row>
    <row r="1007" spans="1:18" x14ac:dyDescent="0.25">
      <c r="A1007" s="1">
        <v>40663</v>
      </c>
      <c r="B1007">
        <v>1</v>
      </c>
      <c r="C1007">
        <v>0.96836369200000005</v>
      </c>
      <c r="D1007">
        <v>0.94606479391883902</v>
      </c>
      <c r="E1007">
        <v>0.93600731627408296</v>
      </c>
      <c r="F1007">
        <v>0.91772842251763898</v>
      </c>
      <c r="G1007">
        <v>0.91955945040530696</v>
      </c>
      <c r="H1007">
        <v>0.90921339047505501</v>
      </c>
      <c r="I1007">
        <v>0.889213515355327</v>
      </c>
      <c r="J1007">
        <v>0.86731446285872504</v>
      </c>
      <c r="K1007">
        <v>0.84999905173105705</v>
      </c>
      <c r="L1007">
        <v>0.84720173290177903</v>
      </c>
      <c r="M1007">
        <v>0.81196072647275397</v>
      </c>
      <c r="N1007">
        <v>0.74490389919982103</v>
      </c>
      <c r="O1007">
        <v>0.708177750297177</v>
      </c>
      <c r="P1007">
        <v>0.68440164545269</v>
      </c>
      <c r="Q1007">
        <v>0.66858314618992398</v>
      </c>
    </row>
    <row r="1008" spans="1:18" x14ac:dyDescent="0.25">
      <c r="A1008" s="1">
        <v>40694</v>
      </c>
      <c r="B1008">
        <v>1</v>
      </c>
      <c r="C1008">
        <v>0.96431354199999997</v>
      </c>
      <c r="D1008">
        <v>0.94787918988792297</v>
      </c>
      <c r="E1008">
        <v>0.93496940518360705</v>
      </c>
      <c r="F1008">
        <v>0.91508156157452603</v>
      </c>
      <c r="G1008">
        <v>0.91544697834926503</v>
      </c>
      <c r="H1008">
        <v>0.90611562040793403</v>
      </c>
      <c r="I1008">
        <v>0.88912706070468905</v>
      </c>
      <c r="J1008">
        <v>0.86422250770648501</v>
      </c>
      <c r="K1008">
        <v>0.84875095007010803</v>
      </c>
      <c r="L1008">
        <v>0.84775004862972503</v>
      </c>
      <c r="M1008">
        <v>0.80542437684803503</v>
      </c>
      <c r="N1008">
        <v>0.73630679051959402</v>
      </c>
      <c r="O1008">
        <v>0.70650396838999097</v>
      </c>
      <c r="P1008">
        <v>0.68340814807066697</v>
      </c>
      <c r="Q1008">
        <v>0.66731459351103595</v>
      </c>
    </row>
    <row r="1009" spans="1:17" x14ac:dyDescent="0.25">
      <c r="A1009" s="1">
        <v>40724</v>
      </c>
      <c r="B1009">
        <v>1</v>
      </c>
      <c r="C1009">
        <v>0.96441171699999995</v>
      </c>
      <c r="D1009">
        <v>0.94836396485823404</v>
      </c>
      <c r="E1009">
        <v>0.93172570908197905</v>
      </c>
      <c r="F1009">
        <v>0.91241717054650395</v>
      </c>
      <c r="G1009">
        <v>0.91128785995309503</v>
      </c>
      <c r="H1009">
        <v>0.90219934463450002</v>
      </c>
      <c r="I1009">
        <v>0.88746202660381701</v>
      </c>
      <c r="J1009">
        <v>0.86197813030304005</v>
      </c>
      <c r="K1009">
        <v>0.84776855270764795</v>
      </c>
      <c r="L1009">
        <v>0.84229423055142405</v>
      </c>
      <c r="M1009">
        <v>0.79688234646624001</v>
      </c>
      <c r="N1009">
        <v>0.72468673433167696</v>
      </c>
      <c r="O1009">
        <v>0.70316949814572904</v>
      </c>
      <c r="P1009">
        <v>0.682275540069743</v>
      </c>
      <c r="Q1009">
        <v>0.66406415265838104</v>
      </c>
    </row>
    <row r="1010" spans="1:17" x14ac:dyDescent="0.25">
      <c r="A1010" s="1">
        <v>40755</v>
      </c>
      <c r="B1010">
        <v>1</v>
      </c>
      <c r="C1010">
        <v>0.96371284000000002</v>
      </c>
      <c r="D1010">
        <v>0.95013941879531705</v>
      </c>
      <c r="E1010">
        <v>0.93151020813637098</v>
      </c>
      <c r="F1010">
        <v>0.91295146291624096</v>
      </c>
      <c r="G1010">
        <v>0.911403372946476</v>
      </c>
      <c r="H1010">
        <v>0.90386480020152105</v>
      </c>
      <c r="I1010">
        <v>0.88824621078497001</v>
      </c>
      <c r="J1010">
        <v>0.86204725467269006</v>
      </c>
      <c r="K1010">
        <v>0.84643157209492803</v>
      </c>
      <c r="L1010">
        <v>0.83808506441304598</v>
      </c>
      <c r="M1010">
        <v>0.79311781812705995</v>
      </c>
      <c r="N1010">
        <v>0.725505992985927</v>
      </c>
      <c r="O1010">
        <v>0.70245100719100695</v>
      </c>
      <c r="P1010">
        <v>0.68211678418191302</v>
      </c>
    </row>
    <row r="1011" spans="1:17" x14ac:dyDescent="0.25">
      <c r="A1011" s="1">
        <v>40786</v>
      </c>
      <c r="B1011">
        <v>1</v>
      </c>
      <c r="C1011">
        <v>0.96228791700000005</v>
      </c>
      <c r="D1011">
        <v>0.94600235741086602</v>
      </c>
      <c r="E1011">
        <v>0.93163856222869901</v>
      </c>
      <c r="F1011">
        <v>0.91580432701826398</v>
      </c>
      <c r="G1011">
        <v>0.91401778143194201</v>
      </c>
      <c r="H1011">
        <v>0.90430291950763697</v>
      </c>
      <c r="I1011">
        <v>0.88676871920853695</v>
      </c>
      <c r="J1011">
        <v>0.86283323440663495</v>
      </c>
      <c r="K1011">
        <v>0.84773555190046801</v>
      </c>
      <c r="L1011">
        <v>0.83663322224083903</v>
      </c>
      <c r="M1011">
        <v>0.79269933944514104</v>
      </c>
      <c r="N1011">
        <v>0.72720103057725805</v>
      </c>
      <c r="O1011">
        <v>0.70054829543264296</v>
      </c>
      <c r="P1011">
        <v>0.68281930745399499</v>
      </c>
    </row>
    <row r="1012" spans="1:17" x14ac:dyDescent="0.25">
      <c r="A1012" s="1">
        <v>40816</v>
      </c>
      <c r="B1012">
        <v>1</v>
      </c>
      <c r="C1012">
        <v>0.96131643</v>
      </c>
      <c r="D1012">
        <v>0.94217390704373405</v>
      </c>
      <c r="E1012">
        <v>0.93100984816482701</v>
      </c>
      <c r="F1012">
        <v>0.91557446086225003</v>
      </c>
      <c r="G1012">
        <v>0.91590525516823695</v>
      </c>
      <c r="H1012">
        <v>0.90249838333564103</v>
      </c>
      <c r="I1012">
        <v>0.882345920237672</v>
      </c>
      <c r="J1012">
        <v>0.86225514892602595</v>
      </c>
      <c r="K1012">
        <v>0.84749933776097297</v>
      </c>
      <c r="L1012">
        <v>0.83587736831492199</v>
      </c>
      <c r="M1012">
        <v>0.79082066178661004</v>
      </c>
      <c r="N1012">
        <v>0.72596016318751799</v>
      </c>
      <c r="O1012">
        <v>0.69910182882331195</v>
      </c>
      <c r="P1012">
        <v>0.682039318885447</v>
      </c>
    </row>
    <row r="1013" spans="1:17" x14ac:dyDescent="0.25">
      <c r="A1013" s="1">
        <v>40847</v>
      </c>
      <c r="B1013">
        <v>1</v>
      </c>
      <c r="C1013">
        <v>0.96474800000000005</v>
      </c>
      <c r="D1013">
        <v>0.94388683240112403</v>
      </c>
      <c r="E1013">
        <v>0.93479141712270497</v>
      </c>
      <c r="F1013">
        <v>0.91923330684659099</v>
      </c>
      <c r="G1013">
        <v>0.917665330148837</v>
      </c>
      <c r="H1013">
        <v>0.90265243822043795</v>
      </c>
      <c r="I1013">
        <v>0.88422814024267005</v>
      </c>
      <c r="J1013">
        <v>0.86192375155771905</v>
      </c>
      <c r="K1013">
        <v>0.84671904595302805</v>
      </c>
      <c r="L1013">
        <v>0.83671026630185497</v>
      </c>
      <c r="M1013">
        <v>0.78465125045971196</v>
      </c>
      <c r="N1013">
        <v>0.72387665829681402</v>
      </c>
      <c r="O1013">
        <v>0.70041476835188998</v>
      </c>
      <c r="P1013">
        <v>0.68221865876455301</v>
      </c>
    </row>
    <row r="1014" spans="1:17" x14ac:dyDescent="0.25">
      <c r="A1014" s="1">
        <v>40877</v>
      </c>
      <c r="B1014">
        <v>1</v>
      </c>
      <c r="C1014">
        <v>0.96605622300000005</v>
      </c>
      <c r="D1014">
        <v>0.94901369767699695</v>
      </c>
      <c r="E1014">
        <v>0.93727371020180195</v>
      </c>
      <c r="F1014">
        <v>0.92487962255671496</v>
      </c>
      <c r="G1014">
        <v>0.92023859880783698</v>
      </c>
      <c r="H1014">
        <v>0.904663217274017</v>
      </c>
      <c r="I1014">
        <v>0.88473725994774899</v>
      </c>
      <c r="J1014">
        <v>0.86548005990035404</v>
      </c>
      <c r="K1014">
        <v>0.847726657837231</v>
      </c>
      <c r="L1014">
        <v>0.83776980475478902</v>
      </c>
      <c r="M1014">
        <v>0.78072603445371103</v>
      </c>
      <c r="N1014">
        <v>0.72521389322041296</v>
      </c>
      <c r="O1014">
        <v>0.70246197023608004</v>
      </c>
      <c r="P1014">
        <v>0.68314861850895503</v>
      </c>
    </row>
    <row r="1015" spans="1:17" x14ac:dyDescent="0.25">
      <c r="A1015" s="1">
        <v>40908</v>
      </c>
      <c r="B1015">
        <v>1</v>
      </c>
      <c r="C1015">
        <v>0.97037580999999995</v>
      </c>
      <c r="D1015">
        <v>0.95348134881334201</v>
      </c>
      <c r="E1015">
        <v>0.93916257805188896</v>
      </c>
      <c r="F1015">
        <v>0.93205787607281998</v>
      </c>
      <c r="G1015">
        <v>0.925258328387351</v>
      </c>
      <c r="H1015">
        <v>0.90606271369927804</v>
      </c>
      <c r="I1015">
        <v>0.88695310356562196</v>
      </c>
      <c r="J1015">
        <v>0.87001088991903697</v>
      </c>
      <c r="K1015">
        <v>0.85013001181025105</v>
      </c>
      <c r="L1015">
        <v>0.83855119429224501</v>
      </c>
      <c r="M1015">
        <v>0.77954735373908102</v>
      </c>
      <c r="N1015">
        <v>0.72923223920522995</v>
      </c>
      <c r="O1015">
        <v>0.70478747904988104</v>
      </c>
      <c r="P1015">
        <v>0.684432813516482</v>
      </c>
    </row>
    <row r="1016" spans="1:17" x14ac:dyDescent="0.25">
      <c r="A1016" s="1">
        <v>40939</v>
      </c>
      <c r="B1016">
        <v>1</v>
      </c>
      <c r="C1016">
        <v>0.97074783200000003</v>
      </c>
      <c r="D1016">
        <v>0.95526571653066805</v>
      </c>
      <c r="E1016">
        <v>0.94018257142588502</v>
      </c>
      <c r="F1016">
        <v>0.94102260857035003</v>
      </c>
      <c r="G1016">
        <v>0.92810155040603204</v>
      </c>
      <c r="H1016">
        <v>0.90489861905892599</v>
      </c>
      <c r="I1016">
        <v>0.88616262437901505</v>
      </c>
      <c r="J1016">
        <v>0.87241615782040405</v>
      </c>
      <c r="K1016">
        <v>0.85072290191656597</v>
      </c>
      <c r="L1016">
        <v>0.83881474050457705</v>
      </c>
      <c r="M1016">
        <v>0.77607246740362901</v>
      </c>
      <c r="N1016">
        <v>0.72632508141652996</v>
      </c>
      <c r="O1016">
        <v>0.70387520987643803</v>
      </c>
      <c r="P1016">
        <v>0.68275555315900605</v>
      </c>
    </row>
    <row r="1017" spans="1:17" x14ac:dyDescent="0.25">
      <c r="A1017" s="1">
        <v>40968</v>
      </c>
      <c r="B1017">
        <v>1</v>
      </c>
      <c r="C1017">
        <v>0.97128901099999998</v>
      </c>
      <c r="D1017">
        <v>0.95207765642722397</v>
      </c>
      <c r="E1017">
        <v>0.94135393450444405</v>
      </c>
      <c r="F1017">
        <v>0.94159049486547697</v>
      </c>
      <c r="G1017">
        <v>0.93200698775032698</v>
      </c>
      <c r="H1017">
        <v>0.90648902600464398</v>
      </c>
      <c r="I1017">
        <v>0.88643934342596797</v>
      </c>
      <c r="J1017">
        <v>0.872964266053462</v>
      </c>
      <c r="K1017">
        <v>0.85258165386794604</v>
      </c>
      <c r="L1017">
        <v>0.83829055059339996</v>
      </c>
      <c r="M1017">
        <v>0.772308165688532</v>
      </c>
      <c r="N1017">
        <v>0.72569463286786495</v>
      </c>
      <c r="O1017">
        <v>0.70281223943002402</v>
      </c>
      <c r="P1017">
        <v>0.68298204771650906</v>
      </c>
    </row>
    <row r="1018" spans="1:17" x14ac:dyDescent="0.25">
      <c r="A1018" s="1">
        <v>40999</v>
      </c>
      <c r="B1018">
        <v>1</v>
      </c>
      <c r="C1018">
        <v>0.97348601599999995</v>
      </c>
      <c r="D1018">
        <v>0.95913784162915805</v>
      </c>
      <c r="E1018">
        <v>0.94463372945476898</v>
      </c>
      <c r="F1018">
        <v>0.94532933222802895</v>
      </c>
      <c r="G1018">
        <v>0.93727005651623696</v>
      </c>
      <c r="H1018">
        <v>0.91495728839205503</v>
      </c>
      <c r="I1018">
        <v>0.89336693695273695</v>
      </c>
      <c r="J1018">
        <v>0.87672777406433</v>
      </c>
      <c r="K1018">
        <v>0.86323206672165897</v>
      </c>
      <c r="L1018">
        <v>0.84061743674971001</v>
      </c>
      <c r="M1018">
        <v>0.76880806544950797</v>
      </c>
      <c r="N1018">
        <v>0.73048318250813904</v>
      </c>
      <c r="O1018">
        <v>0.70508146916159498</v>
      </c>
      <c r="P1018">
        <v>0.68822490809273695</v>
      </c>
    </row>
    <row r="1019" spans="1:17" x14ac:dyDescent="0.25">
      <c r="A1019" s="1">
        <v>41029</v>
      </c>
      <c r="B1019">
        <v>1</v>
      </c>
      <c r="C1019">
        <v>0.97697259999999997</v>
      </c>
      <c r="D1019">
        <v>0.96658654595042603</v>
      </c>
      <c r="E1019">
        <v>0.94771048326091001</v>
      </c>
      <c r="F1019">
        <v>0.94960133057663898</v>
      </c>
      <c r="G1019">
        <v>0.93891726629818195</v>
      </c>
      <c r="H1019">
        <v>0.91826399802206504</v>
      </c>
      <c r="I1019">
        <v>0.89564950650661601</v>
      </c>
      <c r="J1019">
        <v>0.87776840329021499</v>
      </c>
      <c r="K1019">
        <v>0.874879696441344</v>
      </c>
      <c r="L1019">
        <v>0.83848737120221695</v>
      </c>
      <c r="M1019">
        <v>0.76923980664882396</v>
      </c>
      <c r="N1019">
        <v>0.73131381953669605</v>
      </c>
      <c r="O1019">
        <v>0.70676095263254601</v>
      </c>
      <c r="P1019">
        <v>0.69042566518481596</v>
      </c>
    </row>
    <row r="1020" spans="1:17" x14ac:dyDescent="0.25">
      <c r="A1020" s="1">
        <v>41060</v>
      </c>
      <c r="B1020">
        <v>1</v>
      </c>
      <c r="C1020">
        <v>0.98295745999999995</v>
      </c>
      <c r="D1020">
        <v>0.96956992146399601</v>
      </c>
      <c r="E1020">
        <v>0.94894608622485399</v>
      </c>
      <c r="F1020">
        <v>0.949325026018628</v>
      </c>
      <c r="G1020">
        <v>0.93964834148096399</v>
      </c>
      <c r="H1020">
        <v>0.92203108426811797</v>
      </c>
      <c r="I1020">
        <v>0.89620488572013102</v>
      </c>
      <c r="J1020">
        <v>0.88016077043757701</v>
      </c>
      <c r="K1020">
        <v>0.87912282852678703</v>
      </c>
      <c r="L1020">
        <v>0.83523080592394705</v>
      </c>
      <c r="M1020">
        <v>0.76355537742681001</v>
      </c>
      <c r="N1020">
        <v>0.73264963895943203</v>
      </c>
      <c r="O1020">
        <v>0.70869910906080302</v>
      </c>
      <c r="P1020">
        <v>0.69200997854599899</v>
      </c>
    </row>
    <row r="1021" spans="1:17" x14ac:dyDescent="0.25">
      <c r="A1021" s="1">
        <v>41090</v>
      </c>
      <c r="B1021">
        <v>1</v>
      </c>
      <c r="C1021">
        <v>0.98336006099999995</v>
      </c>
      <c r="D1021">
        <v>0.96610782786868499</v>
      </c>
      <c r="E1021">
        <v>0.94608677441701405</v>
      </c>
      <c r="F1021">
        <v>0.94491579051718999</v>
      </c>
      <c r="G1021">
        <v>0.93549189493567797</v>
      </c>
      <c r="H1021">
        <v>0.92021074709093098</v>
      </c>
      <c r="I1021">
        <v>0.89378645562747805</v>
      </c>
      <c r="J1021">
        <v>0.87905252265578604</v>
      </c>
      <c r="K1021">
        <v>0.87337618955061302</v>
      </c>
      <c r="L1021">
        <v>0.82628853675182001</v>
      </c>
      <c r="M1021">
        <v>0.75142879494036396</v>
      </c>
      <c r="N1021">
        <v>0.72911753948104496</v>
      </c>
      <c r="O1021">
        <v>0.70745256205731299</v>
      </c>
      <c r="P1021">
        <v>0.68856914630204702</v>
      </c>
    </row>
    <row r="1022" spans="1:17" x14ac:dyDescent="0.25">
      <c r="A1022" s="1">
        <v>41121</v>
      </c>
      <c r="B1022">
        <v>1</v>
      </c>
      <c r="C1022">
        <v>0.98591549199999995</v>
      </c>
      <c r="D1022">
        <v>0.966584826384975</v>
      </c>
      <c r="E1022">
        <v>0.94732727947906203</v>
      </c>
      <c r="F1022">
        <v>0.94572089850590402</v>
      </c>
      <c r="G1022">
        <v>0.93789847212321098</v>
      </c>
      <c r="H1022">
        <v>0.92169178817309405</v>
      </c>
      <c r="I1022">
        <v>0.89450634970546805</v>
      </c>
      <c r="J1022">
        <v>0.87830268204678896</v>
      </c>
      <c r="K1022">
        <v>0.86964189915021295</v>
      </c>
      <c r="L1022">
        <v>0.82298147872250005</v>
      </c>
      <c r="M1022">
        <v>0.75282383182310497</v>
      </c>
      <c r="N1022">
        <v>0.72890074515454895</v>
      </c>
      <c r="O1022">
        <v>0.707800867509364</v>
      </c>
    </row>
    <row r="1023" spans="1:17" x14ac:dyDescent="0.25">
      <c r="A1023" s="1">
        <v>41152</v>
      </c>
      <c r="B1023">
        <v>1</v>
      </c>
      <c r="C1023">
        <v>0.98307620900000003</v>
      </c>
      <c r="D1023">
        <v>0.96814949639308301</v>
      </c>
      <c r="E1023">
        <v>0.95169471718334298</v>
      </c>
      <c r="F1023">
        <v>0.94983815683923001</v>
      </c>
      <c r="G1023">
        <v>0.93974256927891597</v>
      </c>
      <c r="H1023">
        <v>0.92152120331418097</v>
      </c>
      <c r="I1023">
        <v>0.89664768637704395</v>
      </c>
      <c r="J1023">
        <v>0.88095832538700303</v>
      </c>
      <c r="K1023">
        <v>0.86942089520265597</v>
      </c>
      <c r="L1023">
        <v>0.823765242648413</v>
      </c>
      <c r="M1023">
        <v>0.75570005372649596</v>
      </c>
      <c r="N1023">
        <v>0.72800279735055895</v>
      </c>
      <c r="O1023">
        <v>0.70957900997316103</v>
      </c>
    </row>
    <row r="1024" spans="1:17" x14ac:dyDescent="0.25">
      <c r="A1024" s="1">
        <v>41182</v>
      </c>
      <c r="B1024">
        <v>1</v>
      </c>
      <c r="C1024">
        <v>0.980087178</v>
      </c>
      <c r="D1024">
        <v>0.96847387510564698</v>
      </c>
      <c r="E1024">
        <v>0.95241736465718196</v>
      </c>
      <c r="F1024">
        <v>0.95276147019378099</v>
      </c>
      <c r="G1024">
        <v>0.93881510309320404</v>
      </c>
      <c r="H1024">
        <v>0.91785170075338496</v>
      </c>
      <c r="I1024">
        <v>0.896952472690003</v>
      </c>
      <c r="J1024">
        <v>0.88160288466199799</v>
      </c>
      <c r="K1024">
        <v>0.86951324478550895</v>
      </c>
      <c r="L1024">
        <v>0.82264344715985904</v>
      </c>
      <c r="M1024">
        <v>0.75517294881511399</v>
      </c>
      <c r="N1024">
        <v>0.72723382957608695</v>
      </c>
      <c r="O1024">
        <v>0.70948472074428903</v>
      </c>
    </row>
    <row r="1025" spans="1:15" x14ac:dyDescent="0.25">
      <c r="A1025" s="1">
        <v>41213</v>
      </c>
      <c r="B1025">
        <v>1</v>
      </c>
      <c r="C1025">
        <v>0.97837656299999998</v>
      </c>
      <c r="D1025">
        <v>0.96894880022835495</v>
      </c>
      <c r="E1025">
        <v>0.95282219485978803</v>
      </c>
      <c r="F1025">
        <v>0.95119692411783896</v>
      </c>
      <c r="G1025">
        <v>0.93563545943649296</v>
      </c>
      <c r="H1025">
        <v>0.91653793554655805</v>
      </c>
      <c r="I1025">
        <v>0.89341854200031401</v>
      </c>
      <c r="J1025">
        <v>0.87765825474945602</v>
      </c>
      <c r="K1025">
        <v>0.867283753168553</v>
      </c>
      <c r="L1025">
        <v>0.81332249505540599</v>
      </c>
      <c r="M1025">
        <v>0.75032719248634305</v>
      </c>
      <c r="N1025">
        <v>0.72600800245441299</v>
      </c>
      <c r="O1025">
        <v>0.70714700498425798</v>
      </c>
    </row>
    <row r="1026" spans="1:15" x14ac:dyDescent="0.25">
      <c r="A1026" s="1">
        <v>41243</v>
      </c>
      <c r="B1026">
        <v>1</v>
      </c>
      <c r="C1026">
        <v>0.98235866100000002</v>
      </c>
      <c r="D1026">
        <v>0.97020617215339999</v>
      </c>
      <c r="E1026">
        <v>0.957376600385209</v>
      </c>
      <c r="F1026">
        <v>0.95257250758151402</v>
      </c>
      <c r="G1026">
        <v>0.93644986258115204</v>
      </c>
      <c r="H1026">
        <v>0.91582377804086601</v>
      </c>
      <c r="I1026">
        <v>0.89588994852979098</v>
      </c>
      <c r="J1026">
        <v>0.87751275511138804</v>
      </c>
      <c r="K1026">
        <v>0.86720605365303804</v>
      </c>
      <c r="L1026">
        <v>0.80815796831082698</v>
      </c>
      <c r="M1026">
        <v>0.75069532803000605</v>
      </c>
      <c r="N1026">
        <v>0.72714398345745102</v>
      </c>
      <c r="O1026">
        <v>0.70715202929649301</v>
      </c>
    </row>
    <row r="1027" spans="1:15" x14ac:dyDescent="0.25">
      <c r="A1027" s="1">
        <v>41274</v>
      </c>
      <c r="B1027">
        <v>1</v>
      </c>
      <c r="C1027">
        <v>0.982589775</v>
      </c>
      <c r="D1027">
        <v>0.96783387258168496</v>
      </c>
      <c r="E1027">
        <v>0.96051227418047402</v>
      </c>
      <c r="F1027">
        <v>0.95350514599838498</v>
      </c>
      <c r="G1027">
        <v>0.93372351656135999</v>
      </c>
      <c r="H1027">
        <v>0.91403051727518003</v>
      </c>
      <c r="I1027">
        <v>0.89657108200073199</v>
      </c>
      <c r="J1027">
        <v>0.87608326902775102</v>
      </c>
      <c r="K1027">
        <v>0.86415096671901304</v>
      </c>
      <c r="L1027">
        <v>0.80334582303641799</v>
      </c>
      <c r="M1027">
        <v>0.75149465979086005</v>
      </c>
      <c r="N1027">
        <v>0.72630363595922798</v>
      </c>
      <c r="O1027">
        <v>0.70532757150704595</v>
      </c>
    </row>
    <row r="1028" spans="1:15" x14ac:dyDescent="0.25">
      <c r="A1028" s="1">
        <v>41305</v>
      </c>
      <c r="B1028">
        <v>1</v>
      </c>
      <c r="C1028">
        <v>0.98405135200000005</v>
      </c>
      <c r="D1028">
        <v>0.96851369679482802</v>
      </c>
      <c r="E1028">
        <v>0.96937904731818103</v>
      </c>
      <c r="F1028">
        <v>0.95606863060811098</v>
      </c>
      <c r="G1028">
        <v>0.93216651042587695</v>
      </c>
      <c r="H1028">
        <v>0.91286593198285404</v>
      </c>
      <c r="I1028">
        <v>0.89870523431712801</v>
      </c>
      <c r="J1028">
        <v>0.87635828159806395</v>
      </c>
      <c r="K1028">
        <v>0.86409128390881396</v>
      </c>
      <c r="L1028">
        <v>0.799458357588822</v>
      </c>
      <c r="M1028">
        <v>0.74821190166359297</v>
      </c>
      <c r="N1028">
        <v>0.72508553372328199</v>
      </c>
      <c r="O1028">
        <v>0.70332946482337</v>
      </c>
    </row>
    <row r="1029" spans="1:15" x14ac:dyDescent="0.25">
      <c r="A1029" s="1">
        <v>41333</v>
      </c>
      <c r="B1029">
        <v>1</v>
      </c>
      <c r="C1029">
        <v>0.98022076400000002</v>
      </c>
      <c r="D1029">
        <v>0.96918005232578897</v>
      </c>
      <c r="E1029">
        <v>0.96942360533457905</v>
      </c>
      <c r="F1029">
        <v>0.95955681284890704</v>
      </c>
      <c r="G1029">
        <v>0.93328454840785202</v>
      </c>
      <c r="H1029">
        <v>0.91264220369725602</v>
      </c>
      <c r="I1029">
        <v>0.89876880739615606</v>
      </c>
      <c r="J1029">
        <v>0.87778369178722804</v>
      </c>
      <c r="K1029">
        <v>0.86307014812237004</v>
      </c>
      <c r="L1029">
        <v>0.795137345261833</v>
      </c>
      <c r="M1029">
        <v>0.74714593148821795</v>
      </c>
      <c r="N1029">
        <v>0.72358714190170603</v>
      </c>
      <c r="O1029">
        <v>0.70317077613524903</v>
      </c>
    </row>
    <row r="1030" spans="1:15" x14ac:dyDescent="0.25">
      <c r="A1030" s="1">
        <v>41364</v>
      </c>
      <c r="B1030">
        <v>1</v>
      </c>
      <c r="C1030">
        <v>0.98526103700000001</v>
      </c>
      <c r="D1030">
        <v>0.970361889055393</v>
      </c>
      <c r="E1030">
        <v>0.97107643735072302</v>
      </c>
      <c r="F1030">
        <v>0.96279765822156105</v>
      </c>
      <c r="G1030">
        <v>0.93987717682023197</v>
      </c>
      <c r="H1030">
        <v>0.91769878793280601</v>
      </c>
      <c r="I1030">
        <v>0.90060643877223401</v>
      </c>
      <c r="J1030">
        <v>0.88674316069647496</v>
      </c>
      <c r="K1030">
        <v>0.86351259590123397</v>
      </c>
      <c r="L1030">
        <v>0.78974741579596297</v>
      </c>
      <c r="M1030">
        <v>0.75037871166311498</v>
      </c>
      <c r="N1030">
        <v>0.72428515415017003</v>
      </c>
      <c r="O1030">
        <v>0.70696948572575802</v>
      </c>
    </row>
    <row r="1031" spans="1:15" x14ac:dyDescent="0.25">
      <c r="A1031" s="1">
        <v>41394</v>
      </c>
      <c r="B1031">
        <v>1</v>
      </c>
      <c r="C1031">
        <v>0.98936914499999995</v>
      </c>
      <c r="D1031">
        <v>0.97004817050233505</v>
      </c>
      <c r="E1031">
        <v>0.97198358539086904</v>
      </c>
      <c r="F1031">
        <v>0.96104769601336004</v>
      </c>
      <c r="G1031">
        <v>0.93990762690997098</v>
      </c>
      <c r="H1031">
        <v>0.91676010822270404</v>
      </c>
      <c r="I1031">
        <v>0.89845754455162297</v>
      </c>
      <c r="J1031">
        <v>0.89550075042160204</v>
      </c>
      <c r="K1031">
        <v>0.85825065227235398</v>
      </c>
      <c r="L1031">
        <v>0.78737091157809702</v>
      </c>
      <c r="M1031">
        <v>0.74855100290089605</v>
      </c>
      <c r="N1031">
        <v>0.72341942100786305</v>
      </c>
      <c r="O1031">
        <v>0.70669910822966397</v>
      </c>
    </row>
    <row r="1032" spans="1:15" x14ac:dyDescent="0.25">
      <c r="A1032" s="1">
        <v>41425</v>
      </c>
      <c r="B1032">
        <v>1</v>
      </c>
      <c r="C1032">
        <v>0.98638034799999996</v>
      </c>
      <c r="D1032">
        <v>0.96539893621119099</v>
      </c>
      <c r="E1032">
        <v>0.96578444607219105</v>
      </c>
      <c r="F1032">
        <v>0.95593998694609295</v>
      </c>
      <c r="G1032">
        <v>0.93801728130545703</v>
      </c>
      <c r="H1032">
        <v>0.91174330750806898</v>
      </c>
      <c r="I1032">
        <v>0.89542101897021698</v>
      </c>
      <c r="J1032">
        <v>0.89436508119770197</v>
      </c>
      <c r="K1032">
        <v>0.84971205765501401</v>
      </c>
      <c r="L1032">
        <v>0.776793918860751</v>
      </c>
      <c r="M1032">
        <v>0.74535233595910799</v>
      </c>
      <c r="N1032">
        <v>0.72098655119907495</v>
      </c>
      <c r="O1032">
        <v>0.70400806413941797</v>
      </c>
    </row>
    <row r="1033" spans="1:15" x14ac:dyDescent="0.25">
      <c r="A1033" s="1">
        <v>41455</v>
      </c>
      <c r="B1033">
        <v>1</v>
      </c>
      <c r="C1033">
        <v>0.98245583299999995</v>
      </c>
      <c r="D1033">
        <v>0.96209599305356996</v>
      </c>
      <c r="E1033">
        <v>0.96090519433571997</v>
      </c>
      <c r="F1033">
        <v>0.95132183219273303</v>
      </c>
      <c r="G1033">
        <v>0.93578210422248398</v>
      </c>
      <c r="H1033">
        <v>0.90891067379588997</v>
      </c>
      <c r="I1033">
        <v>0.89392742040169804</v>
      </c>
      <c r="J1033">
        <v>0.88815503515818806</v>
      </c>
      <c r="K1033">
        <v>0.84027058808098098</v>
      </c>
      <c r="L1033">
        <v>0.76414410625566698</v>
      </c>
      <c r="M1033">
        <v>0.741455310621004</v>
      </c>
      <c r="N1033">
        <v>0.719423729023416</v>
      </c>
      <c r="O1033">
        <v>0.70022077732323795</v>
      </c>
    </row>
    <row r="1034" spans="1:15" x14ac:dyDescent="0.25">
      <c r="A1034" s="1">
        <v>41486</v>
      </c>
      <c r="B1034">
        <v>1</v>
      </c>
      <c r="C1034">
        <v>0.98039318200000003</v>
      </c>
      <c r="D1034">
        <v>0.96086052726216997</v>
      </c>
      <c r="E1034">
        <v>0.95923119798781298</v>
      </c>
      <c r="F1034">
        <v>0.951297022649088</v>
      </c>
      <c r="G1034">
        <v>0.93485881462657205</v>
      </c>
      <c r="H1034">
        <v>0.90728501272548001</v>
      </c>
      <c r="I1034">
        <v>0.89084986408428302</v>
      </c>
      <c r="J1034">
        <v>0.88206535570922295</v>
      </c>
      <c r="K1034">
        <v>0.83473835780085304</v>
      </c>
      <c r="L1034">
        <v>0.76357845873376895</v>
      </c>
      <c r="M1034">
        <v>0.73931361366066195</v>
      </c>
      <c r="N1034">
        <v>0.71791230917118398</v>
      </c>
    </row>
    <row r="1035" spans="1:15" x14ac:dyDescent="0.25">
      <c r="A1035" s="1">
        <v>41517</v>
      </c>
      <c r="B1035">
        <v>1</v>
      </c>
      <c r="C1035">
        <v>0.98481632200000002</v>
      </c>
      <c r="D1035">
        <v>0.96807827152222703</v>
      </c>
      <c r="E1035">
        <v>0.96618975023861098</v>
      </c>
      <c r="F1035">
        <v>0.95592036576171102</v>
      </c>
      <c r="G1035">
        <v>0.93738531649704604</v>
      </c>
      <c r="H1035">
        <v>0.91208359857383603</v>
      </c>
      <c r="I1035">
        <v>0.89612414309479405</v>
      </c>
      <c r="J1035">
        <v>0.88438809447646305</v>
      </c>
      <c r="K1035">
        <v>0.83794647363744001</v>
      </c>
      <c r="L1035">
        <v>0.76870953320618496</v>
      </c>
      <c r="M1035">
        <v>0.74053546478466203</v>
      </c>
      <c r="N1035">
        <v>0.72179450939511103</v>
      </c>
    </row>
    <row r="1036" spans="1:15" x14ac:dyDescent="0.25">
      <c r="A1036" s="1">
        <v>41547</v>
      </c>
      <c r="B1036">
        <v>1</v>
      </c>
      <c r="C1036">
        <v>0.988150745</v>
      </c>
      <c r="D1036">
        <v>0.97176800802630403</v>
      </c>
      <c r="E1036">
        <v>0.97211910489230002</v>
      </c>
      <c r="F1036">
        <v>0.95788938389030098</v>
      </c>
      <c r="G1036">
        <v>0.93650005974609796</v>
      </c>
      <c r="H1036">
        <v>0.91517621373269598</v>
      </c>
      <c r="I1036">
        <v>0.89951476200415903</v>
      </c>
      <c r="J1036">
        <v>0.88717949209362001</v>
      </c>
      <c r="K1036">
        <v>0.839357422100526</v>
      </c>
      <c r="L1036">
        <v>0.77051609873740601</v>
      </c>
      <c r="M1036">
        <v>0.74200932927222396</v>
      </c>
      <c r="N1036">
        <v>0.723899604718927</v>
      </c>
    </row>
    <row r="1037" spans="1:15" x14ac:dyDescent="0.25">
      <c r="A1037" s="1">
        <v>41578</v>
      </c>
      <c r="B1037">
        <v>1</v>
      </c>
      <c r="C1037">
        <v>0.99036387100000001</v>
      </c>
      <c r="D1037">
        <v>0.97388084597830704</v>
      </c>
      <c r="E1037">
        <v>0.97221965456856396</v>
      </c>
      <c r="F1037">
        <v>0.95631426060283997</v>
      </c>
      <c r="G1037">
        <v>0.936794655767483</v>
      </c>
      <c r="H1037">
        <v>0.91316429255093901</v>
      </c>
      <c r="I1037">
        <v>0.89705568176969497</v>
      </c>
      <c r="J1037">
        <v>0.88645188976031597</v>
      </c>
      <c r="K1037">
        <v>0.83129801531785597</v>
      </c>
      <c r="L1037">
        <v>0.76691043189506902</v>
      </c>
      <c r="M1037">
        <v>0.74205375507795501</v>
      </c>
      <c r="N1037">
        <v>0.72277590421415105</v>
      </c>
    </row>
    <row r="1038" spans="1:15" x14ac:dyDescent="0.25">
      <c r="A1038" s="1">
        <v>41608</v>
      </c>
      <c r="B1038">
        <v>1</v>
      </c>
      <c r="C1038">
        <v>0.98762927499999997</v>
      </c>
      <c r="D1038">
        <v>0.97456930792531504</v>
      </c>
      <c r="E1038">
        <v>0.96967894252780895</v>
      </c>
      <c r="F1038">
        <v>0.95326676473528005</v>
      </c>
      <c r="G1038">
        <v>0.93227027398383799</v>
      </c>
      <c r="H1038">
        <v>0.911978469877603</v>
      </c>
      <c r="I1038">
        <v>0.89327125616026704</v>
      </c>
      <c r="J1038">
        <v>0.88277946546555497</v>
      </c>
      <c r="K1038">
        <v>0.82267098606139999</v>
      </c>
      <c r="L1038">
        <v>0.76417642337049196</v>
      </c>
      <c r="M1038">
        <v>0.74020214034378096</v>
      </c>
      <c r="N1038">
        <v>0.71985116777678904</v>
      </c>
    </row>
    <row r="1039" spans="1:15" x14ac:dyDescent="0.25">
      <c r="A1039" s="1">
        <v>41639</v>
      </c>
      <c r="B1039">
        <v>1</v>
      </c>
      <c r="C1039">
        <v>0.98498264199999996</v>
      </c>
      <c r="D1039">
        <v>0.97753131430710605</v>
      </c>
      <c r="E1039">
        <v>0.97040002884050502</v>
      </c>
      <c r="F1039">
        <v>0.950267894413373</v>
      </c>
      <c r="G1039">
        <v>0.93022596054918205</v>
      </c>
      <c r="H1039">
        <v>0.91245716657364095</v>
      </c>
      <c r="I1039">
        <v>0.89160633594803196</v>
      </c>
      <c r="J1039">
        <v>0.879462608614071</v>
      </c>
      <c r="K1039">
        <v>0.81758007611713501</v>
      </c>
      <c r="L1039">
        <v>0.76481017705568899</v>
      </c>
      <c r="M1039">
        <v>0.73917280073388503</v>
      </c>
      <c r="N1039">
        <v>0.71782506744184804</v>
      </c>
    </row>
    <row r="1040" spans="1:15" x14ac:dyDescent="0.25">
      <c r="A1040" s="1">
        <v>41670</v>
      </c>
      <c r="B1040">
        <v>1</v>
      </c>
      <c r="C1040">
        <v>0.98421052399999998</v>
      </c>
      <c r="D1040">
        <v>0.98508989937161495</v>
      </c>
      <c r="E1040">
        <v>0.97156375901012004</v>
      </c>
      <c r="F1040">
        <v>0.94727425406339705</v>
      </c>
      <c r="G1040">
        <v>0.92766086864017105</v>
      </c>
      <c r="H1040">
        <v>0.91327066670919899</v>
      </c>
      <c r="I1040">
        <v>0.89056153402659399</v>
      </c>
      <c r="J1040">
        <v>0.87809572351343501</v>
      </c>
      <c r="K1040">
        <v>0.81241528296667798</v>
      </c>
      <c r="L1040">
        <v>0.76033826907804702</v>
      </c>
      <c r="M1040">
        <v>0.73683708909053103</v>
      </c>
      <c r="N1040">
        <v>0.71472841675783805</v>
      </c>
    </row>
    <row r="1041" spans="1:14" x14ac:dyDescent="0.25">
      <c r="A1041" s="1">
        <v>41698</v>
      </c>
      <c r="B1041">
        <v>1</v>
      </c>
      <c r="C1041">
        <v>0.98873650499999999</v>
      </c>
      <c r="D1041">
        <v>0.98898497250623296</v>
      </c>
      <c r="E1041">
        <v>0.97891908444505005</v>
      </c>
      <c r="F1041">
        <v>0.95211668910112102</v>
      </c>
      <c r="G1041">
        <v>0.93105781596895099</v>
      </c>
      <c r="H1041">
        <v>0.91690447744499703</v>
      </c>
      <c r="I1041">
        <v>0.89549591686391605</v>
      </c>
      <c r="J1041">
        <v>0.88048547819006395</v>
      </c>
      <c r="K1041">
        <v>0.81118190357150299</v>
      </c>
      <c r="L1041">
        <v>0.76222210233471199</v>
      </c>
      <c r="M1041">
        <v>0.73818793528608195</v>
      </c>
      <c r="N1041">
        <v>0.71735960097989704</v>
      </c>
    </row>
    <row r="1042" spans="1:14" x14ac:dyDescent="0.25">
      <c r="A1042" s="1">
        <v>41729</v>
      </c>
      <c r="B1042">
        <v>1</v>
      </c>
      <c r="C1042">
        <v>0.98487796900000002</v>
      </c>
      <c r="D1042">
        <v>0.98560320654466604</v>
      </c>
      <c r="E1042">
        <v>0.97720058143490895</v>
      </c>
      <c r="F1042">
        <v>0.95393722224319699</v>
      </c>
      <c r="G1042">
        <v>0.93142705686108096</v>
      </c>
      <c r="H1042">
        <v>0.91407901556167404</v>
      </c>
      <c r="I1042">
        <v>0.90000835047379901</v>
      </c>
      <c r="J1042">
        <v>0.87643026921121803</v>
      </c>
      <c r="K1042">
        <v>0.80156160259888898</v>
      </c>
      <c r="L1042">
        <v>0.76160396431378896</v>
      </c>
      <c r="M1042">
        <v>0.73512006153773202</v>
      </c>
      <c r="N1042">
        <v>0.71754536024117399</v>
      </c>
    </row>
    <row r="1043" spans="1:14" x14ac:dyDescent="0.25">
      <c r="A1043" s="1">
        <v>41759</v>
      </c>
      <c r="B1043">
        <v>1</v>
      </c>
      <c r="C1043">
        <v>0.98047141999999998</v>
      </c>
      <c r="D1043">
        <v>0.98242763108492703</v>
      </c>
      <c r="E1043">
        <v>0.97137423465268902</v>
      </c>
      <c r="F1043">
        <v>0.95000701372183105</v>
      </c>
      <c r="G1043">
        <v>0.92661077299181804</v>
      </c>
      <c r="H1043">
        <v>0.90811154672872096</v>
      </c>
      <c r="I1043">
        <v>0.90512298159611804</v>
      </c>
      <c r="J1043">
        <v>0.86747262799705904</v>
      </c>
      <c r="K1043">
        <v>0.79583127850434199</v>
      </c>
      <c r="L1043">
        <v>0.75659424663066099</v>
      </c>
      <c r="M1043">
        <v>0.73119262376821204</v>
      </c>
      <c r="N1043">
        <v>0.71429264981743901</v>
      </c>
    </row>
    <row r="1044" spans="1:14" x14ac:dyDescent="0.25">
      <c r="A1044" s="1">
        <v>41790</v>
      </c>
      <c r="B1044">
        <v>1</v>
      </c>
      <c r="C1044">
        <v>0.97872888300000005</v>
      </c>
      <c r="D1044">
        <v>0.97911971586866098</v>
      </c>
      <c r="E1044">
        <v>0.96913932732375596</v>
      </c>
      <c r="F1044">
        <v>0.95096915019383299</v>
      </c>
      <c r="G1044">
        <v>0.924332393033513</v>
      </c>
      <c r="H1044">
        <v>0.90778473109869495</v>
      </c>
      <c r="I1044">
        <v>0.90671421324556101</v>
      </c>
      <c r="J1044">
        <v>0.86144463378442604</v>
      </c>
      <c r="K1044">
        <v>0.78751966260863804</v>
      </c>
      <c r="L1044">
        <v>0.75564394350556197</v>
      </c>
      <c r="M1044">
        <v>0.73094172309997796</v>
      </c>
      <c r="N1044">
        <v>0.71372880204565603</v>
      </c>
    </row>
    <row r="1045" spans="1:14" x14ac:dyDescent="0.25">
      <c r="A1045" s="1">
        <v>41820</v>
      </c>
      <c r="B1045">
        <v>1</v>
      </c>
      <c r="C1045">
        <v>0.97927658500000003</v>
      </c>
      <c r="D1045">
        <v>0.97806452164015001</v>
      </c>
      <c r="E1045">
        <v>0.96831002497873397</v>
      </c>
      <c r="F1045">
        <v>0.95249279691791</v>
      </c>
      <c r="G1045">
        <v>0.92514151096285502</v>
      </c>
      <c r="H1045">
        <v>0.90989069470128303</v>
      </c>
      <c r="I1045">
        <v>0.90401522931177702</v>
      </c>
      <c r="J1045">
        <v>0.85527568757483396</v>
      </c>
      <c r="K1045">
        <v>0.77778978004771804</v>
      </c>
      <c r="L1045">
        <v>0.75469582012345204</v>
      </c>
      <c r="M1045">
        <v>0.73227081041048303</v>
      </c>
      <c r="N1045">
        <v>0.71272494274380105</v>
      </c>
    </row>
    <row r="1046" spans="1:14" x14ac:dyDescent="0.25">
      <c r="A1046" s="1">
        <v>41851</v>
      </c>
      <c r="B1046">
        <v>1</v>
      </c>
      <c r="C1046">
        <v>0.98007671299999999</v>
      </c>
      <c r="D1046">
        <v>0.97841479887791905</v>
      </c>
      <c r="E1046">
        <v>0.97032194849462805</v>
      </c>
      <c r="F1046">
        <v>0.95355499384386</v>
      </c>
      <c r="G1046">
        <v>0.92542974531363098</v>
      </c>
      <c r="H1046">
        <v>0.90866591122854501</v>
      </c>
      <c r="I1046">
        <v>0.89970572205511601</v>
      </c>
      <c r="J1046">
        <v>0.85143223466526796</v>
      </c>
      <c r="K1046">
        <v>0.77884921351255199</v>
      </c>
      <c r="L1046">
        <v>0.75409909741769499</v>
      </c>
      <c r="M1046">
        <v>0.73226978966402501</v>
      </c>
    </row>
    <row r="1047" spans="1:14" x14ac:dyDescent="0.25">
      <c r="A1047" s="1">
        <v>41882</v>
      </c>
      <c r="B1047">
        <v>1</v>
      </c>
      <c r="C1047">
        <v>0.98300388599999999</v>
      </c>
      <c r="D1047">
        <v>0.98108624791721399</v>
      </c>
      <c r="E1047">
        <v>0.97065853236509503</v>
      </c>
      <c r="F1047">
        <v>0.95183771385243698</v>
      </c>
      <c r="G1047">
        <v>0.92614589969583705</v>
      </c>
      <c r="H1047">
        <v>0.90994038489828599</v>
      </c>
      <c r="I1047">
        <v>0.89802339250472296</v>
      </c>
      <c r="J1047">
        <v>0.85086574513276603</v>
      </c>
      <c r="K1047">
        <v>0.78056132502461195</v>
      </c>
      <c r="L1047">
        <v>0.75195287511152997</v>
      </c>
      <c r="M1047">
        <v>0.73292297585936195</v>
      </c>
    </row>
    <row r="1048" spans="1:14" x14ac:dyDescent="0.25">
      <c r="A1048" s="1">
        <v>41912</v>
      </c>
      <c r="B1048">
        <v>1</v>
      </c>
      <c r="C1048">
        <v>0.98342081199999998</v>
      </c>
      <c r="D1048">
        <v>0.98377611898911299</v>
      </c>
      <c r="E1048">
        <v>0.96937576451485696</v>
      </c>
      <c r="F1048">
        <v>0.94772995363789203</v>
      </c>
      <c r="G1048">
        <v>0.926150406062484</v>
      </c>
      <c r="H1048">
        <v>0.91030115248676802</v>
      </c>
      <c r="I1048">
        <v>0.89781796611773002</v>
      </c>
      <c r="J1048">
        <v>0.84942244525710098</v>
      </c>
      <c r="K1048">
        <v>0.77975562193945003</v>
      </c>
      <c r="L1048">
        <v>0.750907018009913</v>
      </c>
      <c r="M1048">
        <v>0.73258013352904705</v>
      </c>
    </row>
    <row r="1049" spans="1:14" x14ac:dyDescent="0.25">
      <c r="A1049" s="1">
        <v>41943</v>
      </c>
      <c r="B1049">
        <v>1</v>
      </c>
      <c r="C1049">
        <v>0.983356597</v>
      </c>
      <c r="D1049">
        <v>0.98167924238480597</v>
      </c>
      <c r="E1049">
        <v>0.96561909072593799</v>
      </c>
      <c r="F1049">
        <v>0.94590956233245205</v>
      </c>
      <c r="G1049">
        <v>0.92204927834139405</v>
      </c>
      <c r="H1049">
        <v>0.90578393259026202</v>
      </c>
      <c r="I1049">
        <v>0.89507696687808203</v>
      </c>
      <c r="J1049">
        <v>0.83938645144483104</v>
      </c>
      <c r="K1049">
        <v>0.77437238408212195</v>
      </c>
      <c r="L1049">
        <v>0.74927385459717999</v>
      </c>
      <c r="M1049">
        <v>0.72980843241418103</v>
      </c>
    </row>
    <row r="1050" spans="1:14" x14ac:dyDescent="0.25">
      <c r="A1050" s="1">
        <v>41973</v>
      </c>
      <c r="B1050">
        <v>1</v>
      </c>
      <c r="C1050">
        <v>0.98677644799999997</v>
      </c>
      <c r="D1050">
        <v>0.98182482746656996</v>
      </c>
      <c r="E1050">
        <v>0.96520707604103795</v>
      </c>
      <c r="F1050">
        <v>0.94394759003456796</v>
      </c>
      <c r="G1050">
        <v>0.92340161735040005</v>
      </c>
      <c r="H1050">
        <v>0.90446008312204695</v>
      </c>
      <c r="I1050">
        <v>0.893836875649068</v>
      </c>
      <c r="J1050">
        <v>0.83297549686485395</v>
      </c>
      <c r="K1050">
        <v>0.77374825019285898</v>
      </c>
      <c r="L1050">
        <v>0.749473673047796</v>
      </c>
      <c r="M1050">
        <v>0.72886779077785901</v>
      </c>
    </row>
    <row r="1051" spans="1:14" x14ac:dyDescent="0.25">
      <c r="A1051" s="1">
        <v>42004</v>
      </c>
      <c r="B1051">
        <v>1</v>
      </c>
      <c r="C1051">
        <v>0.99243506699999995</v>
      </c>
      <c r="D1051">
        <v>0.985195055691656</v>
      </c>
      <c r="E1051">
        <v>0.96475598035297505</v>
      </c>
      <c r="F1051">
        <v>0.94440848080364703</v>
      </c>
      <c r="G1051">
        <v>0.92636877815522101</v>
      </c>
      <c r="H1051">
        <v>0.90520004914770003</v>
      </c>
      <c r="I1051">
        <v>0.89287117469230604</v>
      </c>
      <c r="J1051">
        <v>0.83004516146299201</v>
      </c>
      <c r="K1051">
        <v>0.77647071577093796</v>
      </c>
      <c r="L1051">
        <v>0.75044246387225699</v>
      </c>
      <c r="M1051">
        <v>0.72876925626253697</v>
      </c>
    </row>
    <row r="1052" spans="1:14" x14ac:dyDescent="0.25">
      <c r="A1052" s="1">
        <v>42035</v>
      </c>
      <c r="B1052">
        <v>1</v>
      </c>
      <c r="C1052">
        <v>1.000893483</v>
      </c>
      <c r="D1052">
        <v>0.98715034570197302</v>
      </c>
      <c r="E1052">
        <v>0.96247116949482703</v>
      </c>
      <c r="F1052">
        <v>0.94254313078262797</v>
      </c>
      <c r="G1052">
        <v>0.92792206996274595</v>
      </c>
      <c r="H1052">
        <v>0.90484861958923202</v>
      </c>
      <c r="I1052">
        <v>0.89218282278135397</v>
      </c>
      <c r="J1052">
        <v>0.82544868517040704</v>
      </c>
      <c r="K1052">
        <v>0.77253621104141701</v>
      </c>
      <c r="L1052">
        <v>0.74865800671984195</v>
      </c>
      <c r="M1052">
        <v>0.72619464975141601</v>
      </c>
    </row>
    <row r="1053" spans="1:14" x14ac:dyDescent="0.25">
      <c r="A1053" s="1">
        <v>42063</v>
      </c>
      <c r="B1053">
        <v>1</v>
      </c>
      <c r="C1053">
        <v>1.000251298</v>
      </c>
      <c r="D1053">
        <v>0.99007074128920702</v>
      </c>
      <c r="E1053">
        <v>0.96296301824227803</v>
      </c>
      <c r="F1053">
        <v>0.94166424650109404</v>
      </c>
      <c r="G1053">
        <v>0.92734967588255202</v>
      </c>
      <c r="H1053">
        <v>0.90569723312068495</v>
      </c>
      <c r="I1053">
        <v>0.890515798433137</v>
      </c>
      <c r="J1053">
        <v>0.82042273089886897</v>
      </c>
      <c r="K1053">
        <v>0.77090518907735905</v>
      </c>
      <c r="L1053">
        <v>0.74659722944697204</v>
      </c>
      <c r="M1053">
        <v>0.725531622785483</v>
      </c>
    </row>
    <row r="1054" spans="1:14" x14ac:dyDescent="0.25">
      <c r="A1054" s="1">
        <v>42094</v>
      </c>
      <c r="B1054">
        <v>1</v>
      </c>
      <c r="C1054">
        <v>1.0007363730000001</v>
      </c>
      <c r="D1054">
        <v>0.99220473215287097</v>
      </c>
      <c r="E1054">
        <v>0.96858418227364895</v>
      </c>
      <c r="F1054">
        <v>0.94572839090593996</v>
      </c>
      <c r="G1054">
        <v>0.92811398399924405</v>
      </c>
      <c r="H1054">
        <v>0.91382727485276805</v>
      </c>
      <c r="I1054">
        <v>0.88988717059140299</v>
      </c>
      <c r="J1054">
        <v>0.813868954153536</v>
      </c>
      <c r="K1054">
        <v>0.773297797581042</v>
      </c>
      <c r="L1054">
        <v>0.74640725518933004</v>
      </c>
      <c r="M1054">
        <v>0.728562708098484</v>
      </c>
    </row>
    <row r="1055" spans="1:14" x14ac:dyDescent="0.25">
      <c r="A1055" s="1">
        <v>42124</v>
      </c>
      <c r="B1055">
        <v>1</v>
      </c>
      <c r="C1055">
        <v>1.0019951739999999</v>
      </c>
      <c r="D1055">
        <v>0.99072162108783202</v>
      </c>
      <c r="E1055">
        <v>0.96892881765164696</v>
      </c>
      <c r="F1055">
        <v>0.94506658133066002</v>
      </c>
      <c r="G1055">
        <v>0.92619889596447502</v>
      </c>
      <c r="H1055">
        <v>0.92315080596242005</v>
      </c>
      <c r="I1055">
        <v>0.88475054989064295</v>
      </c>
      <c r="J1055">
        <v>0.81168228086071303</v>
      </c>
      <c r="K1055">
        <v>0.77166374378425195</v>
      </c>
      <c r="L1055">
        <v>0.74575618304938696</v>
      </c>
      <c r="M1055">
        <v>0.72851960316950304</v>
      </c>
    </row>
    <row r="1056" spans="1:14" x14ac:dyDescent="0.25">
      <c r="A1056" s="1">
        <v>42155</v>
      </c>
      <c r="B1056">
        <v>1</v>
      </c>
      <c r="C1056">
        <v>1.000399327</v>
      </c>
      <c r="D1056">
        <v>0.99020203056964096</v>
      </c>
      <c r="E1056">
        <v>0.97163695351354296</v>
      </c>
      <c r="F1056">
        <v>0.94442128876410503</v>
      </c>
      <c r="G1056">
        <v>0.92751398969258303</v>
      </c>
      <c r="H1056">
        <v>0.92642020583504203</v>
      </c>
      <c r="I1056">
        <v>0.88016676400100302</v>
      </c>
      <c r="J1056">
        <v>0.80463515104891203</v>
      </c>
      <c r="K1056">
        <v>0.77206666384398703</v>
      </c>
      <c r="L1056">
        <v>0.74682757993152804</v>
      </c>
      <c r="M1056">
        <v>0.72924056339068599</v>
      </c>
    </row>
    <row r="1057" spans="1:13" x14ac:dyDescent="0.25">
      <c r="A1057" s="1">
        <v>42185</v>
      </c>
      <c r="B1057">
        <v>1</v>
      </c>
      <c r="C1057">
        <v>0.99876228700000003</v>
      </c>
      <c r="D1057">
        <v>0.988801366039743</v>
      </c>
      <c r="E1057">
        <v>0.97264941438164698</v>
      </c>
      <c r="F1057">
        <v>0.94471932152125804</v>
      </c>
      <c r="G1057">
        <v>0.92914576804803595</v>
      </c>
      <c r="H1057">
        <v>0.92314596627650103</v>
      </c>
      <c r="I1057">
        <v>0.873375000153643</v>
      </c>
      <c r="J1057">
        <v>0.79424933870722303</v>
      </c>
      <c r="K1057">
        <v>0.77066666525418004</v>
      </c>
      <c r="L1057">
        <v>0.74776709831215105</v>
      </c>
      <c r="M1057">
        <v>0.72780760171428005</v>
      </c>
    </row>
    <row r="1058" spans="1:13" x14ac:dyDescent="0.25">
      <c r="A1058" s="1">
        <v>42216</v>
      </c>
      <c r="B1058">
        <v>1</v>
      </c>
      <c r="C1058">
        <v>0.99830430199999998</v>
      </c>
      <c r="D1058">
        <v>0.99004693777948005</v>
      </c>
      <c r="E1058">
        <v>0.97293913955474198</v>
      </c>
      <c r="F1058">
        <v>0.94424215271976497</v>
      </c>
      <c r="G1058">
        <v>0.92713753849648395</v>
      </c>
      <c r="H1058">
        <v>0.91799520396840195</v>
      </c>
      <c r="I1058">
        <v>0.86874039896228805</v>
      </c>
      <c r="J1058">
        <v>0.79468188885797197</v>
      </c>
      <c r="K1058">
        <v>0.76942864514085696</v>
      </c>
      <c r="L1058">
        <v>0.74715558481392497</v>
      </c>
    </row>
    <row r="1059" spans="1:13" x14ac:dyDescent="0.25">
      <c r="A1059" s="1">
        <v>42247</v>
      </c>
      <c r="B1059">
        <v>1</v>
      </c>
      <c r="C1059">
        <v>0.99804920600000002</v>
      </c>
      <c r="D1059">
        <v>0.98744119549197296</v>
      </c>
      <c r="E1059">
        <v>0.96829496547121197</v>
      </c>
      <c r="F1059">
        <v>0.94215894045391102</v>
      </c>
      <c r="G1059">
        <v>0.925673232687796</v>
      </c>
      <c r="H1059">
        <v>0.91355019577686902</v>
      </c>
      <c r="I1059">
        <v>0.86557719379429399</v>
      </c>
      <c r="J1059">
        <v>0.79405721192094203</v>
      </c>
      <c r="K1059">
        <v>0.76495412258373296</v>
      </c>
      <c r="L1059">
        <v>0.74559519682240805</v>
      </c>
    </row>
    <row r="1060" spans="1:13" x14ac:dyDescent="0.25">
      <c r="A1060" s="1">
        <v>42277</v>
      </c>
      <c r="B1060">
        <v>1</v>
      </c>
      <c r="C1060">
        <v>1.000361297</v>
      </c>
      <c r="D1060">
        <v>0.98571817139340501</v>
      </c>
      <c r="E1060">
        <v>0.96370744047044998</v>
      </c>
      <c r="F1060">
        <v>0.94176408996160599</v>
      </c>
      <c r="G1060">
        <v>0.92564763871070899</v>
      </c>
      <c r="H1060">
        <v>0.91295400215480704</v>
      </c>
      <c r="I1060">
        <v>0.86374259614214999</v>
      </c>
      <c r="J1060">
        <v>0.79290128134836602</v>
      </c>
      <c r="K1060">
        <v>0.76356632770744404</v>
      </c>
      <c r="L1060">
        <v>0.74493047593652795</v>
      </c>
    </row>
    <row r="1061" spans="1:13" x14ac:dyDescent="0.25">
      <c r="A1061" s="1">
        <v>42308</v>
      </c>
      <c r="B1061">
        <v>1</v>
      </c>
      <c r="C1061">
        <v>0.99829425599999999</v>
      </c>
      <c r="D1061">
        <v>0.98196228476203296</v>
      </c>
      <c r="E1061">
        <v>0.96191917074458</v>
      </c>
      <c r="F1061">
        <v>0.93765504920021803</v>
      </c>
      <c r="G1061">
        <v>0.92111441094065505</v>
      </c>
      <c r="H1061">
        <v>0.91022622882559601</v>
      </c>
      <c r="I1061">
        <v>0.85359314617465398</v>
      </c>
      <c r="J1061">
        <v>0.78747870959991295</v>
      </c>
      <c r="K1061">
        <v>0.76195538514008698</v>
      </c>
      <c r="L1061">
        <v>0.74216050885371898</v>
      </c>
    </row>
    <row r="1062" spans="1:13" x14ac:dyDescent="0.25">
      <c r="A1062" s="1">
        <v>42338</v>
      </c>
      <c r="B1062">
        <v>1</v>
      </c>
      <c r="C1062">
        <v>0.99498202400000002</v>
      </c>
      <c r="D1062">
        <v>0.97814158211550495</v>
      </c>
      <c r="E1062">
        <v>0.95659720289003902</v>
      </c>
      <c r="F1062">
        <v>0.935775898605962</v>
      </c>
      <c r="G1062">
        <v>0.91658053346855595</v>
      </c>
      <c r="H1062">
        <v>0.90581496696713704</v>
      </c>
      <c r="I1062">
        <v>0.84413799959770996</v>
      </c>
      <c r="J1062">
        <v>0.78411706294884997</v>
      </c>
      <c r="K1062">
        <v>0.75951718807925594</v>
      </c>
      <c r="L1062">
        <v>0.738635171375573</v>
      </c>
    </row>
    <row r="1063" spans="1:13" x14ac:dyDescent="0.25">
      <c r="A1063" s="1">
        <v>42369</v>
      </c>
      <c r="B1063">
        <v>1</v>
      </c>
      <c r="C1063">
        <v>0.99270480100000003</v>
      </c>
      <c r="D1063">
        <v>0.97210992681798802</v>
      </c>
      <c r="E1063">
        <v>0.951607326470707</v>
      </c>
      <c r="F1063">
        <v>0.93343011443107404</v>
      </c>
      <c r="G1063">
        <v>0.91210002472403595</v>
      </c>
      <c r="H1063">
        <v>0.899677172221793</v>
      </c>
      <c r="I1063">
        <v>0.83637226158494105</v>
      </c>
      <c r="J1063">
        <v>0.78238943946036299</v>
      </c>
      <c r="K1063">
        <v>0.75616278467541997</v>
      </c>
      <c r="L1063">
        <v>0.73432437092888103</v>
      </c>
    </row>
    <row r="1064" spans="1:13" x14ac:dyDescent="0.25">
      <c r="A1064" s="1">
        <v>42400</v>
      </c>
      <c r="B1064">
        <v>1</v>
      </c>
      <c r="C1064">
        <v>0.98626913100000002</v>
      </c>
      <c r="D1064">
        <v>0.96161198553315697</v>
      </c>
      <c r="E1064">
        <v>0.94170173629018195</v>
      </c>
      <c r="F1064">
        <v>0.92709372747783803</v>
      </c>
      <c r="G1064">
        <v>0.90404087443661696</v>
      </c>
      <c r="H1064">
        <v>0.89138638420063898</v>
      </c>
      <c r="I1064">
        <v>0.82471181918007097</v>
      </c>
      <c r="J1064">
        <v>0.77184657924425404</v>
      </c>
      <c r="K1064">
        <v>0.74798969064707299</v>
      </c>
      <c r="L1064">
        <v>0.725546386389466</v>
      </c>
    </row>
    <row r="1065" spans="1:13" x14ac:dyDescent="0.25">
      <c r="A1065" s="1">
        <v>42429</v>
      </c>
      <c r="B1065">
        <v>1</v>
      </c>
      <c r="C1065">
        <v>0.98982200099999995</v>
      </c>
      <c r="D1065">
        <v>0.96272108835821602</v>
      </c>
      <c r="E1065">
        <v>0.94142766761107899</v>
      </c>
      <c r="F1065">
        <v>0.92711669331175595</v>
      </c>
      <c r="G1065">
        <v>0.90546969039842695</v>
      </c>
      <c r="H1065">
        <v>0.89029206981657605</v>
      </c>
      <c r="I1065">
        <v>0.82021661210468</v>
      </c>
      <c r="J1065">
        <v>0.770711510816114</v>
      </c>
      <c r="K1065">
        <v>0.74640965819268701</v>
      </c>
      <c r="L1065">
        <v>0.725349343946048</v>
      </c>
    </row>
    <row r="1066" spans="1:13" x14ac:dyDescent="0.25">
      <c r="A1066" s="1">
        <v>42460</v>
      </c>
      <c r="B1066">
        <v>1</v>
      </c>
      <c r="C1066">
        <v>0.99147463700000005</v>
      </c>
      <c r="D1066">
        <v>0.96787146785724798</v>
      </c>
      <c r="E1066">
        <v>0.94503249449287297</v>
      </c>
      <c r="F1066">
        <v>0.92743104881553495</v>
      </c>
      <c r="G1066">
        <v>0.91315485227473403</v>
      </c>
      <c r="H1066">
        <v>0.88923236388791005</v>
      </c>
      <c r="I1066">
        <v>0.813270084021955</v>
      </c>
      <c r="J1066">
        <v>0.77272878097041198</v>
      </c>
      <c r="K1066">
        <v>0.74585802547753599</v>
      </c>
      <c r="L1066">
        <v>0.72802660896036397</v>
      </c>
    </row>
    <row r="1067" spans="1:13" x14ac:dyDescent="0.25">
      <c r="A1067" s="1">
        <v>42490</v>
      </c>
      <c r="B1067">
        <v>1</v>
      </c>
      <c r="C1067">
        <v>0.98874889499999996</v>
      </c>
      <c r="D1067">
        <v>0.96699948542032299</v>
      </c>
      <c r="E1067">
        <v>0.94318476361310299</v>
      </c>
      <c r="F1067">
        <v>0.92435464760479502</v>
      </c>
      <c r="G1067">
        <v>0.92131262696323102</v>
      </c>
      <c r="H1067">
        <v>0.88298883352769797</v>
      </c>
      <c r="I1067">
        <v>0.81006605812326304</v>
      </c>
      <c r="J1067">
        <v>0.77012720600613505</v>
      </c>
      <c r="K1067">
        <v>0.74427123243747995</v>
      </c>
      <c r="L1067">
        <v>0.72706897405625903</v>
      </c>
    </row>
    <row r="1068" spans="1:13" x14ac:dyDescent="0.25">
      <c r="A1068" s="1">
        <v>42521</v>
      </c>
      <c r="B1068">
        <v>1</v>
      </c>
      <c r="C1068">
        <v>0.98980677399999994</v>
      </c>
      <c r="D1068">
        <v>0.97124910752118399</v>
      </c>
      <c r="E1068">
        <v>0.94404430638337</v>
      </c>
      <c r="F1068">
        <v>0.92714375615786804</v>
      </c>
      <c r="G1068">
        <v>0.92605040890340595</v>
      </c>
      <c r="H1068">
        <v>0.87981542994480899</v>
      </c>
      <c r="I1068">
        <v>0.80431396676550504</v>
      </c>
      <c r="J1068">
        <v>0.77175847984550605</v>
      </c>
      <c r="K1068">
        <v>0.74652947055763896</v>
      </c>
      <c r="L1068">
        <v>0.72894947418400802</v>
      </c>
    </row>
    <row r="1069" spans="1:13" x14ac:dyDescent="0.25">
      <c r="A1069" s="1">
        <v>42551</v>
      </c>
      <c r="B1069">
        <v>1</v>
      </c>
      <c r="C1069">
        <v>0.99002673500000005</v>
      </c>
      <c r="D1069">
        <v>0.97385476708698304</v>
      </c>
      <c r="E1069">
        <v>0.94589006194750103</v>
      </c>
      <c r="F1069">
        <v>0.93029720899747603</v>
      </c>
      <c r="G1069">
        <v>0.92428997199060303</v>
      </c>
      <c r="H1069">
        <v>0.87445732735565596</v>
      </c>
      <c r="I1069">
        <v>0.79523360968396595</v>
      </c>
      <c r="J1069">
        <v>0.77162171147755798</v>
      </c>
      <c r="K1069">
        <v>0.74869376631974405</v>
      </c>
      <c r="L1069">
        <v>0.72870953497894797</v>
      </c>
    </row>
    <row r="1070" spans="1:13" x14ac:dyDescent="0.25">
      <c r="A1070" s="1">
        <v>42582</v>
      </c>
      <c r="B1070">
        <v>1</v>
      </c>
      <c r="C1070">
        <v>0.99172861000000001</v>
      </c>
      <c r="D1070">
        <v>0.97459175284085098</v>
      </c>
      <c r="E1070">
        <v>0.94584602192745504</v>
      </c>
      <c r="F1070">
        <v>0.92871235417803899</v>
      </c>
      <c r="G1070">
        <v>0.91955449067913797</v>
      </c>
      <c r="H1070">
        <v>0.87021602253126196</v>
      </c>
      <c r="I1070">
        <v>0.79603171825054597</v>
      </c>
      <c r="J1070">
        <v>0.77073557992226005</v>
      </c>
      <c r="K1070">
        <v>0.74842468705892196</v>
      </c>
    </row>
    <row r="1071" spans="1:13" x14ac:dyDescent="0.25">
      <c r="A1071" s="1">
        <v>42613</v>
      </c>
      <c r="B1071">
        <v>1</v>
      </c>
      <c r="C1071">
        <v>0.989371255</v>
      </c>
      <c r="D1071">
        <v>0.97018760162333295</v>
      </c>
      <c r="E1071">
        <v>0.94400049094764904</v>
      </c>
      <c r="F1071">
        <v>0.92748256010114605</v>
      </c>
      <c r="G1071">
        <v>0.91533582741697905</v>
      </c>
      <c r="H1071">
        <v>0.86726905706720603</v>
      </c>
      <c r="I1071">
        <v>0.79560928173409295</v>
      </c>
      <c r="J1071">
        <v>0.76644930729370597</v>
      </c>
      <c r="K1071">
        <v>0.74705254243988395</v>
      </c>
    </row>
    <row r="1072" spans="1:13" x14ac:dyDescent="0.25">
      <c r="A1072" s="1">
        <v>42643</v>
      </c>
      <c r="B1072">
        <v>1</v>
      </c>
      <c r="C1072">
        <v>0.98536216300000001</v>
      </c>
      <c r="D1072">
        <v>0.96335938161595003</v>
      </c>
      <c r="E1072">
        <v>0.94142395631046305</v>
      </c>
      <c r="F1072">
        <v>0.92531332578204395</v>
      </c>
      <c r="G1072">
        <v>0.91262427374257704</v>
      </c>
      <c r="H1072">
        <v>0.86343064124176105</v>
      </c>
      <c r="I1072">
        <v>0.79261491195851996</v>
      </c>
      <c r="J1072">
        <v>0.763290553120474</v>
      </c>
      <c r="K1072">
        <v>0.74466143199513302</v>
      </c>
    </row>
    <row r="1073" spans="1:11" x14ac:dyDescent="0.25">
      <c r="A1073" s="1">
        <v>42674</v>
      </c>
      <c r="B1073">
        <v>1</v>
      </c>
      <c r="C1073">
        <v>0.98364012300000003</v>
      </c>
      <c r="D1073">
        <v>0.96356276214473102</v>
      </c>
      <c r="E1073">
        <v>0.93925718150202198</v>
      </c>
      <c r="F1073">
        <v>0.92268828093973798</v>
      </c>
      <c r="G1073">
        <v>0.91178149463938796</v>
      </c>
      <c r="H1073">
        <v>0.85505164538846501</v>
      </c>
      <c r="I1073">
        <v>0.78882424181744804</v>
      </c>
      <c r="J1073">
        <v>0.76325730671146597</v>
      </c>
      <c r="K1073">
        <v>0.743428607740801</v>
      </c>
    </row>
    <row r="1074" spans="1:11" x14ac:dyDescent="0.25">
      <c r="A1074" s="1">
        <v>42704</v>
      </c>
      <c r="B1074">
        <v>1</v>
      </c>
      <c r="C1074">
        <v>0.98307462700000003</v>
      </c>
      <c r="D1074">
        <v>0.96142159337145905</v>
      </c>
      <c r="E1074">
        <v>0.94049528135591998</v>
      </c>
      <c r="F1074">
        <v>0.92120310855842802</v>
      </c>
      <c r="G1074">
        <v>0.91038324825769601</v>
      </c>
      <c r="H1074">
        <v>0.84839522648271504</v>
      </c>
      <c r="I1074">
        <v>0.78807158726000304</v>
      </c>
      <c r="J1074">
        <v>0.76334764825787005</v>
      </c>
      <c r="K1074">
        <v>0.74236031763280697</v>
      </c>
    </row>
    <row r="1075" spans="1:11" x14ac:dyDescent="0.25">
      <c r="A1075" s="1">
        <v>42735</v>
      </c>
      <c r="B1075">
        <v>1</v>
      </c>
      <c r="C1075">
        <v>0.97925377800000002</v>
      </c>
      <c r="D1075">
        <v>0.95860050793761298</v>
      </c>
      <c r="E1075">
        <v>0.94028971501979697</v>
      </c>
      <c r="F1075">
        <v>0.91880287453554499</v>
      </c>
      <c r="G1075">
        <v>0.90628872885021206</v>
      </c>
      <c r="H1075">
        <v>0.84251860245102295</v>
      </c>
      <c r="I1075">
        <v>0.788139070821682</v>
      </c>
      <c r="J1075">
        <v>0.76171968133295997</v>
      </c>
      <c r="K1075">
        <v>0.73972078123240703</v>
      </c>
    </row>
    <row r="1076" spans="1:11" x14ac:dyDescent="0.25">
      <c r="A1076" s="1">
        <v>42766</v>
      </c>
      <c r="B1076">
        <v>1</v>
      </c>
      <c r="C1076">
        <v>0.97499957699999995</v>
      </c>
      <c r="D1076">
        <v>0.95481213665824705</v>
      </c>
      <c r="E1076">
        <v>0.94000075470053202</v>
      </c>
      <c r="F1076">
        <v>0.91662695913435999</v>
      </c>
      <c r="G1076">
        <v>0.90379629269836503</v>
      </c>
      <c r="H1076">
        <v>0.83619348234480095</v>
      </c>
      <c r="I1076">
        <v>0.78259225092207996</v>
      </c>
      <c r="J1076">
        <v>0.75840322599235199</v>
      </c>
      <c r="K1076">
        <v>0.73564746536659598</v>
      </c>
    </row>
    <row r="1077" spans="1:11" x14ac:dyDescent="0.25">
      <c r="A1077" s="1">
        <v>42794</v>
      </c>
      <c r="B1077">
        <v>1</v>
      </c>
      <c r="C1077">
        <v>0.97262041799999999</v>
      </c>
      <c r="D1077">
        <v>0.95110804433521501</v>
      </c>
      <c r="E1077">
        <v>0.93664991521213503</v>
      </c>
      <c r="F1077">
        <v>0.91478032361742501</v>
      </c>
      <c r="G1077">
        <v>0.89944663678633996</v>
      </c>
      <c r="H1077">
        <v>0.82865061725848699</v>
      </c>
      <c r="I1077">
        <v>0.77863647205000197</v>
      </c>
      <c r="J1077">
        <v>0.75408473183926195</v>
      </c>
      <c r="K1077">
        <v>0.73280786162889899</v>
      </c>
    </row>
    <row r="1078" spans="1:11" x14ac:dyDescent="0.25">
      <c r="A1078" s="1">
        <v>42825</v>
      </c>
      <c r="B1078">
        <v>1</v>
      </c>
      <c r="C1078">
        <v>0.97619387499999999</v>
      </c>
      <c r="D1078">
        <v>0.953158516845523</v>
      </c>
      <c r="E1078">
        <v>0.93540572214913298</v>
      </c>
      <c r="F1078">
        <v>0.92100676930854697</v>
      </c>
      <c r="G1078">
        <v>0.89687857934374005</v>
      </c>
      <c r="H1078">
        <v>0.82026312491738995</v>
      </c>
      <c r="I1078">
        <v>0.77937322058840697</v>
      </c>
      <c r="J1078">
        <v>0.75227141234227601</v>
      </c>
      <c r="K1078">
        <v>0.73428666936274201</v>
      </c>
    </row>
    <row r="1079" spans="1:11" x14ac:dyDescent="0.25">
      <c r="A1079" s="1">
        <v>42855</v>
      </c>
      <c r="B1079">
        <v>1</v>
      </c>
      <c r="C1079">
        <v>0.97800310099999999</v>
      </c>
      <c r="D1079">
        <v>0.95391738831030803</v>
      </c>
      <c r="E1079">
        <v>0.93487300191096101</v>
      </c>
      <c r="F1079">
        <v>0.93179636571248103</v>
      </c>
      <c r="G1079">
        <v>0.89303648074135</v>
      </c>
      <c r="H1079">
        <v>0.81928390739011903</v>
      </c>
      <c r="I1079">
        <v>0.77889058577014703</v>
      </c>
      <c r="J1079">
        <v>0.75274039364411105</v>
      </c>
      <c r="K1079">
        <v>0.735342388479998</v>
      </c>
    </row>
    <row r="1080" spans="1:11" x14ac:dyDescent="0.25">
      <c r="A1080" s="1">
        <v>42886</v>
      </c>
      <c r="B1080">
        <v>1</v>
      </c>
      <c r="C1080">
        <v>0.98125122300000001</v>
      </c>
      <c r="D1080">
        <v>0.95376626143737597</v>
      </c>
      <c r="E1080">
        <v>0.93669166600174003</v>
      </c>
      <c r="F1080">
        <v>0.935587059240924</v>
      </c>
      <c r="G1080">
        <v>0.88887594332104303</v>
      </c>
      <c r="H1080">
        <v>0.81259695113533903</v>
      </c>
      <c r="I1080">
        <v>0.77970620136966795</v>
      </c>
      <c r="J1080">
        <v>0.75421737875238903</v>
      </c>
      <c r="K1080">
        <v>0.73645634009775696</v>
      </c>
    </row>
    <row r="1081" spans="1:11" x14ac:dyDescent="0.25">
      <c r="A1081" s="1">
        <v>42916</v>
      </c>
      <c r="B1081">
        <v>1</v>
      </c>
      <c r="C1081">
        <v>0.98366511999999995</v>
      </c>
      <c r="D1081">
        <v>0.95541870588727196</v>
      </c>
      <c r="E1081">
        <v>0.93966877469978205</v>
      </c>
      <c r="F1081">
        <v>0.93360102239118203</v>
      </c>
      <c r="G1081">
        <v>0.88326637699905797</v>
      </c>
      <c r="H1081">
        <v>0.80324458074757599</v>
      </c>
      <c r="I1081">
        <v>0.77939482258280501</v>
      </c>
      <c r="J1081">
        <v>0.75623590742702895</v>
      </c>
      <c r="K1081">
        <v>0.736050360275319</v>
      </c>
    </row>
    <row r="1082" spans="1:11" x14ac:dyDescent="0.25">
      <c r="A1082" s="1">
        <v>42947</v>
      </c>
      <c r="B1082">
        <v>1</v>
      </c>
      <c r="C1082">
        <v>0.98272021499999995</v>
      </c>
      <c r="D1082">
        <v>0.95373473386782204</v>
      </c>
      <c r="E1082">
        <v>0.93645816487843303</v>
      </c>
      <c r="F1082">
        <v>0.92722392134995302</v>
      </c>
      <c r="G1082">
        <v>0.87747395180145304</v>
      </c>
      <c r="H1082">
        <v>0.80267092249213801</v>
      </c>
      <c r="I1082">
        <v>0.77716380484602499</v>
      </c>
      <c r="J1082">
        <v>0.75466683073600305</v>
      </c>
    </row>
    <row r="1083" spans="1:11" x14ac:dyDescent="0.25">
      <c r="A1083" s="1">
        <v>42978</v>
      </c>
      <c r="B1083">
        <v>1</v>
      </c>
      <c r="C1083">
        <v>0.98061025800000001</v>
      </c>
      <c r="D1083">
        <v>0.954141821057505</v>
      </c>
      <c r="E1083">
        <v>0.93744643925514703</v>
      </c>
      <c r="F1083">
        <v>0.92516921508597805</v>
      </c>
      <c r="G1083">
        <v>0.87658606684222495</v>
      </c>
      <c r="H1083">
        <v>0.80415645564120697</v>
      </c>
      <c r="I1083">
        <v>0.77468321767010095</v>
      </c>
      <c r="J1083">
        <v>0.75507807475150901</v>
      </c>
    </row>
    <row r="1084" spans="1:11" x14ac:dyDescent="0.25">
      <c r="A1084" s="1">
        <v>43008</v>
      </c>
      <c r="B1084">
        <v>1</v>
      </c>
      <c r="C1084">
        <v>0.97767036100000004</v>
      </c>
      <c r="D1084">
        <v>0.95540907867239</v>
      </c>
      <c r="E1084">
        <v>0.93905912011566095</v>
      </c>
      <c r="F1084">
        <v>0.92618156857579403</v>
      </c>
      <c r="G1084">
        <v>0.87625715058206599</v>
      </c>
      <c r="H1084">
        <v>0.80438943336869295</v>
      </c>
      <c r="I1084">
        <v>0.77462945278575102</v>
      </c>
      <c r="J1084">
        <v>0.75572359073334205</v>
      </c>
    </row>
    <row r="1085" spans="1:11" x14ac:dyDescent="0.25">
      <c r="A1085" s="1">
        <v>43039</v>
      </c>
      <c r="B1085">
        <v>1</v>
      </c>
      <c r="C1085">
        <v>0.97958871300000006</v>
      </c>
      <c r="D1085">
        <v>0.95487888257077702</v>
      </c>
      <c r="E1085">
        <v>0.93803440848430897</v>
      </c>
      <c r="F1085">
        <v>0.92694622079724598</v>
      </c>
      <c r="G1085">
        <v>0.86927284216573697</v>
      </c>
      <c r="H1085">
        <v>0.80194394613714604</v>
      </c>
      <c r="I1085">
        <v>0.775951782429951</v>
      </c>
      <c r="J1085">
        <v>0.75579329305256604</v>
      </c>
    </row>
    <row r="1086" spans="1:11" x14ac:dyDescent="0.25">
      <c r="A1086" s="1">
        <v>43069</v>
      </c>
      <c r="B1086">
        <v>1</v>
      </c>
      <c r="C1086">
        <v>0.97797417099999995</v>
      </c>
      <c r="D1086">
        <v>0.95668757541427196</v>
      </c>
      <c r="E1086">
        <v>0.93706325365106502</v>
      </c>
      <c r="F1086">
        <v>0.92605711026828896</v>
      </c>
      <c r="G1086">
        <v>0.863001854774465</v>
      </c>
      <c r="H1086">
        <v>0.80163963713001296</v>
      </c>
      <c r="I1086">
        <v>0.77649003167474695</v>
      </c>
      <c r="J1086">
        <v>0.75514136693592704</v>
      </c>
    </row>
    <row r="1087" spans="1:11" x14ac:dyDescent="0.25">
      <c r="A1087" s="1">
        <v>43100</v>
      </c>
      <c r="B1087">
        <v>1</v>
      </c>
      <c r="C1087">
        <v>0.97890917499999996</v>
      </c>
      <c r="D1087">
        <v>0.96021045427081997</v>
      </c>
      <c r="E1087">
        <v>0.93826839903756298</v>
      </c>
      <c r="F1087">
        <v>0.92548913183790904</v>
      </c>
      <c r="G1087">
        <v>0.86036798772608103</v>
      </c>
      <c r="H1087">
        <v>0.80483638514150502</v>
      </c>
      <c r="I1087">
        <v>0.77785728117248099</v>
      </c>
      <c r="J1087">
        <v>0.755392317957855</v>
      </c>
    </row>
    <row r="1088" spans="1:11" x14ac:dyDescent="0.25">
      <c r="A1088" s="1">
        <v>43131</v>
      </c>
      <c r="B1088">
        <v>1</v>
      </c>
      <c r="C1088">
        <v>0.97929492399999996</v>
      </c>
      <c r="D1088">
        <v>0.964103756427098</v>
      </c>
      <c r="E1088">
        <v>0.94013062236883405</v>
      </c>
      <c r="F1088">
        <v>0.92697095877649305</v>
      </c>
      <c r="G1088">
        <v>0.85763471294798399</v>
      </c>
      <c r="H1088">
        <v>0.80265906712499002</v>
      </c>
      <c r="I1088">
        <v>0.77784980002340198</v>
      </c>
      <c r="J1088">
        <v>0.75451054823031605</v>
      </c>
    </row>
    <row r="1089" spans="1:10" x14ac:dyDescent="0.25">
      <c r="A1089" s="1">
        <v>43159</v>
      </c>
      <c r="B1089">
        <v>1</v>
      </c>
      <c r="C1089">
        <v>0.97788204599999995</v>
      </c>
      <c r="D1089">
        <v>0.96301691582639104</v>
      </c>
      <c r="E1089">
        <v>0.94053168809522703</v>
      </c>
      <c r="F1089">
        <v>0.92476635297855803</v>
      </c>
      <c r="G1089">
        <v>0.85197740240991604</v>
      </c>
      <c r="H1089">
        <v>0.80055534270102302</v>
      </c>
      <c r="I1089">
        <v>0.77531246299546897</v>
      </c>
      <c r="J1089">
        <v>0.753436641948945</v>
      </c>
    </row>
    <row r="1090" spans="1:10" x14ac:dyDescent="0.25">
      <c r="A1090" s="1">
        <v>43190</v>
      </c>
      <c r="B1090">
        <v>1</v>
      </c>
      <c r="C1090">
        <v>0.97640288600000003</v>
      </c>
      <c r="D1090">
        <v>0.95821715962839205</v>
      </c>
      <c r="E1090">
        <v>0.94346706417159898</v>
      </c>
      <c r="F1090">
        <v>0.91875046782458003</v>
      </c>
      <c r="G1090">
        <v>0.84026661703587302</v>
      </c>
      <c r="H1090">
        <v>0.79837954380568898</v>
      </c>
      <c r="I1090">
        <v>0.77061681250794201</v>
      </c>
      <c r="J1090">
        <v>0.75219348140526099</v>
      </c>
    </row>
    <row r="1091" spans="1:10" x14ac:dyDescent="0.25">
      <c r="A1091" s="1">
        <v>43220</v>
      </c>
      <c r="B1091">
        <v>1</v>
      </c>
      <c r="C1091">
        <v>0.97537256000000006</v>
      </c>
      <c r="D1091">
        <v>0.95589983401388101</v>
      </c>
      <c r="E1091">
        <v>0.95275399920483494</v>
      </c>
      <c r="F1091">
        <v>0.91312234064312003</v>
      </c>
      <c r="G1091">
        <v>0.83771095056079903</v>
      </c>
      <c r="H1091">
        <v>0.79640911667226599</v>
      </c>
      <c r="I1091">
        <v>0.76967076369639298</v>
      </c>
      <c r="J1091">
        <v>0.75188144876853302</v>
      </c>
    </row>
    <row r="1092" spans="1:10" x14ac:dyDescent="0.25">
      <c r="A1092" s="1">
        <v>43251</v>
      </c>
      <c r="B1092">
        <v>1</v>
      </c>
      <c r="C1092">
        <v>0.971989883</v>
      </c>
      <c r="D1092">
        <v>0.95458904309741699</v>
      </c>
      <c r="E1092">
        <v>0.95346333060409805</v>
      </c>
      <c r="F1092">
        <v>0.90585970492191004</v>
      </c>
      <c r="G1092">
        <v>0.82812324926431102</v>
      </c>
      <c r="H1092">
        <v>0.79460405561162595</v>
      </c>
      <c r="I1092">
        <v>0.768628217803902</v>
      </c>
      <c r="J1092">
        <v>0.750527818804826</v>
      </c>
    </row>
    <row r="1093" spans="1:10" x14ac:dyDescent="0.25">
      <c r="A1093" s="1">
        <v>43281</v>
      </c>
      <c r="B1093">
        <v>1</v>
      </c>
      <c r="C1093">
        <v>0.97128452200000004</v>
      </c>
      <c r="D1093">
        <v>0.95527304526136103</v>
      </c>
      <c r="E1093">
        <v>0.94910453101273096</v>
      </c>
      <c r="F1093">
        <v>0.89793402148798196</v>
      </c>
      <c r="G1093">
        <v>0.81658337214150201</v>
      </c>
      <c r="H1093">
        <v>0.79233756157055202</v>
      </c>
      <c r="I1093">
        <v>0.76879406624383395</v>
      </c>
      <c r="J1093">
        <v>0.74827331508442496</v>
      </c>
    </row>
    <row r="1094" spans="1:10" x14ac:dyDescent="0.25">
      <c r="A1094" s="1">
        <v>43312</v>
      </c>
      <c r="B1094">
        <v>1</v>
      </c>
      <c r="C1094">
        <v>0.970504849</v>
      </c>
      <c r="D1094">
        <v>0.95292449527807099</v>
      </c>
      <c r="E1094">
        <v>0.94352788026239198</v>
      </c>
      <c r="F1094">
        <v>0.89290312584182796</v>
      </c>
      <c r="G1094">
        <v>0.816784788020401</v>
      </c>
      <c r="H1094">
        <v>0.79082916275007697</v>
      </c>
      <c r="I1094">
        <v>0.76793661025483595</v>
      </c>
    </row>
    <row r="1095" spans="1:10" x14ac:dyDescent="0.25">
      <c r="A1095" s="1">
        <v>43343</v>
      </c>
      <c r="B1095">
        <v>1</v>
      </c>
      <c r="C1095">
        <v>0.97300819900000002</v>
      </c>
      <c r="D1095">
        <v>0.955982697108546</v>
      </c>
      <c r="E1095">
        <v>0.94346271369106705</v>
      </c>
      <c r="F1095">
        <v>0.89391892415041896</v>
      </c>
      <c r="G1095">
        <v>0.82005715224856202</v>
      </c>
      <c r="H1095">
        <v>0.79000113587441301</v>
      </c>
      <c r="I1095">
        <v>0.77000833775849498</v>
      </c>
    </row>
    <row r="1096" spans="1:10" x14ac:dyDescent="0.25">
      <c r="A1096" s="1">
        <v>43373</v>
      </c>
      <c r="B1096">
        <v>1</v>
      </c>
      <c r="C1096">
        <v>0.97723027799999995</v>
      </c>
      <c r="D1096">
        <v>0.96050689227722297</v>
      </c>
      <c r="E1096">
        <v>0.947335222097209</v>
      </c>
      <c r="F1096">
        <v>0.89627054837358</v>
      </c>
      <c r="G1096">
        <v>0.82276139837759998</v>
      </c>
      <c r="H1096">
        <v>0.79232171055429002</v>
      </c>
      <c r="I1096">
        <v>0.77298404542033805</v>
      </c>
    </row>
    <row r="1097" spans="1:10" x14ac:dyDescent="0.25">
      <c r="A1097" s="1">
        <v>43404</v>
      </c>
      <c r="B1097">
        <v>1</v>
      </c>
      <c r="C1097">
        <v>0.97477530099999998</v>
      </c>
      <c r="D1097">
        <v>0.95757984553697995</v>
      </c>
      <c r="E1097">
        <v>0.94626061784487503</v>
      </c>
      <c r="F1097">
        <v>0.88738552275023697</v>
      </c>
      <c r="G1097">
        <v>0.81865372221489296</v>
      </c>
      <c r="H1097">
        <v>0.79211997048597205</v>
      </c>
      <c r="I1097">
        <v>0.77154144695883797</v>
      </c>
    </row>
    <row r="1098" spans="1:10" x14ac:dyDescent="0.25">
      <c r="A1098" s="1">
        <v>43434</v>
      </c>
      <c r="B1098">
        <v>1</v>
      </c>
      <c r="C1098">
        <v>0.97823399</v>
      </c>
      <c r="D1098">
        <v>0.958167691374607</v>
      </c>
      <c r="E1098">
        <v>0.94691366881537897</v>
      </c>
      <c r="F1098">
        <v>0.88243828964524296</v>
      </c>
      <c r="G1098">
        <v>0.81969407874066802</v>
      </c>
      <c r="H1098">
        <v>0.79397805657870202</v>
      </c>
      <c r="I1098">
        <v>0.77214857951082605</v>
      </c>
    </row>
    <row r="1099" spans="1:10" x14ac:dyDescent="0.25">
      <c r="A1099" s="1">
        <v>43465</v>
      </c>
      <c r="B1099">
        <v>1</v>
      </c>
      <c r="C1099">
        <v>0.98089841099999997</v>
      </c>
      <c r="D1099">
        <v>0.95848360910251196</v>
      </c>
      <c r="E1099">
        <v>0.94542900962993703</v>
      </c>
      <c r="F1099">
        <v>0.87890481537889498</v>
      </c>
      <c r="G1099">
        <v>0.82217677154931701</v>
      </c>
      <c r="H1099">
        <v>0.79461639653390803</v>
      </c>
      <c r="I1099">
        <v>0.77166742048143</v>
      </c>
    </row>
    <row r="1100" spans="1:10" x14ac:dyDescent="0.25">
      <c r="A1100" s="1">
        <v>43496</v>
      </c>
      <c r="B1100">
        <v>1</v>
      </c>
      <c r="C1100">
        <v>0.98448764799999999</v>
      </c>
      <c r="D1100">
        <v>0.96000765380137298</v>
      </c>
      <c r="E1100">
        <v>0.94656975754577999</v>
      </c>
      <c r="F1100">
        <v>0.87576754655779698</v>
      </c>
      <c r="G1100">
        <v>0.81962955944514904</v>
      </c>
      <c r="H1100">
        <v>0.79429575397595198</v>
      </c>
      <c r="I1100">
        <v>0.770463044113886</v>
      </c>
    </row>
    <row r="1101" spans="1:10" x14ac:dyDescent="0.25">
      <c r="A1101" s="1">
        <v>43524</v>
      </c>
      <c r="B1101">
        <v>1</v>
      </c>
      <c r="C1101">
        <v>0.98479864699999997</v>
      </c>
      <c r="D1101">
        <v>0.96180484337803895</v>
      </c>
      <c r="E1101">
        <v>0.94568292439900004</v>
      </c>
      <c r="F1101">
        <v>0.87124761712816601</v>
      </c>
      <c r="G1101">
        <v>0.81866248181534096</v>
      </c>
      <c r="H1101">
        <v>0.79284865303219698</v>
      </c>
      <c r="I1101">
        <v>0.770478039791053</v>
      </c>
    </row>
    <row r="1102" spans="1:10" x14ac:dyDescent="0.25">
      <c r="A1102" s="1">
        <v>43555</v>
      </c>
      <c r="B1102">
        <v>1</v>
      </c>
      <c r="C1102">
        <v>0.98137477200000001</v>
      </c>
      <c r="D1102">
        <v>0.96626820516341505</v>
      </c>
      <c r="E1102">
        <v>0.94095427307512103</v>
      </c>
      <c r="F1102">
        <v>0.86057367208137603</v>
      </c>
      <c r="G1102">
        <v>0.81767429741669995</v>
      </c>
      <c r="H1102">
        <v>0.78924061323180195</v>
      </c>
      <c r="I1102">
        <v>0.77037203821339495</v>
      </c>
    </row>
    <row r="1103" spans="1:10" x14ac:dyDescent="0.25">
      <c r="A1103" s="1">
        <v>43585</v>
      </c>
      <c r="B1103">
        <v>1</v>
      </c>
      <c r="C1103">
        <v>0.98003560199999995</v>
      </c>
      <c r="D1103">
        <v>0.97681033717499199</v>
      </c>
      <c r="E1103">
        <v>0.93617800837366205</v>
      </c>
      <c r="F1103">
        <v>0.85886253613777996</v>
      </c>
      <c r="G1103">
        <v>0.81651786131062198</v>
      </c>
      <c r="H1103">
        <v>0.78910438458140897</v>
      </c>
      <c r="I1103">
        <v>0.77086590253116605</v>
      </c>
    </row>
    <row r="1104" spans="1:10" x14ac:dyDescent="0.25">
      <c r="A1104" s="1">
        <v>43616</v>
      </c>
      <c r="B1104">
        <v>1</v>
      </c>
      <c r="C1104">
        <v>0.98209771499999998</v>
      </c>
      <c r="D1104">
        <v>0.98093956252021797</v>
      </c>
      <c r="E1104">
        <v>0.93196412922119898</v>
      </c>
      <c r="F1104">
        <v>0.851987519364243</v>
      </c>
      <c r="G1104">
        <v>0.81750239329561603</v>
      </c>
      <c r="H1104">
        <v>0.79077800216558602</v>
      </c>
      <c r="I1104">
        <v>0.77215599866981899</v>
      </c>
    </row>
    <row r="1105" spans="1:9" x14ac:dyDescent="0.25">
      <c r="A1105" s="1">
        <v>43646</v>
      </c>
      <c r="B1105">
        <v>1</v>
      </c>
      <c r="C1105">
        <v>0.98351515300000003</v>
      </c>
      <c r="D1105">
        <v>0.97716427011356299</v>
      </c>
      <c r="E1105">
        <v>0.92448093339222503</v>
      </c>
      <c r="F1105">
        <v>0.84072519807074897</v>
      </c>
      <c r="G1105">
        <v>0.81576257381207595</v>
      </c>
      <c r="H1105">
        <v>0.79152302835093902</v>
      </c>
      <c r="I1105">
        <v>0.77039559278020198</v>
      </c>
    </row>
    <row r="1106" spans="1:9" x14ac:dyDescent="0.25">
      <c r="A1106" s="1">
        <v>43677</v>
      </c>
      <c r="B1106">
        <v>1</v>
      </c>
      <c r="C1106">
        <v>0.98188535200000004</v>
      </c>
      <c r="D1106">
        <v>0.97220315924706202</v>
      </c>
      <c r="E1106">
        <v>0.92003983984404403</v>
      </c>
      <c r="F1106">
        <v>0.841608147411123</v>
      </c>
      <c r="G1106">
        <v>0.81486369034110495</v>
      </c>
      <c r="H1106">
        <v>0.79127539758931797</v>
      </c>
    </row>
    <row r="1107" spans="1:9" x14ac:dyDescent="0.25">
      <c r="A1107" s="1">
        <v>43708</v>
      </c>
      <c r="B1107">
        <v>1</v>
      </c>
      <c r="C1107">
        <v>0.98250220099999996</v>
      </c>
      <c r="D1107">
        <v>0.96963490611970404</v>
      </c>
      <c r="E1107">
        <v>0.91871674367095402</v>
      </c>
      <c r="F1107">
        <v>0.84280600419540896</v>
      </c>
      <c r="G1107">
        <v>0.81191621682769899</v>
      </c>
      <c r="H1107">
        <v>0.79136880711782698</v>
      </c>
    </row>
    <row r="1108" spans="1:9" x14ac:dyDescent="0.25">
      <c r="A1108" s="1">
        <v>43738</v>
      </c>
      <c r="B1108">
        <v>1</v>
      </c>
      <c r="C1108">
        <v>0.98288695500000001</v>
      </c>
      <c r="D1108">
        <v>0.96940838144723296</v>
      </c>
      <c r="E1108">
        <v>0.91715388742138404</v>
      </c>
      <c r="F1108">
        <v>0.84193195493437201</v>
      </c>
      <c r="G1108">
        <v>0.81078301439437195</v>
      </c>
      <c r="H1108">
        <v>0.79099477658666895</v>
      </c>
    </row>
    <row r="1109" spans="1:9" x14ac:dyDescent="0.25">
      <c r="A1109" s="1">
        <v>43769</v>
      </c>
      <c r="B1109">
        <v>1</v>
      </c>
      <c r="C1109">
        <v>0.98235956999999996</v>
      </c>
      <c r="D1109">
        <v>0.97074742956056403</v>
      </c>
      <c r="E1109">
        <v>0.91034879714318595</v>
      </c>
      <c r="F1109">
        <v>0.83983839288403594</v>
      </c>
      <c r="G1109">
        <v>0.81261801532450995</v>
      </c>
      <c r="H1109">
        <v>0.79150697208611198</v>
      </c>
    </row>
    <row r="1110" spans="1:9" x14ac:dyDescent="0.25">
      <c r="A1110" s="1">
        <v>43799</v>
      </c>
      <c r="B1110">
        <v>1</v>
      </c>
      <c r="C1110">
        <v>0.97948721999999999</v>
      </c>
      <c r="D1110">
        <v>0.96798279194467496</v>
      </c>
      <c r="E1110">
        <v>0.90207281556966101</v>
      </c>
      <c r="F1110">
        <v>0.83793252649160899</v>
      </c>
      <c r="G1110">
        <v>0.811644314852218</v>
      </c>
      <c r="H1110">
        <v>0.78932912514195697</v>
      </c>
    </row>
    <row r="1111" spans="1:9" x14ac:dyDescent="0.25">
      <c r="A1111" s="1">
        <v>43830</v>
      </c>
      <c r="B1111">
        <v>1</v>
      </c>
      <c r="C1111">
        <v>0.97714870200000004</v>
      </c>
      <c r="D1111">
        <v>0.96383988293558098</v>
      </c>
      <c r="E1111">
        <v>0.89602022546134497</v>
      </c>
      <c r="F1111">
        <v>0.83818748438090496</v>
      </c>
      <c r="G1111">
        <v>0.81009041061022602</v>
      </c>
      <c r="H1111">
        <v>0.786694536180088</v>
      </c>
    </row>
    <row r="1112" spans="1:9" x14ac:dyDescent="0.25">
      <c r="A1112" s="1">
        <v>43861</v>
      </c>
      <c r="B1112">
        <v>1</v>
      </c>
      <c r="C1112">
        <v>0.97513428000000002</v>
      </c>
      <c r="D1112">
        <v>0.96148464581424598</v>
      </c>
      <c r="E1112">
        <v>0.88956682020026401</v>
      </c>
      <c r="F1112">
        <v>0.83254427936220199</v>
      </c>
      <c r="G1112">
        <v>0.80681129477812596</v>
      </c>
      <c r="H1112">
        <v>0.782603058229417</v>
      </c>
    </row>
    <row r="1113" spans="1:9" x14ac:dyDescent="0.25">
      <c r="A1113" s="1">
        <v>43890</v>
      </c>
      <c r="B1113">
        <v>1</v>
      </c>
      <c r="C1113">
        <v>0.97665126400000002</v>
      </c>
      <c r="D1113">
        <v>0.96028048706183899</v>
      </c>
      <c r="E1113">
        <v>0.88469619630597096</v>
      </c>
      <c r="F1113">
        <v>0.831299356786526</v>
      </c>
      <c r="G1113">
        <v>0.80508706571384703</v>
      </c>
      <c r="H1113">
        <v>0.78237113966206895</v>
      </c>
    </row>
    <row r="1114" spans="1:9" x14ac:dyDescent="0.25">
      <c r="A1114" s="1">
        <v>43921</v>
      </c>
      <c r="B1114">
        <v>1</v>
      </c>
      <c r="C1114">
        <v>0.98460672999999999</v>
      </c>
      <c r="D1114">
        <v>0.95881237211498305</v>
      </c>
      <c r="E1114">
        <v>0.87690625093975405</v>
      </c>
      <c r="F1114">
        <v>0.83319270144912605</v>
      </c>
      <c r="G1114">
        <v>0.80421938259464698</v>
      </c>
      <c r="H1114">
        <v>0.784992706347453</v>
      </c>
    </row>
    <row r="1115" spans="1:9" x14ac:dyDescent="0.25">
      <c r="A1115" s="1">
        <v>43951</v>
      </c>
      <c r="B1115">
        <v>1</v>
      </c>
      <c r="C1115">
        <v>0.99670903300000002</v>
      </c>
      <c r="D1115">
        <v>0.95524897918316798</v>
      </c>
      <c r="E1115">
        <v>0.87635850614514699</v>
      </c>
      <c r="F1115">
        <v>0.833151223939538</v>
      </c>
      <c r="G1115">
        <v>0.80517930468143295</v>
      </c>
      <c r="H1115">
        <v>0.78656928478723298</v>
      </c>
    </row>
    <row r="1116" spans="1:9" x14ac:dyDescent="0.25">
      <c r="A1116" s="1">
        <v>43982</v>
      </c>
      <c r="B1116">
        <v>1</v>
      </c>
      <c r="C1116">
        <v>0.99882073599999999</v>
      </c>
      <c r="D1116">
        <v>0.94895254819038</v>
      </c>
      <c r="E1116">
        <v>0.86751807518892698</v>
      </c>
      <c r="F1116">
        <v>0.83240433289839899</v>
      </c>
      <c r="G1116">
        <v>0.80519279302628899</v>
      </c>
      <c r="H1116">
        <v>0.78623133612506102</v>
      </c>
    </row>
    <row r="1117" spans="1:9" x14ac:dyDescent="0.25">
      <c r="A1117" s="1">
        <v>44012</v>
      </c>
      <c r="B1117">
        <v>1</v>
      </c>
      <c r="C1117">
        <v>0.99354266899999999</v>
      </c>
      <c r="D1117">
        <v>0.93997629886260203</v>
      </c>
      <c r="E1117">
        <v>0.85481672092829297</v>
      </c>
      <c r="F1117">
        <v>0.82943569432943598</v>
      </c>
      <c r="G1117">
        <v>0.80478986616176595</v>
      </c>
      <c r="H1117">
        <v>0.78330831043149396</v>
      </c>
    </row>
    <row r="1118" spans="1:9" x14ac:dyDescent="0.25">
      <c r="A1118" s="1">
        <v>44043</v>
      </c>
      <c r="B1118">
        <v>1</v>
      </c>
      <c r="C1118">
        <v>0.99013918199999995</v>
      </c>
      <c r="D1118">
        <v>0.93701350974430697</v>
      </c>
      <c r="E1118">
        <v>0.85713484338762402</v>
      </c>
      <c r="F1118">
        <v>0.82989698204715101</v>
      </c>
      <c r="G1118">
        <v>0.80587351260263795</v>
      </c>
    </row>
    <row r="1119" spans="1:9" x14ac:dyDescent="0.25">
      <c r="A1119" s="1">
        <v>44074</v>
      </c>
      <c r="B1119">
        <v>1</v>
      </c>
      <c r="C1119">
        <v>0.98690354599999996</v>
      </c>
      <c r="D1119">
        <v>0.93507856036950898</v>
      </c>
      <c r="E1119">
        <v>0.85781589429274896</v>
      </c>
      <c r="F1119">
        <v>0.82637597758185499</v>
      </c>
      <c r="G1119">
        <v>0.80546263032526899</v>
      </c>
    </row>
    <row r="1120" spans="1:9" x14ac:dyDescent="0.25">
      <c r="A1120" s="1">
        <v>44104</v>
      </c>
      <c r="B1120">
        <v>1</v>
      </c>
      <c r="C1120">
        <v>0.98628675099999996</v>
      </c>
      <c r="D1120">
        <v>0.93312245396662497</v>
      </c>
      <c r="E1120">
        <v>0.85659083239574796</v>
      </c>
      <c r="F1120">
        <v>0.82489955764482803</v>
      </c>
      <c r="G1120">
        <v>0.80476678682409497</v>
      </c>
    </row>
    <row r="1121" spans="1:7" x14ac:dyDescent="0.25">
      <c r="A1121" s="1">
        <v>44135</v>
      </c>
      <c r="B1121">
        <v>1</v>
      </c>
      <c r="C1121">
        <v>0.98817933800000002</v>
      </c>
      <c r="D1121">
        <v>0.92669611509275196</v>
      </c>
      <c r="E1121">
        <v>0.85491954120631797</v>
      </c>
      <c r="F1121">
        <v>0.82721036180724505</v>
      </c>
      <c r="G1121">
        <v>0.80572022328454695</v>
      </c>
    </row>
    <row r="1122" spans="1:7" x14ac:dyDescent="0.25">
      <c r="A1122" s="1">
        <v>44165</v>
      </c>
      <c r="B1122">
        <v>1</v>
      </c>
      <c r="C1122">
        <v>0.98825464200000002</v>
      </c>
      <c r="D1122">
        <v>0.92096435476683502</v>
      </c>
      <c r="E1122">
        <v>0.85548081626997596</v>
      </c>
      <c r="F1122">
        <v>0.82864206727701695</v>
      </c>
      <c r="G1122">
        <v>0.80585954469314802</v>
      </c>
    </row>
    <row r="1123" spans="1:7" x14ac:dyDescent="0.25">
      <c r="A1123" s="1">
        <v>44196</v>
      </c>
      <c r="B1123">
        <v>1</v>
      </c>
      <c r="C1123">
        <v>0.98637994500000004</v>
      </c>
      <c r="D1123">
        <v>0.91697427794500097</v>
      </c>
      <c r="E1123">
        <v>0.85778907822865302</v>
      </c>
      <c r="F1123">
        <v>0.82903493496144098</v>
      </c>
      <c r="G1123">
        <v>0.80509193183177097</v>
      </c>
    </row>
    <row r="1124" spans="1:7" x14ac:dyDescent="0.25">
      <c r="A1124" s="1">
        <v>44227</v>
      </c>
      <c r="B1124">
        <v>1</v>
      </c>
      <c r="C1124">
        <v>0.98600230300000002</v>
      </c>
      <c r="D1124">
        <v>0.91225058788853597</v>
      </c>
      <c r="E1124">
        <v>0.85377398419651696</v>
      </c>
      <c r="F1124">
        <v>0.82738481389263197</v>
      </c>
      <c r="G1124">
        <v>0.80255927237981695</v>
      </c>
    </row>
    <row r="1125" spans="1:7" x14ac:dyDescent="0.25">
      <c r="A1125" s="1">
        <v>44255</v>
      </c>
      <c r="B1125">
        <v>1</v>
      </c>
      <c r="C1125">
        <v>0.98323784800000003</v>
      </c>
      <c r="D1125">
        <v>0.90584656869493496</v>
      </c>
      <c r="E1125">
        <v>0.85117317452888297</v>
      </c>
      <c r="F1125">
        <v>0.82433422797868505</v>
      </c>
      <c r="G1125">
        <v>0.80107523381249501</v>
      </c>
    </row>
    <row r="1126" spans="1:7" x14ac:dyDescent="0.25">
      <c r="A1126" s="1">
        <v>44286</v>
      </c>
      <c r="B1126">
        <v>1</v>
      </c>
      <c r="C1126">
        <v>0.973802375</v>
      </c>
      <c r="D1126">
        <v>0.89061573948387895</v>
      </c>
      <c r="E1126">
        <v>0.84621877554008396</v>
      </c>
      <c r="F1126">
        <v>0.81679248992605102</v>
      </c>
      <c r="G1126">
        <v>0.79726522522088905</v>
      </c>
    </row>
    <row r="1127" spans="1:7" x14ac:dyDescent="0.25">
      <c r="A1127" s="1">
        <v>44316</v>
      </c>
      <c r="B1127">
        <v>1</v>
      </c>
      <c r="C1127">
        <v>0.95840305199999998</v>
      </c>
      <c r="D1127">
        <v>0.87925209577703001</v>
      </c>
      <c r="E1127">
        <v>0.83590215033150805</v>
      </c>
      <c r="F1127">
        <v>0.80783787246105199</v>
      </c>
      <c r="G1127">
        <v>0.78916640538486305</v>
      </c>
    </row>
    <row r="1128" spans="1:7" x14ac:dyDescent="0.25">
      <c r="A1128" s="1">
        <v>44347</v>
      </c>
      <c r="B1128">
        <v>1</v>
      </c>
      <c r="C1128">
        <v>0.95007293500000001</v>
      </c>
      <c r="D1128">
        <v>0.86854231587451403</v>
      </c>
      <c r="E1128">
        <v>0.83338711632274198</v>
      </c>
      <c r="F1128">
        <v>0.80614344897450096</v>
      </c>
      <c r="G1128">
        <v>0.78715960510962102</v>
      </c>
    </row>
    <row r="1129" spans="1:7" x14ac:dyDescent="0.25">
      <c r="A1129" s="1">
        <v>44377</v>
      </c>
      <c r="B1129">
        <v>1</v>
      </c>
      <c r="C1129">
        <v>0.94608548599999998</v>
      </c>
      <c r="D1129">
        <v>0.86037243049527601</v>
      </c>
      <c r="E1129">
        <v>0.83482644501243397</v>
      </c>
      <c r="F1129">
        <v>0.81002043623530195</v>
      </c>
      <c r="G1129">
        <v>0.78839926544865202</v>
      </c>
    </row>
    <row r="1130" spans="1:7" x14ac:dyDescent="0.25">
      <c r="A1130" s="1">
        <v>44408</v>
      </c>
      <c r="B1130">
        <v>1</v>
      </c>
      <c r="C1130">
        <v>0.94634524799999997</v>
      </c>
      <c r="D1130">
        <v>0.86567106823939899</v>
      </c>
      <c r="E1130">
        <v>0.83816194443575898</v>
      </c>
      <c r="F1130">
        <v>0.81389922472802201</v>
      </c>
    </row>
    <row r="1131" spans="1:7" x14ac:dyDescent="0.25">
      <c r="A1131" s="1">
        <v>44439</v>
      </c>
      <c r="B1131">
        <v>1</v>
      </c>
      <c r="C1131">
        <v>0.94748728400000004</v>
      </c>
      <c r="D1131">
        <v>0.86919932324647797</v>
      </c>
      <c r="E1131">
        <v>0.83734219106945496</v>
      </c>
      <c r="F1131">
        <v>0.81615131852537603</v>
      </c>
    </row>
    <row r="1132" spans="1:7" x14ac:dyDescent="0.25">
      <c r="A1132" s="1">
        <v>44469</v>
      </c>
      <c r="B1132">
        <v>1</v>
      </c>
      <c r="C1132">
        <v>0.94609651100000003</v>
      </c>
      <c r="D1132">
        <v>0.86850080012455499</v>
      </c>
      <c r="E1132">
        <v>0.83636889252386204</v>
      </c>
      <c r="F1132">
        <v>0.81595619733118996</v>
      </c>
    </row>
    <row r="1133" spans="1:7" x14ac:dyDescent="0.25">
      <c r="A1133" s="1">
        <v>44500</v>
      </c>
      <c r="B1133">
        <v>1</v>
      </c>
      <c r="C1133">
        <v>0.93778131099999995</v>
      </c>
      <c r="D1133">
        <v>0.86514614132350798</v>
      </c>
      <c r="E1133">
        <v>0.83710550301674602</v>
      </c>
      <c r="F1133">
        <v>0.81535829813570404</v>
      </c>
    </row>
    <row r="1134" spans="1:7" x14ac:dyDescent="0.25">
      <c r="A1134" s="1">
        <v>44530</v>
      </c>
      <c r="B1134">
        <v>1</v>
      </c>
      <c r="C1134">
        <v>0.93190997099999995</v>
      </c>
      <c r="D1134">
        <v>0.865648163856513</v>
      </c>
      <c r="E1134">
        <v>0.83849043764675502</v>
      </c>
      <c r="F1134">
        <v>0.81543714589822103</v>
      </c>
    </row>
    <row r="1135" spans="1:7" x14ac:dyDescent="0.25">
      <c r="A1135" s="1">
        <v>44561</v>
      </c>
      <c r="B1135">
        <v>1</v>
      </c>
      <c r="C1135">
        <v>0.92963597099999995</v>
      </c>
      <c r="D1135">
        <v>0.86963353480250805</v>
      </c>
      <c r="E1135">
        <v>0.84048235080594702</v>
      </c>
      <c r="F1135">
        <v>0.81620873975876695</v>
      </c>
    </row>
    <row r="1136" spans="1:7" x14ac:dyDescent="0.25">
      <c r="A1136" s="1">
        <v>44592</v>
      </c>
      <c r="B1136">
        <v>1</v>
      </c>
      <c r="C1136">
        <v>0.92520127500000005</v>
      </c>
      <c r="D1136">
        <v>0.86589451322662503</v>
      </c>
      <c r="E1136">
        <v>0.83913071133327</v>
      </c>
      <c r="F1136">
        <v>0.81395273615280495</v>
      </c>
    </row>
    <row r="1137" spans="1:6" x14ac:dyDescent="0.25">
      <c r="A1137" s="1">
        <v>44620</v>
      </c>
      <c r="B1137">
        <v>1</v>
      </c>
      <c r="C1137">
        <v>0.92128936100000003</v>
      </c>
      <c r="D1137">
        <v>0.86568389963857695</v>
      </c>
      <c r="E1137">
        <v>0.83838740509782095</v>
      </c>
      <c r="F1137">
        <v>0.81473189365315701</v>
      </c>
    </row>
    <row r="1138" spans="1:6" x14ac:dyDescent="0.25">
      <c r="A1138" s="1">
        <v>44651</v>
      </c>
      <c r="B1138">
        <v>1</v>
      </c>
      <c r="C1138">
        <v>0.91457544400000002</v>
      </c>
      <c r="D1138">
        <v>0.86898409499163998</v>
      </c>
      <c r="E1138">
        <v>0.83876617155103095</v>
      </c>
      <c r="F1138">
        <v>0.81871357647991905</v>
      </c>
    </row>
    <row r="1139" spans="1:6" x14ac:dyDescent="0.25">
      <c r="A1139" s="1">
        <v>44681</v>
      </c>
      <c r="B1139">
        <v>1</v>
      </c>
      <c r="C1139">
        <v>0.91741370600000005</v>
      </c>
      <c r="D1139">
        <v>0.87218227090068601</v>
      </c>
      <c r="E1139">
        <v>0.84289993732308299</v>
      </c>
      <c r="F1139">
        <v>0.82341808463362798</v>
      </c>
    </row>
    <row r="1140" spans="1:6" x14ac:dyDescent="0.25">
      <c r="A1140" s="1">
        <v>44712</v>
      </c>
      <c r="B1140">
        <v>1</v>
      </c>
      <c r="C1140">
        <v>0.91418488399999998</v>
      </c>
      <c r="D1140">
        <v>0.87718225161602104</v>
      </c>
      <c r="E1140">
        <v>0.84850690855065802</v>
      </c>
      <c r="F1140">
        <v>0.82852544905894099</v>
      </c>
    </row>
    <row r="1141" spans="1:6" x14ac:dyDescent="0.25">
      <c r="A1141" s="1">
        <v>44742</v>
      </c>
      <c r="B1141">
        <v>1</v>
      </c>
      <c r="C1141">
        <v>0.90940242000000004</v>
      </c>
      <c r="D1141">
        <v>0.88240064705150201</v>
      </c>
      <c r="E1141">
        <v>0.85618101981463202</v>
      </c>
      <c r="F1141">
        <v>0.833327724730207</v>
      </c>
    </row>
    <row r="1142" spans="1:6" x14ac:dyDescent="0.25">
      <c r="A1142" s="1">
        <v>44773</v>
      </c>
      <c r="B1142">
        <v>1</v>
      </c>
      <c r="C1142">
        <v>0.91475185199999998</v>
      </c>
      <c r="D1142">
        <v>0.88568304876800996</v>
      </c>
      <c r="E1142">
        <v>0.86004471037194097</v>
      </c>
    </row>
    <row r="1143" spans="1:6" x14ac:dyDescent="0.25">
      <c r="A1143" s="1">
        <v>44804</v>
      </c>
      <c r="B1143">
        <v>1</v>
      </c>
      <c r="C1143">
        <v>0.91737307499999998</v>
      </c>
      <c r="D1143">
        <v>0.88375032067391301</v>
      </c>
      <c r="E1143">
        <v>0.861384983532271</v>
      </c>
    </row>
    <row r="1144" spans="1:6" x14ac:dyDescent="0.25">
      <c r="A1144" s="1">
        <v>44834</v>
      </c>
      <c r="B1144">
        <v>1</v>
      </c>
      <c r="C1144">
        <v>0.91798330299999997</v>
      </c>
      <c r="D1144">
        <v>0.88402069218059098</v>
      </c>
      <c r="E1144">
        <v>0.86244499144040299</v>
      </c>
    </row>
    <row r="1145" spans="1:6" x14ac:dyDescent="0.25">
      <c r="A1145" s="1">
        <v>44865</v>
      </c>
      <c r="B1145">
        <v>1</v>
      </c>
      <c r="C1145">
        <v>0.92254572700000004</v>
      </c>
      <c r="D1145">
        <v>0.89264468506426298</v>
      </c>
      <c r="E1145">
        <v>0.86945462505138904</v>
      </c>
    </row>
    <row r="1146" spans="1:6" x14ac:dyDescent="0.25">
      <c r="A1146" s="1">
        <v>44895</v>
      </c>
      <c r="B1146">
        <v>1</v>
      </c>
      <c r="C1146">
        <v>0.92889677199999998</v>
      </c>
      <c r="D1146">
        <v>0.89975476573879798</v>
      </c>
      <c r="E1146">
        <v>0.87501708456150895</v>
      </c>
    </row>
    <row r="1147" spans="1:6" x14ac:dyDescent="0.25">
      <c r="A1147" s="1">
        <v>44926</v>
      </c>
      <c r="B1147">
        <v>1</v>
      </c>
      <c r="C1147">
        <v>0.93545598699999999</v>
      </c>
      <c r="D1147">
        <v>0.90409835357580703</v>
      </c>
      <c r="E1147">
        <v>0.87798747598028004</v>
      </c>
    </row>
    <row r="1148" spans="1:6" x14ac:dyDescent="0.25">
      <c r="A1148" s="1">
        <v>44957</v>
      </c>
      <c r="B1148">
        <v>1</v>
      </c>
      <c r="C1148">
        <v>0.93589853000000001</v>
      </c>
      <c r="D1148">
        <v>0.90697098459280601</v>
      </c>
      <c r="E1148">
        <v>0.879757473478195</v>
      </c>
    </row>
    <row r="1149" spans="1:6" x14ac:dyDescent="0.25">
      <c r="A1149" s="1">
        <v>44985</v>
      </c>
      <c r="B1149">
        <v>1</v>
      </c>
      <c r="C1149">
        <v>0.93964386899999996</v>
      </c>
      <c r="D1149">
        <v>0.91001529007977</v>
      </c>
      <c r="E1149">
        <v>0.88433876276267698</v>
      </c>
    </row>
    <row r="1150" spans="1:6" x14ac:dyDescent="0.25">
      <c r="A1150" s="1">
        <v>45016</v>
      </c>
      <c r="B1150">
        <v>1</v>
      </c>
      <c r="C1150">
        <v>0.95015025900000005</v>
      </c>
      <c r="D1150">
        <v>0.91710987546592204</v>
      </c>
      <c r="E1150">
        <v>0.89518429764436003</v>
      </c>
    </row>
    <row r="1151" spans="1:6" x14ac:dyDescent="0.25">
      <c r="A1151" s="1">
        <v>45046</v>
      </c>
      <c r="B1151">
        <v>1</v>
      </c>
      <c r="C1151">
        <v>0.95069679600000001</v>
      </c>
      <c r="D1151">
        <v>0.91877844402194198</v>
      </c>
      <c r="E1151">
        <v>0.89754281982966999</v>
      </c>
    </row>
    <row r="1152" spans="1:6" x14ac:dyDescent="0.25">
      <c r="A1152" s="1">
        <v>45077</v>
      </c>
      <c r="B1152">
        <v>1</v>
      </c>
      <c r="C1152">
        <v>0.95952390700000001</v>
      </c>
      <c r="D1152">
        <v>0.92815679125871298</v>
      </c>
      <c r="E1152">
        <v>0.90629965946684898</v>
      </c>
    </row>
    <row r="1153" spans="1:5" x14ac:dyDescent="0.25">
      <c r="A1153" s="1">
        <v>45107</v>
      </c>
      <c r="B1153">
        <v>1</v>
      </c>
      <c r="C1153">
        <v>0.97030822400000005</v>
      </c>
      <c r="D1153">
        <v>0.94147651357100204</v>
      </c>
      <c r="E1153">
        <v>0.91634650007881802</v>
      </c>
    </row>
    <row r="1154" spans="1:5" x14ac:dyDescent="0.25">
      <c r="A1154" s="1">
        <v>45138</v>
      </c>
      <c r="B1154">
        <v>1</v>
      </c>
      <c r="C1154">
        <v>0.96822219799999998</v>
      </c>
      <c r="D1154">
        <v>0.94019455494028403</v>
      </c>
    </row>
    <row r="1155" spans="1:5" x14ac:dyDescent="0.25">
      <c r="A1155" s="1">
        <v>45169</v>
      </c>
      <c r="B1155">
        <v>1</v>
      </c>
      <c r="C1155">
        <v>0.96334887599999997</v>
      </c>
      <c r="D1155">
        <v>0.93896911410035799</v>
      </c>
    </row>
    <row r="1156" spans="1:5" x14ac:dyDescent="0.25">
      <c r="A1156" s="1">
        <v>45199</v>
      </c>
      <c r="B1156">
        <v>1</v>
      </c>
      <c r="C1156">
        <v>0.96300301899999996</v>
      </c>
      <c r="D1156">
        <v>0.93949964952728904</v>
      </c>
    </row>
    <row r="1157" spans="1:5" x14ac:dyDescent="0.25">
      <c r="A1157" s="1">
        <v>45230</v>
      </c>
      <c r="B1157">
        <v>1</v>
      </c>
      <c r="C1157">
        <v>0.96758855300000002</v>
      </c>
      <c r="D1157">
        <v>0.94245152256977305</v>
      </c>
    </row>
    <row r="1158" spans="1:5" x14ac:dyDescent="0.25">
      <c r="A1158" s="1">
        <v>45260</v>
      </c>
      <c r="B1158">
        <v>1</v>
      </c>
      <c r="C1158">
        <v>0.96862729299999994</v>
      </c>
      <c r="D1158">
        <v>0.94199604405720705</v>
      </c>
    </row>
    <row r="1159" spans="1:5" x14ac:dyDescent="0.25">
      <c r="A1159" s="1">
        <v>45291</v>
      </c>
      <c r="B1159">
        <v>1</v>
      </c>
      <c r="C1159">
        <v>0.96647877199999999</v>
      </c>
      <c r="D1159">
        <v>0.93856631223878195</v>
      </c>
    </row>
    <row r="1160" spans="1:5" x14ac:dyDescent="0.25">
      <c r="A1160" s="1">
        <v>45322</v>
      </c>
      <c r="B1160">
        <v>1</v>
      </c>
      <c r="C1160">
        <v>0.96909115199999996</v>
      </c>
      <c r="D1160">
        <v>0.94001373576064395</v>
      </c>
    </row>
    <row r="1161" spans="1:5" x14ac:dyDescent="0.25">
      <c r="A1161" s="1">
        <v>45351</v>
      </c>
      <c r="B1161">
        <v>1</v>
      </c>
      <c r="C1161">
        <v>0.96846828900000004</v>
      </c>
      <c r="D1161">
        <v>0.94114248167640302</v>
      </c>
    </row>
    <row r="1162" spans="1:5" x14ac:dyDescent="0.25">
      <c r="A1162" s="1">
        <v>45382</v>
      </c>
      <c r="B1162">
        <v>1</v>
      </c>
      <c r="C1162">
        <v>0.96522614900000003</v>
      </c>
      <c r="D1162">
        <v>0.94215024325364105</v>
      </c>
    </row>
    <row r="1163" spans="1:5" x14ac:dyDescent="0.25">
      <c r="A1163" s="1">
        <v>45412</v>
      </c>
      <c r="B1163">
        <v>1</v>
      </c>
      <c r="C1163">
        <v>0.96642636000000004</v>
      </c>
      <c r="D1163">
        <v>0.94408945481464601</v>
      </c>
    </row>
    <row r="1164" spans="1:5" x14ac:dyDescent="0.25">
      <c r="A1164" s="1">
        <v>45443</v>
      </c>
      <c r="B1164">
        <v>1</v>
      </c>
      <c r="C1164">
        <v>0.96730970900000002</v>
      </c>
      <c r="D1164">
        <v>0.94453056651859801</v>
      </c>
    </row>
    <row r="1165" spans="1:5" x14ac:dyDescent="0.25">
      <c r="A1165" s="1">
        <v>45473</v>
      </c>
      <c r="B1165">
        <v>1</v>
      </c>
      <c r="C1165">
        <v>0.97028602900000005</v>
      </c>
      <c r="D1165">
        <v>0.94438702817674802</v>
      </c>
    </row>
    <row r="1166" spans="1:5" x14ac:dyDescent="0.25">
      <c r="A1166" s="1">
        <v>45504</v>
      </c>
      <c r="B1166">
        <v>1</v>
      </c>
      <c r="C1166">
        <v>0.971052468</v>
      </c>
    </row>
    <row r="1167" spans="1:5" x14ac:dyDescent="0.25">
      <c r="A1167" s="1">
        <v>45535</v>
      </c>
      <c r="B1167">
        <v>1</v>
      </c>
      <c r="C1167">
        <v>0.97469269700000005</v>
      </c>
    </row>
    <row r="1168" spans="1:5" x14ac:dyDescent="0.25">
      <c r="A1168" s="1">
        <v>45565</v>
      </c>
      <c r="B1168">
        <v>1</v>
      </c>
      <c r="C1168">
        <v>0.97559366999999997</v>
      </c>
    </row>
    <row r="1169" spans="1:3" x14ac:dyDescent="0.25">
      <c r="A1169" s="1">
        <v>45596</v>
      </c>
      <c r="B1169">
        <v>1</v>
      </c>
      <c r="C1169">
        <v>0.97402095099999997</v>
      </c>
    </row>
    <row r="1170" spans="1:3" x14ac:dyDescent="0.25">
      <c r="A1170" s="1">
        <v>45626</v>
      </c>
      <c r="B1170">
        <v>1</v>
      </c>
      <c r="C1170">
        <v>0.97250619599999999</v>
      </c>
    </row>
    <row r="1171" spans="1:3" x14ac:dyDescent="0.25">
      <c r="A1171" s="1">
        <v>45657</v>
      </c>
      <c r="B1171">
        <v>1</v>
      </c>
      <c r="C1171">
        <v>0.97111942799999995</v>
      </c>
    </row>
    <row r="1172" spans="1:3" x14ac:dyDescent="0.25">
      <c r="A1172" s="1">
        <v>45688</v>
      </c>
      <c r="B1172">
        <v>1</v>
      </c>
      <c r="C1172">
        <v>0.96999516900000005</v>
      </c>
    </row>
    <row r="1173" spans="1:3" x14ac:dyDescent="0.25">
      <c r="A1173" s="1">
        <v>45716</v>
      </c>
      <c r="B1173">
        <v>1</v>
      </c>
      <c r="C1173">
        <v>0.97178450999999999</v>
      </c>
    </row>
    <row r="1174" spans="1:3" x14ac:dyDescent="0.25">
      <c r="A1174" s="1">
        <v>45747</v>
      </c>
      <c r="B1174">
        <v>1</v>
      </c>
      <c r="C1174">
        <v>0.97609274700000004</v>
      </c>
    </row>
    <row r="1175" spans="1:3" x14ac:dyDescent="0.25">
      <c r="A1175" s="1">
        <v>45777</v>
      </c>
      <c r="B1175">
        <v>1</v>
      </c>
      <c r="C1175">
        <v>0.97688711100000003</v>
      </c>
    </row>
    <row r="1176" spans="1:3" x14ac:dyDescent="0.25">
      <c r="A1176" s="1">
        <v>45808</v>
      </c>
      <c r="B1176">
        <v>1</v>
      </c>
      <c r="C1176">
        <v>0.97645103499999997</v>
      </c>
    </row>
    <row r="1177" spans="1:3" x14ac:dyDescent="0.25">
      <c r="A1177" s="1">
        <v>45838</v>
      </c>
      <c r="B1177">
        <v>1</v>
      </c>
      <c r="C1177">
        <v>0.97330786999999996</v>
      </c>
    </row>
  </sheetData>
  <phoneticPr fontId="1" type="noConversion"/>
  <conditionalFormatting sqref="K1:K1048576">
    <cfRule type="top10" dxfId="3" priority="5" bottom="1" rank="1"/>
  </conditionalFormatting>
  <conditionalFormatting sqref="V1:V939">
    <cfRule type="top10" dxfId="2" priority="4" bottom="1" rank="1"/>
  </conditionalFormatting>
  <conditionalFormatting sqref="AE1:AE831">
    <cfRule type="top10" dxfId="1" priority="2" bottom="1" rank="1"/>
  </conditionalFormatting>
  <conditionalFormatting sqref="AQ1:AQ1166">
    <cfRule type="top10" dxfId="0" priority="1" bottom="1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93AB-E2C8-E341-AA24-7BF9D8787EED}">
  <dimension ref="A1:B1177"/>
  <sheetViews>
    <sheetView topLeftCell="A1152" workbookViewId="0">
      <selection activeCell="B1166" sqref="B1166:B1177"/>
    </sheetView>
  </sheetViews>
  <sheetFormatPr baseColWidth="10" defaultRowHeight="19" x14ac:dyDescent="0.25"/>
  <cols>
    <col min="1" max="1" width="10.7109375" style="2"/>
  </cols>
  <sheetData>
    <row r="1" spans="1:2" x14ac:dyDescent="0.25">
      <c r="A1" s="1">
        <v>10043</v>
      </c>
      <c r="B1" s="1">
        <v>10043</v>
      </c>
    </row>
    <row r="2" spans="1:2" x14ac:dyDescent="0.25">
      <c r="A2" s="1">
        <v>10074</v>
      </c>
      <c r="B2" s="1">
        <v>10074</v>
      </c>
    </row>
    <row r="3" spans="1:2" x14ac:dyDescent="0.25">
      <c r="A3" s="1">
        <v>10105</v>
      </c>
      <c r="B3" s="1">
        <v>10105</v>
      </c>
    </row>
    <row r="4" spans="1:2" x14ac:dyDescent="0.25">
      <c r="A4" s="1">
        <v>10135</v>
      </c>
      <c r="B4" s="1">
        <v>10135</v>
      </c>
    </row>
    <row r="5" spans="1:2" x14ac:dyDescent="0.25">
      <c r="A5" s="1">
        <v>10166</v>
      </c>
      <c r="B5" s="1">
        <v>10166</v>
      </c>
    </row>
    <row r="6" spans="1:2" x14ac:dyDescent="0.25">
      <c r="A6" s="1">
        <v>10196</v>
      </c>
      <c r="B6" s="1">
        <v>10196</v>
      </c>
    </row>
    <row r="7" spans="1:2" x14ac:dyDescent="0.25">
      <c r="A7" s="1">
        <v>10227</v>
      </c>
      <c r="B7" s="1">
        <v>10227</v>
      </c>
    </row>
    <row r="8" spans="1:2" x14ac:dyDescent="0.25">
      <c r="A8" s="1">
        <v>10258</v>
      </c>
      <c r="B8" s="1">
        <v>10258</v>
      </c>
    </row>
    <row r="9" spans="1:2" x14ac:dyDescent="0.25">
      <c r="A9" s="1">
        <v>10287</v>
      </c>
      <c r="B9" s="1">
        <v>10287</v>
      </c>
    </row>
    <row r="10" spans="1:2" x14ac:dyDescent="0.25">
      <c r="A10" s="1">
        <v>10318</v>
      </c>
      <c r="B10" s="1">
        <v>10318</v>
      </c>
    </row>
    <row r="11" spans="1:2" x14ac:dyDescent="0.25">
      <c r="A11" s="1">
        <v>10348</v>
      </c>
      <c r="B11" s="1">
        <v>10348</v>
      </c>
    </row>
    <row r="12" spans="1:2" x14ac:dyDescent="0.25">
      <c r="A12" s="1">
        <v>10379</v>
      </c>
      <c r="B12" s="1">
        <v>10379</v>
      </c>
    </row>
    <row r="13" spans="1:2" x14ac:dyDescent="0.25">
      <c r="A13" s="1">
        <v>10409</v>
      </c>
      <c r="B13" s="1">
        <v>10409</v>
      </c>
    </row>
    <row r="14" spans="1:2" x14ac:dyDescent="0.25">
      <c r="A14" s="1">
        <v>10440</v>
      </c>
      <c r="B14" s="1">
        <v>10440</v>
      </c>
    </row>
    <row r="15" spans="1:2" x14ac:dyDescent="0.25">
      <c r="A15" s="1">
        <v>10471</v>
      </c>
      <c r="B15" s="1">
        <v>10471</v>
      </c>
    </row>
    <row r="16" spans="1:2" x14ac:dyDescent="0.25">
      <c r="A16" s="1">
        <v>10501</v>
      </c>
      <c r="B16" s="1">
        <v>10501</v>
      </c>
    </row>
    <row r="17" spans="1:2" x14ac:dyDescent="0.25">
      <c r="A17" s="1">
        <v>10532</v>
      </c>
      <c r="B17" s="1">
        <v>10532</v>
      </c>
    </row>
    <row r="18" spans="1:2" x14ac:dyDescent="0.25">
      <c r="A18" s="1">
        <v>10562</v>
      </c>
      <c r="B18" s="1">
        <v>10562</v>
      </c>
    </row>
    <row r="19" spans="1:2" x14ac:dyDescent="0.25">
      <c r="A19" s="1">
        <v>10593</v>
      </c>
      <c r="B19" s="1">
        <v>10593</v>
      </c>
    </row>
    <row r="20" spans="1:2" x14ac:dyDescent="0.25">
      <c r="A20" s="1">
        <v>10624</v>
      </c>
      <c r="B20" s="1">
        <v>10624</v>
      </c>
    </row>
    <row r="21" spans="1:2" x14ac:dyDescent="0.25">
      <c r="A21" s="1">
        <v>10652</v>
      </c>
      <c r="B21" s="1">
        <v>10652</v>
      </c>
    </row>
    <row r="22" spans="1:2" x14ac:dyDescent="0.25">
      <c r="A22" s="1">
        <v>10683</v>
      </c>
      <c r="B22" s="1">
        <v>10683</v>
      </c>
    </row>
    <row r="23" spans="1:2" x14ac:dyDescent="0.25">
      <c r="A23" s="1">
        <v>10713</v>
      </c>
      <c r="B23" s="1">
        <v>10713</v>
      </c>
    </row>
    <row r="24" spans="1:2" x14ac:dyDescent="0.25">
      <c r="A24" s="1">
        <v>10744</v>
      </c>
      <c r="B24" s="1">
        <v>10744</v>
      </c>
    </row>
    <row r="25" spans="1:2" x14ac:dyDescent="0.25">
      <c r="A25" s="1">
        <v>10774</v>
      </c>
      <c r="B25" s="1">
        <v>10774</v>
      </c>
    </row>
    <row r="26" spans="1:2" x14ac:dyDescent="0.25">
      <c r="A26" s="1">
        <v>10805</v>
      </c>
      <c r="B26" s="1">
        <v>10805</v>
      </c>
    </row>
    <row r="27" spans="1:2" x14ac:dyDescent="0.25">
      <c r="A27" s="1">
        <v>10836</v>
      </c>
      <c r="B27" s="1">
        <v>10836</v>
      </c>
    </row>
    <row r="28" spans="1:2" x14ac:dyDescent="0.25">
      <c r="A28" s="1">
        <v>10866</v>
      </c>
      <c r="B28" s="1">
        <v>10866</v>
      </c>
    </row>
    <row r="29" spans="1:2" x14ac:dyDescent="0.25">
      <c r="A29" s="1">
        <v>10897</v>
      </c>
      <c r="B29" s="1">
        <v>10897</v>
      </c>
    </row>
    <row r="30" spans="1:2" x14ac:dyDescent="0.25">
      <c r="A30" s="1">
        <v>10927</v>
      </c>
      <c r="B30" s="1">
        <v>10927</v>
      </c>
    </row>
    <row r="31" spans="1:2" x14ac:dyDescent="0.25">
      <c r="A31" s="1">
        <v>10958</v>
      </c>
      <c r="B31" s="1">
        <v>10958</v>
      </c>
    </row>
    <row r="32" spans="1:2" x14ac:dyDescent="0.25">
      <c r="A32" s="1">
        <v>10989</v>
      </c>
      <c r="B32" s="1">
        <v>10989</v>
      </c>
    </row>
    <row r="33" spans="1:2" x14ac:dyDescent="0.25">
      <c r="A33" s="1">
        <v>11017</v>
      </c>
      <c r="B33" s="1">
        <v>11017</v>
      </c>
    </row>
    <row r="34" spans="1:2" x14ac:dyDescent="0.25">
      <c r="A34" s="1">
        <v>11048</v>
      </c>
      <c r="B34" s="1">
        <v>11048</v>
      </c>
    </row>
    <row r="35" spans="1:2" x14ac:dyDescent="0.25">
      <c r="A35" s="1">
        <v>11078</v>
      </c>
      <c r="B35" s="1">
        <v>11078</v>
      </c>
    </row>
    <row r="36" spans="1:2" x14ac:dyDescent="0.25">
      <c r="A36" s="1">
        <v>11109</v>
      </c>
      <c r="B36" s="1">
        <v>11109</v>
      </c>
    </row>
    <row r="37" spans="1:2" x14ac:dyDescent="0.25">
      <c r="A37" s="1">
        <v>11139</v>
      </c>
      <c r="B37" s="1">
        <v>11139</v>
      </c>
    </row>
    <row r="38" spans="1:2" x14ac:dyDescent="0.25">
      <c r="A38" s="1">
        <v>11170</v>
      </c>
      <c r="B38" s="1">
        <v>11170</v>
      </c>
    </row>
    <row r="39" spans="1:2" x14ac:dyDescent="0.25">
      <c r="A39" s="1">
        <v>11201</v>
      </c>
      <c r="B39" s="1">
        <v>11201</v>
      </c>
    </row>
    <row r="40" spans="1:2" x14ac:dyDescent="0.25">
      <c r="A40" s="1">
        <v>11231</v>
      </c>
      <c r="B40" s="1">
        <v>11231</v>
      </c>
    </row>
    <row r="41" spans="1:2" x14ac:dyDescent="0.25">
      <c r="A41" s="1">
        <v>11262</v>
      </c>
      <c r="B41" s="1">
        <v>11262</v>
      </c>
    </row>
    <row r="42" spans="1:2" x14ac:dyDescent="0.25">
      <c r="A42" s="1">
        <v>11292</v>
      </c>
      <c r="B42" s="1">
        <v>11292</v>
      </c>
    </row>
    <row r="43" spans="1:2" x14ac:dyDescent="0.25">
      <c r="A43" s="1">
        <v>11323</v>
      </c>
      <c r="B43" s="1">
        <v>11323</v>
      </c>
    </row>
    <row r="44" spans="1:2" x14ac:dyDescent="0.25">
      <c r="A44" s="1">
        <v>11354</v>
      </c>
      <c r="B44" s="1">
        <v>11354</v>
      </c>
    </row>
    <row r="45" spans="1:2" x14ac:dyDescent="0.25">
      <c r="A45" s="1">
        <v>11382</v>
      </c>
      <c r="B45" s="1">
        <v>11382</v>
      </c>
    </row>
    <row r="46" spans="1:2" x14ac:dyDescent="0.25">
      <c r="A46" s="1">
        <v>11413</v>
      </c>
      <c r="B46" s="1">
        <v>11413</v>
      </c>
    </row>
    <row r="47" spans="1:2" x14ac:dyDescent="0.25">
      <c r="A47" s="1">
        <v>11443</v>
      </c>
      <c r="B47" s="1">
        <v>11443</v>
      </c>
    </row>
    <row r="48" spans="1:2" x14ac:dyDescent="0.25">
      <c r="A48" s="1">
        <v>11474</v>
      </c>
      <c r="B48" s="1">
        <v>11474</v>
      </c>
    </row>
    <row r="49" spans="1:2" x14ac:dyDescent="0.25">
      <c r="A49" s="1">
        <v>11504</v>
      </c>
      <c r="B49" s="1">
        <v>11504</v>
      </c>
    </row>
    <row r="50" spans="1:2" x14ac:dyDescent="0.25">
      <c r="A50" s="1">
        <v>11535</v>
      </c>
      <c r="B50" s="1">
        <v>11535</v>
      </c>
    </row>
    <row r="51" spans="1:2" x14ac:dyDescent="0.25">
      <c r="A51" s="1">
        <v>11566</v>
      </c>
      <c r="B51" s="1">
        <v>11566</v>
      </c>
    </row>
    <row r="52" spans="1:2" x14ac:dyDescent="0.25">
      <c r="A52" s="1">
        <v>11596</v>
      </c>
      <c r="B52" s="1">
        <v>11596</v>
      </c>
    </row>
    <row r="53" spans="1:2" x14ac:dyDescent="0.25">
      <c r="A53" s="1">
        <v>11627</v>
      </c>
      <c r="B53" s="1">
        <v>11627</v>
      </c>
    </row>
    <row r="54" spans="1:2" x14ac:dyDescent="0.25">
      <c r="A54" s="1">
        <v>11657</v>
      </c>
      <c r="B54" s="1">
        <v>11657</v>
      </c>
    </row>
    <row r="55" spans="1:2" x14ac:dyDescent="0.25">
      <c r="A55" s="1">
        <v>11688</v>
      </c>
      <c r="B55" s="1">
        <v>11688</v>
      </c>
    </row>
    <row r="56" spans="1:2" x14ac:dyDescent="0.25">
      <c r="A56" s="1">
        <v>11719</v>
      </c>
      <c r="B56" s="1">
        <v>11719</v>
      </c>
    </row>
    <row r="57" spans="1:2" x14ac:dyDescent="0.25">
      <c r="A57" s="1">
        <v>11748</v>
      </c>
      <c r="B57" s="1">
        <v>11748</v>
      </c>
    </row>
    <row r="58" spans="1:2" x14ac:dyDescent="0.25">
      <c r="A58" s="1">
        <v>11779</v>
      </c>
      <c r="B58" s="1">
        <v>11779</v>
      </c>
    </row>
    <row r="59" spans="1:2" x14ac:dyDescent="0.25">
      <c r="A59" s="1">
        <v>11809</v>
      </c>
      <c r="B59" s="1">
        <v>11809</v>
      </c>
    </row>
    <row r="60" spans="1:2" x14ac:dyDescent="0.25">
      <c r="A60" s="1">
        <v>11840</v>
      </c>
      <c r="B60" s="1">
        <v>11840</v>
      </c>
    </row>
    <row r="61" spans="1:2" x14ac:dyDescent="0.25">
      <c r="A61" s="1">
        <v>11870</v>
      </c>
      <c r="B61" s="1">
        <v>11870</v>
      </c>
    </row>
    <row r="62" spans="1:2" x14ac:dyDescent="0.25">
      <c r="A62" s="1">
        <v>11901</v>
      </c>
      <c r="B62" s="1">
        <v>11901</v>
      </c>
    </row>
    <row r="63" spans="1:2" x14ac:dyDescent="0.25">
      <c r="A63" s="1">
        <v>11932</v>
      </c>
      <c r="B63" s="1">
        <v>11932</v>
      </c>
    </row>
    <row r="64" spans="1:2" x14ac:dyDescent="0.25">
      <c r="A64" s="1">
        <v>11962</v>
      </c>
      <c r="B64" s="1">
        <v>11962</v>
      </c>
    </row>
    <row r="65" spans="1:2" x14ac:dyDescent="0.25">
      <c r="A65" s="1">
        <v>11993</v>
      </c>
      <c r="B65" s="1">
        <v>11993</v>
      </c>
    </row>
    <row r="66" spans="1:2" x14ac:dyDescent="0.25">
      <c r="A66" s="1">
        <v>12023</v>
      </c>
      <c r="B66" s="1">
        <v>12023</v>
      </c>
    </row>
    <row r="67" spans="1:2" x14ac:dyDescent="0.25">
      <c r="A67" s="1">
        <v>12054</v>
      </c>
      <c r="B67" s="1">
        <v>12054</v>
      </c>
    </row>
    <row r="68" spans="1:2" x14ac:dyDescent="0.25">
      <c r="A68" s="1">
        <v>12085</v>
      </c>
      <c r="B68" s="1">
        <v>12085</v>
      </c>
    </row>
    <row r="69" spans="1:2" x14ac:dyDescent="0.25">
      <c r="A69" s="1">
        <v>12113</v>
      </c>
      <c r="B69" s="1">
        <v>12113</v>
      </c>
    </row>
    <row r="70" spans="1:2" x14ac:dyDescent="0.25">
      <c r="A70" s="1">
        <v>12144</v>
      </c>
      <c r="B70" s="1">
        <v>12144</v>
      </c>
    </row>
    <row r="71" spans="1:2" x14ac:dyDescent="0.25">
      <c r="A71" s="1">
        <v>12174</v>
      </c>
      <c r="B71" s="1">
        <v>12174</v>
      </c>
    </row>
    <row r="72" spans="1:2" x14ac:dyDescent="0.25">
      <c r="A72" s="1">
        <v>12205</v>
      </c>
      <c r="B72" s="1">
        <v>12205</v>
      </c>
    </row>
    <row r="73" spans="1:2" x14ac:dyDescent="0.25">
      <c r="A73" s="1">
        <v>12235</v>
      </c>
      <c r="B73" s="1">
        <v>12235</v>
      </c>
    </row>
    <row r="74" spans="1:2" x14ac:dyDescent="0.25">
      <c r="A74" s="1">
        <v>12266</v>
      </c>
      <c r="B74" s="1">
        <v>12266</v>
      </c>
    </row>
    <row r="75" spans="1:2" x14ac:dyDescent="0.25">
      <c r="A75" s="1">
        <v>12297</v>
      </c>
      <c r="B75" s="1">
        <v>12297</v>
      </c>
    </row>
    <row r="76" spans="1:2" x14ac:dyDescent="0.25">
      <c r="A76" s="1">
        <v>12327</v>
      </c>
      <c r="B76" s="1">
        <v>12327</v>
      </c>
    </row>
    <row r="77" spans="1:2" x14ac:dyDescent="0.25">
      <c r="A77" s="1">
        <v>12358</v>
      </c>
      <c r="B77" s="1">
        <v>12358</v>
      </c>
    </row>
    <row r="78" spans="1:2" x14ac:dyDescent="0.25">
      <c r="A78" s="1">
        <v>12388</v>
      </c>
      <c r="B78" s="1">
        <v>12388</v>
      </c>
    </row>
    <row r="79" spans="1:2" x14ac:dyDescent="0.25">
      <c r="A79" s="1">
        <v>12419</v>
      </c>
      <c r="B79" s="1">
        <v>12419</v>
      </c>
    </row>
    <row r="80" spans="1:2" x14ac:dyDescent="0.25">
      <c r="A80" s="1">
        <v>12450</v>
      </c>
      <c r="B80" s="1">
        <v>12450</v>
      </c>
    </row>
    <row r="81" spans="1:2" x14ac:dyDescent="0.25">
      <c r="A81" s="1">
        <v>12478</v>
      </c>
      <c r="B81" s="1">
        <v>12478</v>
      </c>
    </row>
    <row r="82" spans="1:2" x14ac:dyDescent="0.25">
      <c r="A82" s="1">
        <v>12509</v>
      </c>
      <c r="B82" s="1">
        <v>12509</v>
      </c>
    </row>
    <row r="83" spans="1:2" x14ac:dyDescent="0.25">
      <c r="A83" s="1">
        <v>12539</v>
      </c>
      <c r="B83" s="1">
        <v>12539</v>
      </c>
    </row>
    <row r="84" spans="1:2" x14ac:dyDescent="0.25">
      <c r="A84" s="1">
        <v>12570</v>
      </c>
      <c r="B84" s="1">
        <v>12570</v>
      </c>
    </row>
    <row r="85" spans="1:2" x14ac:dyDescent="0.25">
      <c r="A85" s="1">
        <v>12600</v>
      </c>
      <c r="B85" s="1">
        <v>12600</v>
      </c>
    </row>
    <row r="86" spans="1:2" x14ac:dyDescent="0.25">
      <c r="A86" s="1">
        <v>12631</v>
      </c>
      <c r="B86" s="1">
        <v>12631</v>
      </c>
    </row>
    <row r="87" spans="1:2" x14ac:dyDescent="0.25">
      <c r="A87" s="1">
        <v>12662</v>
      </c>
      <c r="B87" s="1">
        <v>12662</v>
      </c>
    </row>
    <row r="88" spans="1:2" x14ac:dyDescent="0.25">
      <c r="A88" s="1">
        <v>12692</v>
      </c>
      <c r="B88" s="1">
        <v>12692</v>
      </c>
    </row>
    <row r="89" spans="1:2" x14ac:dyDescent="0.25">
      <c r="A89" s="1">
        <v>12723</v>
      </c>
      <c r="B89" s="1">
        <v>12723</v>
      </c>
    </row>
    <row r="90" spans="1:2" x14ac:dyDescent="0.25">
      <c r="A90" s="1">
        <v>12753</v>
      </c>
      <c r="B90" s="1">
        <v>12753</v>
      </c>
    </row>
    <row r="91" spans="1:2" x14ac:dyDescent="0.25">
      <c r="A91" s="1">
        <v>12784</v>
      </c>
      <c r="B91" s="1">
        <v>12784</v>
      </c>
    </row>
    <row r="92" spans="1:2" x14ac:dyDescent="0.25">
      <c r="A92" s="1">
        <v>12815</v>
      </c>
      <c r="B92" s="1">
        <v>12815</v>
      </c>
    </row>
    <row r="93" spans="1:2" x14ac:dyDescent="0.25">
      <c r="A93" s="1">
        <v>12843</v>
      </c>
      <c r="B93" s="1">
        <v>12843</v>
      </c>
    </row>
    <row r="94" spans="1:2" x14ac:dyDescent="0.25">
      <c r="A94" s="1">
        <v>12874</v>
      </c>
      <c r="B94" s="1">
        <v>12874</v>
      </c>
    </row>
    <row r="95" spans="1:2" x14ac:dyDescent="0.25">
      <c r="A95" s="1">
        <v>12904</v>
      </c>
      <c r="B95" s="1">
        <v>12904</v>
      </c>
    </row>
    <row r="96" spans="1:2" x14ac:dyDescent="0.25">
      <c r="A96" s="1">
        <v>12935</v>
      </c>
      <c r="B96" s="1">
        <v>12935</v>
      </c>
    </row>
    <row r="97" spans="1:2" x14ac:dyDescent="0.25">
      <c r="A97" s="1">
        <v>12965</v>
      </c>
      <c r="B97" s="1">
        <v>12965</v>
      </c>
    </row>
    <row r="98" spans="1:2" x14ac:dyDescent="0.25">
      <c r="A98" s="1">
        <v>12996</v>
      </c>
      <c r="B98" s="1">
        <v>12996</v>
      </c>
    </row>
    <row r="99" spans="1:2" x14ac:dyDescent="0.25">
      <c r="A99" s="1">
        <v>13027</v>
      </c>
      <c r="B99" s="1">
        <v>13027</v>
      </c>
    </row>
    <row r="100" spans="1:2" x14ac:dyDescent="0.25">
      <c r="A100" s="1">
        <v>13057</v>
      </c>
      <c r="B100" s="1">
        <v>13057</v>
      </c>
    </row>
    <row r="101" spans="1:2" x14ac:dyDescent="0.25">
      <c r="A101" s="1">
        <v>13088</v>
      </c>
      <c r="B101" s="1">
        <v>13088</v>
      </c>
    </row>
    <row r="102" spans="1:2" x14ac:dyDescent="0.25">
      <c r="A102" s="1">
        <v>13118</v>
      </c>
      <c r="B102" s="1">
        <v>13118</v>
      </c>
    </row>
    <row r="103" spans="1:2" x14ac:dyDescent="0.25">
      <c r="A103" s="1">
        <v>13149</v>
      </c>
      <c r="B103" s="1">
        <v>13149</v>
      </c>
    </row>
    <row r="104" spans="1:2" x14ac:dyDescent="0.25">
      <c r="A104" s="1">
        <v>13180</v>
      </c>
      <c r="B104" s="1">
        <v>13180</v>
      </c>
    </row>
    <row r="105" spans="1:2" x14ac:dyDescent="0.25">
      <c r="A105" s="1">
        <v>13209</v>
      </c>
      <c r="B105" s="1">
        <v>13209</v>
      </c>
    </row>
    <row r="106" spans="1:2" x14ac:dyDescent="0.25">
      <c r="A106" s="1">
        <v>13240</v>
      </c>
      <c r="B106" s="1">
        <v>13240</v>
      </c>
    </row>
    <row r="107" spans="1:2" x14ac:dyDescent="0.25">
      <c r="A107" s="1">
        <v>13270</v>
      </c>
      <c r="B107" s="1">
        <v>13270</v>
      </c>
    </row>
    <row r="108" spans="1:2" x14ac:dyDescent="0.25">
      <c r="A108" s="1">
        <v>13301</v>
      </c>
      <c r="B108" s="1">
        <v>13301</v>
      </c>
    </row>
    <row r="109" spans="1:2" x14ac:dyDescent="0.25">
      <c r="A109" s="1">
        <v>13331</v>
      </c>
      <c r="B109" s="1">
        <v>13331</v>
      </c>
    </row>
    <row r="110" spans="1:2" x14ac:dyDescent="0.25">
      <c r="A110" s="1">
        <v>13362</v>
      </c>
      <c r="B110" s="1">
        <v>13362</v>
      </c>
    </row>
    <row r="111" spans="1:2" x14ac:dyDescent="0.25">
      <c r="A111" s="1">
        <v>13393</v>
      </c>
      <c r="B111" s="1">
        <v>13393</v>
      </c>
    </row>
    <row r="112" spans="1:2" x14ac:dyDescent="0.25">
      <c r="A112" s="1">
        <v>13423</v>
      </c>
      <c r="B112" s="1">
        <v>13423</v>
      </c>
    </row>
    <row r="113" spans="1:2" x14ac:dyDescent="0.25">
      <c r="A113" s="1">
        <v>13454</v>
      </c>
      <c r="B113" s="1">
        <v>13454</v>
      </c>
    </row>
    <row r="114" spans="1:2" x14ac:dyDescent="0.25">
      <c r="A114" s="1">
        <v>13484</v>
      </c>
      <c r="B114" s="1">
        <v>13484</v>
      </c>
    </row>
    <row r="115" spans="1:2" x14ac:dyDescent="0.25">
      <c r="A115" s="1">
        <v>13515</v>
      </c>
      <c r="B115" s="1">
        <v>13515</v>
      </c>
    </row>
    <row r="116" spans="1:2" x14ac:dyDescent="0.25">
      <c r="A116" s="1">
        <v>13546</v>
      </c>
      <c r="B116" s="1">
        <v>13546</v>
      </c>
    </row>
    <row r="117" spans="1:2" x14ac:dyDescent="0.25">
      <c r="A117" s="1">
        <v>13574</v>
      </c>
      <c r="B117" s="1">
        <v>13574</v>
      </c>
    </row>
    <row r="118" spans="1:2" x14ac:dyDescent="0.25">
      <c r="A118" s="1">
        <v>13605</v>
      </c>
      <c r="B118" s="1">
        <v>13605</v>
      </c>
    </row>
    <row r="119" spans="1:2" x14ac:dyDescent="0.25">
      <c r="A119" s="1">
        <v>13635</v>
      </c>
      <c r="B119" s="1">
        <v>13635</v>
      </c>
    </row>
    <row r="120" spans="1:2" x14ac:dyDescent="0.25">
      <c r="A120" s="1">
        <v>13666</v>
      </c>
      <c r="B120" s="1">
        <v>13666</v>
      </c>
    </row>
    <row r="121" spans="1:2" x14ac:dyDescent="0.25">
      <c r="A121" s="1">
        <v>13696</v>
      </c>
      <c r="B121" s="1">
        <v>13696</v>
      </c>
    </row>
    <row r="122" spans="1:2" x14ac:dyDescent="0.25">
      <c r="A122" s="1">
        <v>13727</v>
      </c>
      <c r="B122" s="1">
        <v>13727</v>
      </c>
    </row>
    <row r="123" spans="1:2" x14ac:dyDescent="0.25">
      <c r="A123" s="1">
        <v>13758</v>
      </c>
      <c r="B123" s="1">
        <v>13758</v>
      </c>
    </row>
    <row r="124" spans="1:2" x14ac:dyDescent="0.25">
      <c r="A124" s="1">
        <v>13788</v>
      </c>
      <c r="B124" s="1">
        <v>13788</v>
      </c>
    </row>
    <row r="125" spans="1:2" x14ac:dyDescent="0.25">
      <c r="A125" s="1">
        <v>13819</v>
      </c>
      <c r="B125" s="1">
        <v>13819</v>
      </c>
    </row>
    <row r="126" spans="1:2" x14ac:dyDescent="0.25">
      <c r="A126" s="1">
        <v>13849</v>
      </c>
      <c r="B126" s="1">
        <v>13849</v>
      </c>
    </row>
    <row r="127" spans="1:2" x14ac:dyDescent="0.25">
      <c r="A127" s="1">
        <v>13880</v>
      </c>
      <c r="B127" s="1">
        <v>13880</v>
      </c>
    </row>
    <row r="128" spans="1:2" x14ac:dyDescent="0.25">
      <c r="A128" s="1">
        <v>13911</v>
      </c>
      <c r="B128" s="1">
        <v>13911</v>
      </c>
    </row>
    <row r="129" spans="1:2" x14ac:dyDescent="0.25">
      <c r="A129" s="1">
        <v>13939</v>
      </c>
      <c r="B129" s="1">
        <v>13939</v>
      </c>
    </row>
    <row r="130" spans="1:2" x14ac:dyDescent="0.25">
      <c r="A130" s="1">
        <v>13970</v>
      </c>
      <c r="B130" s="1">
        <v>13970</v>
      </c>
    </row>
    <row r="131" spans="1:2" x14ac:dyDescent="0.25">
      <c r="A131" s="1">
        <v>14000</v>
      </c>
      <c r="B131" s="1">
        <v>14000</v>
      </c>
    </row>
    <row r="132" spans="1:2" x14ac:dyDescent="0.25">
      <c r="A132" s="1">
        <v>14031</v>
      </c>
      <c r="B132" s="1">
        <v>14031</v>
      </c>
    </row>
    <row r="133" spans="1:2" x14ac:dyDescent="0.25">
      <c r="A133" s="1">
        <v>14061</v>
      </c>
      <c r="B133" s="1">
        <v>14061</v>
      </c>
    </row>
    <row r="134" spans="1:2" x14ac:dyDescent="0.25">
      <c r="A134" s="1">
        <v>14092</v>
      </c>
      <c r="B134" s="1">
        <v>14092</v>
      </c>
    </row>
    <row r="135" spans="1:2" x14ac:dyDescent="0.25">
      <c r="A135" s="1">
        <v>14123</v>
      </c>
      <c r="B135" s="1">
        <v>14123</v>
      </c>
    </row>
    <row r="136" spans="1:2" x14ac:dyDescent="0.25">
      <c r="A136" s="1">
        <v>14153</v>
      </c>
      <c r="B136" s="1">
        <v>14153</v>
      </c>
    </row>
    <row r="137" spans="1:2" x14ac:dyDescent="0.25">
      <c r="A137" s="1">
        <v>14184</v>
      </c>
      <c r="B137" s="1">
        <v>14184</v>
      </c>
    </row>
    <row r="138" spans="1:2" x14ac:dyDescent="0.25">
      <c r="A138" s="1">
        <v>14214</v>
      </c>
      <c r="B138" s="1">
        <v>14214</v>
      </c>
    </row>
    <row r="139" spans="1:2" x14ac:dyDescent="0.25">
      <c r="A139" s="1">
        <v>14245</v>
      </c>
      <c r="B139" s="1">
        <v>14245</v>
      </c>
    </row>
    <row r="140" spans="1:2" x14ac:dyDescent="0.25">
      <c r="A140" s="1">
        <v>14276</v>
      </c>
      <c r="B140" s="1">
        <v>14276</v>
      </c>
    </row>
    <row r="141" spans="1:2" x14ac:dyDescent="0.25">
      <c r="A141" s="1">
        <v>14304</v>
      </c>
      <c r="B141" s="1">
        <v>14304</v>
      </c>
    </row>
    <row r="142" spans="1:2" x14ac:dyDescent="0.25">
      <c r="A142" s="1">
        <v>14335</v>
      </c>
      <c r="B142" s="1">
        <v>14335</v>
      </c>
    </row>
    <row r="143" spans="1:2" x14ac:dyDescent="0.25">
      <c r="A143" s="1">
        <v>14365</v>
      </c>
      <c r="B143" s="1">
        <v>14365</v>
      </c>
    </row>
    <row r="144" spans="1:2" x14ac:dyDescent="0.25">
      <c r="A144" s="1">
        <v>14396</v>
      </c>
      <c r="B144" s="1">
        <v>14396</v>
      </c>
    </row>
    <row r="145" spans="1:2" x14ac:dyDescent="0.25">
      <c r="A145" s="1">
        <v>14426</v>
      </c>
      <c r="B145" s="1">
        <v>14426</v>
      </c>
    </row>
    <row r="146" spans="1:2" x14ac:dyDescent="0.25">
      <c r="A146" s="1">
        <v>14457</v>
      </c>
      <c r="B146" s="1">
        <v>14457</v>
      </c>
    </row>
    <row r="147" spans="1:2" x14ac:dyDescent="0.25">
      <c r="A147" s="1">
        <v>14488</v>
      </c>
      <c r="B147" s="1">
        <v>14488</v>
      </c>
    </row>
    <row r="148" spans="1:2" x14ac:dyDescent="0.25">
      <c r="A148" s="1">
        <v>14518</v>
      </c>
      <c r="B148" s="1">
        <v>14518</v>
      </c>
    </row>
    <row r="149" spans="1:2" x14ac:dyDescent="0.25">
      <c r="A149" s="1">
        <v>14549</v>
      </c>
      <c r="B149" s="1">
        <v>14549</v>
      </c>
    </row>
    <row r="150" spans="1:2" x14ac:dyDescent="0.25">
      <c r="A150" s="1">
        <v>14579</v>
      </c>
      <c r="B150" s="1">
        <v>14579</v>
      </c>
    </row>
    <row r="151" spans="1:2" x14ac:dyDescent="0.25">
      <c r="A151" s="1">
        <v>14610</v>
      </c>
      <c r="B151" s="1">
        <v>14610</v>
      </c>
    </row>
    <row r="152" spans="1:2" x14ac:dyDescent="0.25">
      <c r="A152" s="1">
        <v>14641</v>
      </c>
      <c r="B152" s="1">
        <v>14641</v>
      </c>
    </row>
    <row r="153" spans="1:2" x14ac:dyDescent="0.25">
      <c r="A153" s="1">
        <v>14670</v>
      </c>
      <c r="B153" s="1">
        <v>14670</v>
      </c>
    </row>
    <row r="154" spans="1:2" x14ac:dyDescent="0.25">
      <c r="A154" s="1">
        <v>14701</v>
      </c>
      <c r="B154" s="1">
        <v>14701</v>
      </c>
    </row>
    <row r="155" spans="1:2" x14ac:dyDescent="0.25">
      <c r="A155" s="1">
        <v>14731</v>
      </c>
      <c r="B155" s="1">
        <v>14731</v>
      </c>
    </row>
    <row r="156" spans="1:2" x14ac:dyDescent="0.25">
      <c r="A156" s="1">
        <v>14762</v>
      </c>
      <c r="B156" s="1">
        <v>14762</v>
      </c>
    </row>
    <row r="157" spans="1:2" x14ac:dyDescent="0.25">
      <c r="A157" s="1">
        <v>14792</v>
      </c>
      <c r="B157" s="1">
        <v>14792</v>
      </c>
    </row>
    <row r="158" spans="1:2" x14ac:dyDescent="0.25">
      <c r="A158" s="1">
        <v>14823</v>
      </c>
      <c r="B158" s="1">
        <v>14823</v>
      </c>
    </row>
    <row r="159" spans="1:2" x14ac:dyDescent="0.25">
      <c r="A159" s="1">
        <v>14854</v>
      </c>
      <c r="B159" s="1">
        <v>14854</v>
      </c>
    </row>
    <row r="160" spans="1:2" x14ac:dyDescent="0.25">
      <c r="A160" s="1">
        <v>14884</v>
      </c>
      <c r="B160" s="1">
        <v>14884</v>
      </c>
    </row>
    <row r="161" spans="1:2" x14ac:dyDescent="0.25">
      <c r="A161" s="1">
        <v>14915</v>
      </c>
      <c r="B161" s="1">
        <v>14915</v>
      </c>
    </row>
    <row r="162" spans="1:2" x14ac:dyDescent="0.25">
      <c r="A162" s="1">
        <v>14945</v>
      </c>
      <c r="B162" s="1">
        <v>14945</v>
      </c>
    </row>
    <row r="163" spans="1:2" x14ac:dyDescent="0.25">
      <c r="A163" s="1">
        <v>14976</v>
      </c>
      <c r="B163" s="1">
        <v>14976</v>
      </c>
    </row>
    <row r="164" spans="1:2" x14ac:dyDescent="0.25">
      <c r="A164" s="1">
        <v>15007</v>
      </c>
      <c r="B164" s="1">
        <v>15007</v>
      </c>
    </row>
    <row r="165" spans="1:2" x14ac:dyDescent="0.25">
      <c r="A165" s="1">
        <v>15035</v>
      </c>
      <c r="B165" s="1">
        <v>15035</v>
      </c>
    </row>
    <row r="166" spans="1:2" x14ac:dyDescent="0.25">
      <c r="A166" s="1">
        <v>15066</v>
      </c>
      <c r="B166" s="1">
        <v>15066</v>
      </c>
    </row>
    <row r="167" spans="1:2" x14ac:dyDescent="0.25">
      <c r="A167" s="1">
        <v>15096</v>
      </c>
      <c r="B167" s="1">
        <v>15096</v>
      </c>
    </row>
    <row r="168" spans="1:2" x14ac:dyDescent="0.25">
      <c r="A168" s="1">
        <v>15127</v>
      </c>
      <c r="B168" s="1">
        <v>15127</v>
      </c>
    </row>
    <row r="169" spans="1:2" x14ac:dyDescent="0.25">
      <c r="A169" s="1">
        <v>15157</v>
      </c>
      <c r="B169" s="1">
        <v>15157</v>
      </c>
    </row>
    <row r="170" spans="1:2" x14ac:dyDescent="0.25">
      <c r="A170" s="1">
        <v>15188</v>
      </c>
      <c r="B170" s="1">
        <v>15188</v>
      </c>
    </row>
    <row r="171" spans="1:2" x14ac:dyDescent="0.25">
      <c r="A171" s="1">
        <v>15219</v>
      </c>
      <c r="B171" s="1">
        <v>15219</v>
      </c>
    </row>
    <row r="172" spans="1:2" x14ac:dyDescent="0.25">
      <c r="A172" s="1">
        <v>15249</v>
      </c>
      <c r="B172" s="1">
        <v>15249</v>
      </c>
    </row>
    <row r="173" spans="1:2" x14ac:dyDescent="0.25">
      <c r="A173" s="1">
        <v>15280</v>
      </c>
      <c r="B173" s="1">
        <v>15280</v>
      </c>
    </row>
    <row r="174" spans="1:2" x14ac:dyDescent="0.25">
      <c r="A174" s="1">
        <v>15310</v>
      </c>
      <c r="B174" s="1">
        <v>15310</v>
      </c>
    </row>
    <row r="175" spans="1:2" x14ac:dyDescent="0.25">
      <c r="A175" s="1">
        <v>15341</v>
      </c>
      <c r="B175" s="1">
        <v>15341</v>
      </c>
    </row>
    <row r="176" spans="1:2" x14ac:dyDescent="0.25">
      <c r="A176" s="1">
        <v>15372</v>
      </c>
      <c r="B176" s="1">
        <v>15372</v>
      </c>
    </row>
    <row r="177" spans="1:2" x14ac:dyDescent="0.25">
      <c r="A177" s="1">
        <v>15400</v>
      </c>
      <c r="B177" s="1">
        <v>15400</v>
      </c>
    </row>
    <row r="178" spans="1:2" x14ac:dyDescent="0.25">
      <c r="A178" s="1">
        <v>15431</v>
      </c>
      <c r="B178" s="1">
        <v>15431</v>
      </c>
    </row>
    <row r="179" spans="1:2" x14ac:dyDescent="0.25">
      <c r="A179" s="1">
        <v>15461</v>
      </c>
      <c r="B179" s="1">
        <v>15461</v>
      </c>
    </row>
    <row r="180" spans="1:2" x14ac:dyDescent="0.25">
      <c r="A180" s="1">
        <v>15492</v>
      </c>
      <c r="B180" s="1">
        <v>15492</v>
      </c>
    </row>
    <row r="181" spans="1:2" x14ac:dyDescent="0.25">
      <c r="A181" s="1">
        <v>15522</v>
      </c>
      <c r="B181" s="1">
        <v>15522</v>
      </c>
    </row>
    <row r="182" spans="1:2" x14ac:dyDescent="0.25">
      <c r="A182" s="1">
        <v>15553</v>
      </c>
      <c r="B182" s="1">
        <v>15553</v>
      </c>
    </row>
    <row r="183" spans="1:2" x14ac:dyDescent="0.25">
      <c r="A183" s="1">
        <v>15584</v>
      </c>
      <c r="B183" s="1">
        <v>15584</v>
      </c>
    </row>
    <row r="184" spans="1:2" x14ac:dyDescent="0.25">
      <c r="A184" s="1">
        <v>15614</v>
      </c>
      <c r="B184" s="1">
        <v>15614</v>
      </c>
    </row>
    <row r="185" spans="1:2" x14ac:dyDescent="0.25">
      <c r="A185" s="1">
        <v>15645</v>
      </c>
      <c r="B185" s="1">
        <v>15645</v>
      </c>
    </row>
    <row r="186" spans="1:2" x14ac:dyDescent="0.25">
      <c r="A186" s="1">
        <v>15675</v>
      </c>
      <c r="B186" s="1">
        <v>15675</v>
      </c>
    </row>
    <row r="187" spans="1:2" x14ac:dyDescent="0.25">
      <c r="A187" s="1">
        <v>15706</v>
      </c>
      <c r="B187" s="1">
        <v>15706</v>
      </c>
    </row>
    <row r="188" spans="1:2" x14ac:dyDescent="0.25">
      <c r="A188" s="1">
        <v>15737</v>
      </c>
      <c r="B188" s="1">
        <v>15737</v>
      </c>
    </row>
    <row r="189" spans="1:2" x14ac:dyDescent="0.25">
      <c r="A189" s="1">
        <v>15765</v>
      </c>
      <c r="B189" s="1">
        <v>15765</v>
      </c>
    </row>
    <row r="190" spans="1:2" x14ac:dyDescent="0.25">
      <c r="A190" s="1">
        <v>15796</v>
      </c>
      <c r="B190" s="1">
        <v>15796</v>
      </c>
    </row>
    <row r="191" spans="1:2" x14ac:dyDescent="0.25">
      <c r="A191" s="1">
        <v>15826</v>
      </c>
      <c r="B191" s="1">
        <v>15826</v>
      </c>
    </row>
    <row r="192" spans="1:2" x14ac:dyDescent="0.25">
      <c r="A192" s="1">
        <v>15857</v>
      </c>
      <c r="B192" s="1">
        <v>15857</v>
      </c>
    </row>
    <row r="193" spans="1:2" x14ac:dyDescent="0.25">
      <c r="A193" s="1">
        <v>15887</v>
      </c>
      <c r="B193" s="1">
        <v>15887</v>
      </c>
    </row>
    <row r="194" spans="1:2" x14ac:dyDescent="0.25">
      <c r="A194" s="1">
        <v>15918</v>
      </c>
      <c r="B194" s="1">
        <v>15918</v>
      </c>
    </row>
    <row r="195" spans="1:2" x14ac:dyDescent="0.25">
      <c r="A195" s="1">
        <v>15949</v>
      </c>
      <c r="B195" s="1">
        <v>15949</v>
      </c>
    </row>
    <row r="196" spans="1:2" x14ac:dyDescent="0.25">
      <c r="A196" s="1">
        <v>15979</v>
      </c>
      <c r="B196" s="1">
        <v>15979</v>
      </c>
    </row>
    <row r="197" spans="1:2" x14ac:dyDescent="0.25">
      <c r="A197" s="1">
        <v>16010</v>
      </c>
      <c r="B197" s="1">
        <v>16010</v>
      </c>
    </row>
    <row r="198" spans="1:2" x14ac:dyDescent="0.25">
      <c r="A198" s="1">
        <v>16040</v>
      </c>
      <c r="B198" s="1">
        <v>16040</v>
      </c>
    </row>
    <row r="199" spans="1:2" x14ac:dyDescent="0.25">
      <c r="A199" s="1">
        <v>16071</v>
      </c>
      <c r="B199" s="1">
        <v>16071</v>
      </c>
    </row>
    <row r="200" spans="1:2" x14ac:dyDescent="0.25">
      <c r="A200" s="1">
        <v>16102</v>
      </c>
      <c r="B200" s="1">
        <v>16102</v>
      </c>
    </row>
    <row r="201" spans="1:2" x14ac:dyDescent="0.25">
      <c r="A201" s="1">
        <v>16131</v>
      </c>
      <c r="B201" s="1">
        <v>16131</v>
      </c>
    </row>
    <row r="202" spans="1:2" x14ac:dyDescent="0.25">
      <c r="A202" s="1">
        <v>16162</v>
      </c>
      <c r="B202" s="1">
        <v>16162</v>
      </c>
    </row>
    <row r="203" spans="1:2" x14ac:dyDescent="0.25">
      <c r="A203" s="1">
        <v>16192</v>
      </c>
      <c r="B203" s="1">
        <v>16192</v>
      </c>
    </row>
    <row r="204" spans="1:2" x14ac:dyDescent="0.25">
      <c r="A204" s="1">
        <v>16223</v>
      </c>
      <c r="B204" s="1">
        <v>16223</v>
      </c>
    </row>
    <row r="205" spans="1:2" x14ac:dyDescent="0.25">
      <c r="A205" s="1">
        <v>16253</v>
      </c>
      <c r="B205" s="1">
        <v>16253</v>
      </c>
    </row>
    <row r="206" spans="1:2" x14ac:dyDescent="0.25">
      <c r="A206" s="1">
        <v>16284</v>
      </c>
      <c r="B206" s="1">
        <v>16284</v>
      </c>
    </row>
    <row r="207" spans="1:2" x14ac:dyDescent="0.25">
      <c r="A207" s="1">
        <v>16315</v>
      </c>
      <c r="B207" s="1">
        <v>16315</v>
      </c>
    </row>
    <row r="208" spans="1:2" x14ac:dyDescent="0.25">
      <c r="A208" s="1">
        <v>16345</v>
      </c>
      <c r="B208" s="1">
        <v>16345</v>
      </c>
    </row>
    <row r="209" spans="1:2" x14ac:dyDescent="0.25">
      <c r="A209" s="1">
        <v>16376</v>
      </c>
      <c r="B209" s="1">
        <v>16376</v>
      </c>
    </row>
    <row r="210" spans="1:2" x14ac:dyDescent="0.25">
      <c r="A210" s="1">
        <v>16406</v>
      </c>
      <c r="B210" s="1">
        <v>16406</v>
      </c>
    </row>
    <row r="211" spans="1:2" x14ac:dyDescent="0.25">
      <c r="A211" s="1">
        <v>16437</v>
      </c>
      <c r="B211" s="1">
        <v>16437</v>
      </c>
    </row>
    <row r="212" spans="1:2" x14ac:dyDescent="0.25">
      <c r="A212" s="1">
        <v>16468</v>
      </c>
      <c r="B212" s="1">
        <v>16468</v>
      </c>
    </row>
    <row r="213" spans="1:2" x14ac:dyDescent="0.25">
      <c r="A213" s="1">
        <v>16496</v>
      </c>
      <c r="B213" s="1">
        <v>16496</v>
      </c>
    </row>
    <row r="214" spans="1:2" x14ac:dyDescent="0.25">
      <c r="A214" s="1">
        <v>16527</v>
      </c>
      <c r="B214" s="1">
        <v>16527</v>
      </c>
    </row>
    <row r="215" spans="1:2" x14ac:dyDescent="0.25">
      <c r="A215" s="1">
        <v>16557</v>
      </c>
      <c r="B215" s="1">
        <v>16557</v>
      </c>
    </row>
    <row r="216" spans="1:2" x14ac:dyDescent="0.25">
      <c r="A216" s="1">
        <v>16588</v>
      </c>
      <c r="B216" s="1">
        <v>16588</v>
      </c>
    </row>
    <row r="217" spans="1:2" x14ac:dyDescent="0.25">
      <c r="A217" s="1">
        <v>16618</v>
      </c>
      <c r="B217" s="1">
        <v>16618</v>
      </c>
    </row>
    <row r="218" spans="1:2" x14ac:dyDescent="0.25">
      <c r="A218" s="1">
        <v>16649</v>
      </c>
      <c r="B218" s="1">
        <v>16649</v>
      </c>
    </row>
    <row r="219" spans="1:2" x14ac:dyDescent="0.25">
      <c r="A219" s="1">
        <v>16680</v>
      </c>
      <c r="B219" s="1">
        <v>16680</v>
      </c>
    </row>
    <row r="220" spans="1:2" x14ac:dyDescent="0.25">
      <c r="A220" s="1">
        <v>16710</v>
      </c>
      <c r="B220" s="1">
        <v>16710</v>
      </c>
    </row>
    <row r="221" spans="1:2" x14ac:dyDescent="0.25">
      <c r="A221" s="1">
        <v>16741</v>
      </c>
      <c r="B221" s="1">
        <v>16741</v>
      </c>
    </row>
    <row r="222" spans="1:2" x14ac:dyDescent="0.25">
      <c r="A222" s="1">
        <v>16771</v>
      </c>
      <c r="B222" s="1">
        <v>16771</v>
      </c>
    </row>
    <row r="223" spans="1:2" x14ac:dyDescent="0.25">
      <c r="A223" s="1">
        <v>16802</v>
      </c>
      <c r="B223" s="1">
        <v>16802</v>
      </c>
    </row>
    <row r="224" spans="1:2" x14ac:dyDescent="0.25">
      <c r="A224" s="1">
        <v>16833</v>
      </c>
      <c r="B224" s="1">
        <v>16833</v>
      </c>
    </row>
    <row r="225" spans="1:2" x14ac:dyDescent="0.25">
      <c r="A225" s="1">
        <v>16861</v>
      </c>
      <c r="B225" s="1">
        <v>16861</v>
      </c>
    </row>
    <row r="226" spans="1:2" x14ac:dyDescent="0.25">
      <c r="A226" s="1">
        <v>16892</v>
      </c>
      <c r="B226" s="1">
        <v>16892</v>
      </c>
    </row>
    <row r="227" spans="1:2" x14ac:dyDescent="0.25">
      <c r="A227" s="1">
        <v>16922</v>
      </c>
      <c r="B227" s="1">
        <v>16922</v>
      </c>
    </row>
    <row r="228" spans="1:2" x14ac:dyDescent="0.25">
      <c r="A228" s="1">
        <v>16953</v>
      </c>
      <c r="B228" s="1">
        <v>16953</v>
      </c>
    </row>
    <row r="229" spans="1:2" x14ac:dyDescent="0.25">
      <c r="A229" s="1">
        <v>16983</v>
      </c>
      <c r="B229" s="1">
        <v>16983</v>
      </c>
    </row>
    <row r="230" spans="1:2" x14ac:dyDescent="0.25">
      <c r="A230" s="1">
        <v>17014</v>
      </c>
      <c r="B230" s="1">
        <v>17014</v>
      </c>
    </row>
    <row r="231" spans="1:2" x14ac:dyDescent="0.25">
      <c r="A231" s="1">
        <v>17045</v>
      </c>
      <c r="B231" s="1">
        <v>17045</v>
      </c>
    </row>
    <row r="232" spans="1:2" x14ac:dyDescent="0.25">
      <c r="A232" s="1">
        <v>17075</v>
      </c>
      <c r="B232" s="1">
        <v>17075</v>
      </c>
    </row>
    <row r="233" spans="1:2" x14ac:dyDescent="0.25">
      <c r="A233" s="1">
        <v>17106</v>
      </c>
      <c r="B233" s="1">
        <v>17106</v>
      </c>
    </row>
    <row r="234" spans="1:2" x14ac:dyDescent="0.25">
      <c r="A234" s="1">
        <v>17136</v>
      </c>
      <c r="B234" s="1">
        <v>17136</v>
      </c>
    </row>
    <row r="235" spans="1:2" x14ac:dyDescent="0.25">
      <c r="A235" s="1">
        <v>17167</v>
      </c>
      <c r="B235" s="1">
        <v>17167</v>
      </c>
    </row>
    <row r="236" spans="1:2" x14ac:dyDescent="0.25">
      <c r="A236" s="1">
        <v>17198</v>
      </c>
      <c r="B236" s="1">
        <v>17198</v>
      </c>
    </row>
    <row r="237" spans="1:2" x14ac:dyDescent="0.25">
      <c r="A237" s="1">
        <v>17226</v>
      </c>
      <c r="B237" s="1">
        <v>17226</v>
      </c>
    </row>
    <row r="238" spans="1:2" x14ac:dyDescent="0.25">
      <c r="A238" s="1">
        <v>17257</v>
      </c>
      <c r="B238" s="1">
        <v>17257</v>
      </c>
    </row>
    <row r="239" spans="1:2" x14ac:dyDescent="0.25">
      <c r="A239" s="1">
        <v>17287</v>
      </c>
      <c r="B239" s="1">
        <v>17287</v>
      </c>
    </row>
    <row r="240" spans="1:2" x14ac:dyDescent="0.25">
      <c r="A240" s="1">
        <v>17318</v>
      </c>
      <c r="B240" s="1">
        <v>17318</v>
      </c>
    </row>
    <row r="241" spans="1:2" x14ac:dyDescent="0.25">
      <c r="A241" s="1">
        <v>17348</v>
      </c>
      <c r="B241" s="1">
        <v>17348</v>
      </c>
    </row>
    <row r="242" spans="1:2" x14ac:dyDescent="0.25">
      <c r="A242" s="1">
        <v>17379</v>
      </c>
      <c r="B242" s="1">
        <v>17379</v>
      </c>
    </row>
    <row r="243" spans="1:2" x14ac:dyDescent="0.25">
      <c r="A243" s="1">
        <v>17410</v>
      </c>
      <c r="B243" s="1">
        <v>17410</v>
      </c>
    </row>
    <row r="244" spans="1:2" x14ac:dyDescent="0.25">
      <c r="A244" s="1">
        <v>17440</v>
      </c>
      <c r="B244" s="1">
        <v>17440</v>
      </c>
    </row>
    <row r="245" spans="1:2" x14ac:dyDescent="0.25">
      <c r="A245" s="1">
        <v>17471</v>
      </c>
      <c r="B245" s="1">
        <v>17471</v>
      </c>
    </row>
    <row r="246" spans="1:2" x14ac:dyDescent="0.25">
      <c r="A246" s="1">
        <v>17501</v>
      </c>
      <c r="B246" s="1">
        <v>17501</v>
      </c>
    </row>
    <row r="247" spans="1:2" x14ac:dyDescent="0.25">
      <c r="A247" s="1">
        <v>17532</v>
      </c>
      <c r="B247" s="1">
        <v>17532</v>
      </c>
    </row>
    <row r="248" spans="1:2" x14ac:dyDescent="0.25">
      <c r="A248" s="1">
        <v>17563</v>
      </c>
      <c r="B248" s="1">
        <v>17563</v>
      </c>
    </row>
    <row r="249" spans="1:2" x14ac:dyDescent="0.25">
      <c r="A249" s="1">
        <v>17592</v>
      </c>
      <c r="B249" s="1">
        <v>17592</v>
      </c>
    </row>
    <row r="250" spans="1:2" x14ac:dyDescent="0.25">
      <c r="A250" s="1">
        <v>17623</v>
      </c>
      <c r="B250" s="1">
        <v>17623</v>
      </c>
    </row>
    <row r="251" spans="1:2" x14ac:dyDescent="0.25">
      <c r="A251" s="1">
        <v>17653</v>
      </c>
      <c r="B251" s="1">
        <v>17653</v>
      </c>
    </row>
    <row r="252" spans="1:2" x14ac:dyDescent="0.25">
      <c r="A252" s="1">
        <v>17684</v>
      </c>
      <c r="B252" s="1">
        <v>17684</v>
      </c>
    </row>
    <row r="253" spans="1:2" x14ac:dyDescent="0.25">
      <c r="A253" s="1">
        <v>17714</v>
      </c>
      <c r="B253" s="1">
        <v>17714</v>
      </c>
    </row>
    <row r="254" spans="1:2" x14ac:dyDescent="0.25">
      <c r="A254" s="1">
        <v>17745</v>
      </c>
      <c r="B254" s="1">
        <v>17745</v>
      </c>
    </row>
    <row r="255" spans="1:2" x14ac:dyDescent="0.25">
      <c r="A255" s="1">
        <v>17776</v>
      </c>
      <c r="B255" s="1">
        <v>17776</v>
      </c>
    </row>
    <row r="256" spans="1:2" x14ac:dyDescent="0.25">
      <c r="A256" s="1">
        <v>17806</v>
      </c>
      <c r="B256" s="1">
        <v>17806</v>
      </c>
    </row>
    <row r="257" spans="1:2" x14ac:dyDescent="0.25">
      <c r="A257" s="1">
        <v>17837</v>
      </c>
      <c r="B257" s="1">
        <v>17837</v>
      </c>
    </row>
    <row r="258" spans="1:2" x14ac:dyDescent="0.25">
      <c r="A258" s="1">
        <v>17867</v>
      </c>
      <c r="B258" s="1">
        <v>17867</v>
      </c>
    </row>
    <row r="259" spans="1:2" x14ac:dyDescent="0.25">
      <c r="A259" s="1">
        <v>17898</v>
      </c>
      <c r="B259" s="1">
        <v>17898</v>
      </c>
    </row>
    <row r="260" spans="1:2" x14ac:dyDescent="0.25">
      <c r="A260" s="1">
        <v>17929</v>
      </c>
      <c r="B260" s="1">
        <v>17929</v>
      </c>
    </row>
    <row r="261" spans="1:2" x14ac:dyDescent="0.25">
      <c r="A261" s="1">
        <v>17957</v>
      </c>
      <c r="B261" s="1">
        <v>17957</v>
      </c>
    </row>
    <row r="262" spans="1:2" x14ac:dyDescent="0.25">
      <c r="A262" s="1">
        <v>17988</v>
      </c>
      <c r="B262" s="1">
        <v>17988</v>
      </c>
    </row>
    <row r="263" spans="1:2" x14ac:dyDescent="0.25">
      <c r="A263" s="1">
        <v>18018</v>
      </c>
      <c r="B263" s="1">
        <v>18018</v>
      </c>
    </row>
    <row r="264" spans="1:2" x14ac:dyDescent="0.25">
      <c r="A264" s="1">
        <v>18049</v>
      </c>
      <c r="B264" s="1">
        <v>18049</v>
      </c>
    </row>
    <row r="265" spans="1:2" x14ac:dyDescent="0.25">
      <c r="A265" s="1">
        <v>18079</v>
      </c>
      <c r="B265" s="1">
        <v>18079</v>
      </c>
    </row>
    <row r="266" spans="1:2" x14ac:dyDescent="0.25">
      <c r="A266" s="1">
        <v>18110</v>
      </c>
      <c r="B266" s="1">
        <v>18110</v>
      </c>
    </row>
    <row r="267" spans="1:2" x14ac:dyDescent="0.25">
      <c r="A267" s="1">
        <v>18141</v>
      </c>
      <c r="B267" s="1">
        <v>18141</v>
      </c>
    </row>
    <row r="268" spans="1:2" x14ac:dyDescent="0.25">
      <c r="A268" s="1">
        <v>18171</v>
      </c>
      <c r="B268" s="1">
        <v>18171</v>
      </c>
    </row>
    <row r="269" spans="1:2" x14ac:dyDescent="0.25">
      <c r="A269" s="1">
        <v>18202</v>
      </c>
      <c r="B269" s="1">
        <v>18202</v>
      </c>
    </row>
    <row r="270" spans="1:2" x14ac:dyDescent="0.25">
      <c r="A270" s="1">
        <v>18232</v>
      </c>
      <c r="B270" s="1">
        <v>18232</v>
      </c>
    </row>
    <row r="271" spans="1:2" x14ac:dyDescent="0.25">
      <c r="A271" s="1">
        <v>18263</v>
      </c>
      <c r="B271" s="1">
        <v>18263</v>
      </c>
    </row>
    <row r="272" spans="1:2" x14ac:dyDescent="0.25">
      <c r="A272" s="1">
        <v>18294</v>
      </c>
      <c r="B272" s="1">
        <v>18294</v>
      </c>
    </row>
    <row r="273" spans="1:2" x14ac:dyDescent="0.25">
      <c r="A273" s="1">
        <v>18322</v>
      </c>
      <c r="B273" s="1">
        <v>18322</v>
      </c>
    </row>
    <row r="274" spans="1:2" x14ac:dyDescent="0.25">
      <c r="A274" s="1">
        <v>18353</v>
      </c>
      <c r="B274" s="1">
        <v>18353</v>
      </c>
    </row>
    <row r="275" spans="1:2" x14ac:dyDescent="0.25">
      <c r="A275" s="1">
        <v>18383</v>
      </c>
      <c r="B275" s="1">
        <v>18383</v>
      </c>
    </row>
    <row r="276" spans="1:2" x14ac:dyDescent="0.25">
      <c r="A276" s="1">
        <v>18414</v>
      </c>
      <c r="B276" s="1">
        <v>18414</v>
      </c>
    </row>
    <row r="277" spans="1:2" x14ac:dyDescent="0.25">
      <c r="A277" s="1">
        <v>18444</v>
      </c>
      <c r="B277" s="1">
        <v>18444</v>
      </c>
    </row>
    <row r="278" spans="1:2" x14ac:dyDescent="0.25">
      <c r="A278" s="1">
        <v>18475</v>
      </c>
      <c r="B278" s="1">
        <v>18475</v>
      </c>
    </row>
    <row r="279" spans="1:2" x14ac:dyDescent="0.25">
      <c r="A279" s="1">
        <v>18506</v>
      </c>
      <c r="B279" s="1">
        <v>18506</v>
      </c>
    </row>
    <row r="280" spans="1:2" x14ac:dyDescent="0.25">
      <c r="A280" s="1">
        <v>18536</v>
      </c>
      <c r="B280" s="1">
        <v>18536</v>
      </c>
    </row>
    <row r="281" spans="1:2" x14ac:dyDescent="0.25">
      <c r="A281" s="1">
        <v>18567</v>
      </c>
      <c r="B281" s="1">
        <v>18567</v>
      </c>
    </row>
    <row r="282" spans="1:2" x14ac:dyDescent="0.25">
      <c r="A282" s="1">
        <v>18597</v>
      </c>
      <c r="B282" s="1">
        <v>18597</v>
      </c>
    </row>
    <row r="283" spans="1:2" x14ac:dyDescent="0.25">
      <c r="A283" s="1">
        <v>18628</v>
      </c>
      <c r="B283" s="1">
        <v>18628</v>
      </c>
    </row>
    <row r="284" spans="1:2" x14ac:dyDescent="0.25">
      <c r="A284" s="1">
        <v>18659</v>
      </c>
      <c r="B284" s="1">
        <v>18659</v>
      </c>
    </row>
    <row r="285" spans="1:2" x14ac:dyDescent="0.25">
      <c r="A285" s="1">
        <v>18687</v>
      </c>
      <c r="B285" s="1">
        <v>18687</v>
      </c>
    </row>
    <row r="286" spans="1:2" x14ac:dyDescent="0.25">
      <c r="A286" s="1">
        <v>18718</v>
      </c>
      <c r="B286" s="1">
        <v>18718</v>
      </c>
    </row>
    <row r="287" spans="1:2" x14ac:dyDescent="0.25">
      <c r="A287" s="1">
        <v>18748</v>
      </c>
      <c r="B287" s="1">
        <v>18748</v>
      </c>
    </row>
    <row r="288" spans="1:2" x14ac:dyDescent="0.25">
      <c r="A288" s="1">
        <v>18779</v>
      </c>
      <c r="B288" s="1">
        <v>18779</v>
      </c>
    </row>
    <row r="289" spans="1:2" x14ac:dyDescent="0.25">
      <c r="A289" s="1">
        <v>18809</v>
      </c>
      <c r="B289" s="1">
        <v>18809</v>
      </c>
    </row>
    <row r="290" spans="1:2" x14ac:dyDescent="0.25">
      <c r="A290" s="1">
        <v>18840</v>
      </c>
      <c r="B290" s="1">
        <v>18840</v>
      </c>
    </row>
    <row r="291" spans="1:2" x14ac:dyDescent="0.25">
      <c r="A291" s="1">
        <v>18871</v>
      </c>
      <c r="B291" s="1">
        <v>18871</v>
      </c>
    </row>
    <row r="292" spans="1:2" x14ac:dyDescent="0.25">
      <c r="A292" s="1">
        <v>18901</v>
      </c>
      <c r="B292" s="1">
        <v>18901</v>
      </c>
    </row>
    <row r="293" spans="1:2" x14ac:dyDescent="0.25">
      <c r="A293" s="1">
        <v>18932</v>
      </c>
      <c r="B293" s="1">
        <v>18932</v>
      </c>
    </row>
    <row r="294" spans="1:2" x14ac:dyDescent="0.25">
      <c r="A294" s="1">
        <v>18962</v>
      </c>
      <c r="B294" s="1">
        <v>18962</v>
      </c>
    </row>
    <row r="295" spans="1:2" x14ac:dyDescent="0.25">
      <c r="A295" s="1">
        <v>18993</v>
      </c>
      <c r="B295" s="1">
        <v>18993</v>
      </c>
    </row>
    <row r="296" spans="1:2" x14ac:dyDescent="0.25">
      <c r="A296" s="1">
        <v>19024</v>
      </c>
      <c r="B296" s="1">
        <v>19024</v>
      </c>
    </row>
    <row r="297" spans="1:2" x14ac:dyDescent="0.25">
      <c r="A297" s="1">
        <v>19053</v>
      </c>
      <c r="B297" s="1">
        <v>19053</v>
      </c>
    </row>
    <row r="298" spans="1:2" x14ac:dyDescent="0.25">
      <c r="A298" s="1">
        <v>19084</v>
      </c>
      <c r="B298" s="1">
        <v>19084</v>
      </c>
    </row>
    <row r="299" spans="1:2" x14ac:dyDescent="0.25">
      <c r="A299" s="1">
        <v>19114</v>
      </c>
      <c r="B299" s="1">
        <v>19114</v>
      </c>
    </row>
    <row r="300" spans="1:2" x14ac:dyDescent="0.25">
      <c r="A300" s="1">
        <v>19145</v>
      </c>
      <c r="B300" s="1">
        <v>19145</v>
      </c>
    </row>
    <row r="301" spans="1:2" x14ac:dyDescent="0.25">
      <c r="A301" s="1">
        <v>19175</v>
      </c>
      <c r="B301" s="1">
        <v>19175</v>
      </c>
    </row>
    <row r="302" spans="1:2" x14ac:dyDescent="0.25">
      <c r="A302" s="1">
        <v>19206</v>
      </c>
      <c r="B302" s="1">
        <v>19206</v>
      </c>
    </row>
    <row r="303" spans="1:2" x14ac:dyDescent="0.25">
      <c r="A303" s="1">
        <v>19237</v>
      </c>
      <c r="B303" s="1">
        <v>19237</v>
      </c>
    </row>
    <row r="304" spans="1:2" x14ac:dyDescent="0.25">
      <c r="A304" s="1">
        <v>19267</v>
      </c>
      <c r="B304" s="1">
        <v>19267</v>
      </c>
    </row>
    <row r="305" spans="1:2" x14ac:dyDescent="0.25">
      <c r="A305" s="1">
        <v>19298</v>
      </c>
      <c r="B305" s="1">
        <v>19298</v>
      </c>
    </row>
    <row r="306" spans="1:2" x14ac:dyDescent="0.25">
      <c r="A306" s="1">
        <v>19328</v>
      </c>
      <c r="B306" s="1">
        <v>19328</v>
      </c>
    </row>
    <row r="307" spans="1:2" x14ac:dyDescent="0.25">
      <c r="A307" s="1">
        <v>19359</v>
      </c>
      <c r="B307" s="1">
        <v>19359</v>
      </c>
    </row>
    <row r="308" spans="1:2" x14ac:dyDescent="0.25">
      <c r="A308" s="1">
        <v>19390</v>
      </c>
      <c r="B308" s="1">
        <v>19390</v>
      </c>
    </row>
    <row r="309" spans="1:2" x14ac:dyDescent="0.25">
      <c r="A309" s="1">
        <v>19418</v>
      </c>
      <c r="B309" s="1">
        <v>19418</v>
      </c>
    </row>
    <row r="310" spans="1:2" x14ac:dyDescent="0.25">
      <c r="A310" s="1">
        <v>19449</v>
      </c>
      <c r="B310" s="1">
        <v>19449</v>
      </c>
    </row>
    <row r="311" spans="1:2" x14ac:dyDescent="0.25">
      <c r="A311" s="1">
        <v>19479</v>
      </c>
      <c r="B311" s="1">
        <v>19479</v>
      </c>
    </row>
    <row r="312" spans="1:2" x14ac:dyDescent="0.25">
      <c r="A312" s="1">
        <v>19510</v>
      </c>
      <c r="B312" s="1">
        <v>19510</v>
      </c>
    </row>
    <row r="313" spans="1:2" x14ac:dyDescent="0.25">
      <c r="A313" s="1">
        <v>19540</v>
      </c>
      <c r="B313" s="1">
        <v>19540</v>
      </c>
    </row>
    <row r="314" spans="1:2" x14ac:dyDescent="0.25">
      <c r="A314" s="1">
        <v>19571</v>
      </c>
      <c r="B314" s="1">
        <v>19571</v>
      </c>
    </row>
    <row r="315" spans="1:2" x14ac:dyDescent="0.25">
      <c r="A315" s="1">
        <v>19602</v>
      </c>
      <c r="B315" s="1">
        <v>19602</v>
      </c>
    </row>
    <row r="316" spans="1:2" x14ac:dyDescent="0.25">
      <c r="A316" s="1">
        <v>19632</v>
      </c>
      <c r="B316" s="1">
        <v>19632</v>
      </c>
    </row>
    <row r="317" spans="1:2" x14ac:dyDescent="0.25">
      <c r="A317" s="1">
        <v>19663</v>
      </c>
      <c r="B317" s="1">
        <v>19663</v>
      </c>
    </row>
    <row r="318" spans="1:2" x14ac:dyDescent="0.25">
      <c r="A318" s="1">
        <v>19693</v>
      </c>
      <c r="B318" s="1">
        <v>19693</v>
      </c>
    </row>
    <row r="319" spans="1:2" x14ac:dyDescent="0.25">
      <c r="A319" s="1">
        <v>19724</v>
      </c>
      <c r="B319" s="1">
        <v>19724</v>
      </c>
    </row>
    <row r="320" spans="1:2" x14ac:dyDescent="0.25">
      <c r="A320" s="1">
        <v>19755</v>
      </c>
      <c r="B320" s="1">
        <v>19755</v>
      </c>
    </row>
    <row r="321" spans="1:2" x14ac:dyDescent="0.25">
      <c r="A321" s="1">
        <v>19783</v>
      </c>
      <c r="B321" s="1">
        <v>19783</v>
      </c>
    </row>
    <row r="322" spans="1:2" x14ac:dyDescent="0.25">
      <c r="A322" s="1">
        <v>19814</v>
      </c>
      <c r="B322" s="1">
        <v>19814</v>
      </c>
    </row>
    <row r="323" spans="1:2" x14ac:dyDescent="0.25">
      <c r="A323" s="1">
        <v>19844</v>
      </c>
      <c r="B323" s="1">
        <v>19844</v>
      </c>
    </row>
    <row r="324" spans="1:2" x14ac:dyDescent="0.25">
      <c r="A324" s="1">
        <v>19875</v>
      </c>
      <c r="B324" s="1">
        <v>19875</v>
      </c>
    </row>
    <row r="325" spans="1:2" x14ac:dyDescent="0.25">
      <c r="A325" s="1">
        <v>19905</v>
      </c>
      <c r="B325" s="1">
        <v>19905</v>
      </c>
    </row>
    <row r="326" spans="1:2" x14ac:dyDescent="0.25">
      <c r="A326" s="1">
        <v>19936</v>
      </c>
      <c r="B326" s="1">
        <v>19936</v>
      </c>
    </row>
    <row r="327" spans="1:2" x14ac:dyDescent="0.25">
      <c r="A327" s="1">
        <v>19967</v>
      </c>
      <c r="B327" s="1">
        <v>19967</v>
      </c>
    </row>
    <row r="328" spans="1:2" x14ac:dyDescent="0.25">
      <c r="A328" s="1">
        <v>19997</v>
      </c>
      <c r="B328" s="1">
        <v>19997</v>
      </c>
    </row>
    <row r="329" spans="1:2" x14ac:dyDescent="0.25">
      <c r="A329" s="1">
        <v>20028</v>
      </c>
      <c r="B329" s="1">
        <v>20028</v>
      </c>
    </row>
    <row r="330" spans="1:2" x14ac:dyDescent="0.25">
      <c r="A330" s="1">
        <v>20058</v>
      </c>
      <c r="B330" s="1">
        <v>20058</v>
      </c>
    </row>
    <row r="331" spans="1:2" x14ac:dyDescent="0.25">
      <c r="A331" s="1">
        <v>20089</v>
      </c>
      <c r="B331" s="1">
        <v>20089</v>
      </c>
    </row>
    <row r="332" spans="1:2" x14ac:dyDescent="0.25">
      <c r="A332" s="1">
        <v>20120</v>
      </c>
      <c r="B332" s="1">
        <v>20120</v>
      </c>
    </row>
    <row r="333" spans="1:2" x14ac:dyDescent="0.25">
      <c r="A333" s="1">
        <v>20148</v>
      </c>
      <c r="B333" s="1">
        <v>20148</v>
      </c>
    </row>
    <row r="334" spans="1:2" x14ac:dyDescent="0.25">
      <c r="A334" s="1">
        <v>20179</v>
      </c>
      <c r="B334" s="1">
        <v>20179</v>
      </c>
    </row>
    <row r="335" spans="1:2" x14ac:dyDescent="0.25">
      <c r="A335" s="1">
        <v>20209</v>
      </c>
      <c r="B335" s="1">
        <v>20209</v>
      </c>
    </row>
    <row r="336" spans="1:2" x14ac:dyDescent="0.25">
      <c r="A336" s="1">
        <v>20240</v>
      </c>
      <c r="B336" s="1">
        <v>20240</v>
      </c>
    </row>
    <row r="337" spans="1:2" x14ac:dyDescent="0.25">
      <c r="A337" s="1">
        <v>20270</v>
      </c>
      <c r="B337" s="1">
        <v>20270</v>
      </c>
    </row>
    <row r="338" spans="1:2" x14ac:dyDescent="0.25">
      <c r="A338" s="1">
        <v>20301</v>
      </c>
      <c r="B338" s="1">
        <v>20301</v>
      </c>
    </row>
    <row r="339" spans="1:2" x14ac:dyDescent="0.25">
      <c r="A339" s="1">
        <v>20332</v>
      </c>
      <c r="B339" s="1">
        <v>20332</v>
      </c>
    </row>
    <row r="340" spans="1:2" x14ac:dyDescent="0.25">
      <c r="A340" s="1">
        <v>20362</v>
      </c>
      <c r="B340" s="1">
        <v>20362</v>
      </c>
    </row>
    <row r="341" spans="1:2" x14ac:dyDescent="0.25">
      <c r="A341" s="1">
        <v>20393</v>
      </c>
      <c r="B341" s="1">
        <v>20393</v>
      </c>
    </row>
    <row r="342" spans="1:2" x14ac:dyDescent="0.25">
      <c r="A342" s="1">
        <v>20423</v>
      </c>
      <c r="B342" s="1">
        <v>20423</v>
      </c>
    </row>
    <row r="343" spans="1:2" x14ac:dyDescent="0.25">
      <c r="A343" s="1">
        <v>20454</v>
      </c>
      <c r="B343" s="1">
        <v>20454</v>
      </c>
    </row>
    <row r="344" spans="1:2" x14ac:dyDescent="0.25">
      <c r="A344" s="1">
        <v>20485</v>
      </c>
      <c r="B344" s="1">
        <v>20485</v>
      </c>
    </row>
    <row r="345" spans="1:2" x14ac:dyDescent="0.25">
      <c r="A345" s="1">
        <v>20514</v>
      </c>
      <c r="B345" s="1">
        <v>20514</v>
      </c>
    </row>
    <row r="346" spans="1:2" x14ac:dyDescent="0.25">
      <c r="A346" s="1">
        <v>20545</v>
      </c>
      <c r="B346" s="1">
        <v>20545</v>
      </c>
    </row>
    <row r="347" spans="1:2" x14ac:dyDescent="0.25">
      <c r="A347" s="1">
        <v>20575</v>
      </c>
      <c r="B347" s="1">
        <v>20575</v>
      </c>
    </row>
    <row r="348" spans="1:2" x14ac:dyDescent="0.25">
      <c r="A348" s="1">
        <v>20606</v>
      </c>
      <c r="B348" s="1">
        <v>20606</v>
      </c>
    </row>
    <row r="349" spans="1:2" x14ac:dyDescent="0.25">
      <c r="A349" s="1">
        <v>20636</v>
      </c>
      <c r="B349" s="1">
        <v>20636</v>
      </c>
    </row>
    <row r="350" spans="1:2" x14ac:dyDescent="0.25">
      <c r="A350" s="1">
        <v>20667</v>
      </c>
      <c r="B350" s="1">
        <v>20667</v>
      </c>
    </row>
    <row r="351" spans="1:2" x14ac:dyDescent="0.25">
      <c r="A351" s="1">
        <v>20698</v>
      </c>
      <c r="B351" s="1">
        <v>20698</v>
      </c>
    </row>
    <row r="352" spans="1:2" x14ac:dyDescent="0.25">
      <c r="A352" s="1">
        <v>20728</v>
      </c>
      <c r="B352" s="1">
        <v>20728</v>
      </c>
    </row>
    <row r="353" spans="1:2" x14ac:dyDescent="0.25">
      <c r="A353" s="1">
        <v>20759</v>
      </c>
      <c r="B353" s="1">
        <v>20759</v>
      </c>
    </row>
    <row r="354" spans="1:2" x14ac:dyDescent="0.25">
      <c r="A354" s="1">
        <v>20789</v>
      </c>
      <c r="B354" s="1">
        <v>20789</v>
      </c>
    </row>
    <row r="355" spans="1:2" x14ac:dyDescent="0.25">
      <c r="A355" s="1">
        <v>20820</v>
      </c>
      <c r="B355" s="1">
        <v>20820</v>
      </c>
    </row>
    <row r="356" spans="1:2" x14ac:dyDescent="0.25">
      <c r="A356" s="1">
        <v>20851</v>
      </c>
      <c r="B356" s="1">
        <v>20851</v>
      </c>
    </row>
    <row r="357" spans="1:2" x14ac:dyDescent="0.25">
      <c r="A357" s="1">
        <v>20879</v>
      </c>
      <c r="B357" s="1">
        <v>20879</v>
      </c>
    </row>
    <row r="358" spans="1:2" x14ac:dyDescent="0.25">
      <c r="A358" s="1">
        <v>20910</v>
      </c>
      <c r="B358" s="1">
        <v>20910</v>
      </c>
    </row>
    <row r="359" spans="1:2" x14ac:dyDescent="0.25">
      <c r="A359" s="1">
        <v>20940</v>
      </c>
      <c r="B359" s="1">
        <v>20940</v>
      </c>
    </row>
    <row r="360" spans="1:2" x14ac:dyDescent="0.25">
      <c r="A360" s="1">
        <v>20971</v>
      </c>
      <c r="B360" s="1">
        <v>20971</v>
      </c>
    </row>
    <row r="361" spans="1:2" x14ac:dyDescent="0.25">
      <c r="A361" s="1">
        <v>21001</v>
      </c>
      <c r="B361" s="1">
        <v>21001</v>
      </c>
    </row>
    <row r="362" spans="1:2" x14ac:dyDescent="0.25">
      <c r="A362" s="1">
        <v>21032</v>
      </c>
      <c r="B362" s="1">
        <v>21032</v>
      </c>
    </row>
    <row r="363" spans="1:2" x14ac:dyDescent="0.25">
      <c r="A363" s="1">
        <v>21063</v>
      </c>
      <c r="B363" s="1">
        <v>21063</v>
      </c>
    </row>
    <row r="364" spans="1:2" x14ac:dyDescent="0.25">
      <c r="A364" s="1">
        <v>21093</v>
      </c>
      <c r="B364" s="1">
        <v>21093</v>
      </c>
    </row>
    <row r="365" spans="1:2" x14ac:dyDescent="0.25">
      <c r="A365" s="1">
        <v>21124</v>
      </c>
      <c r="B365" s="1">
        <v>21124</v>
      </c>
    </row>
    <row r="366" spans="1:2" x14ac:dyDescent="0.25">
      <c r="A366" s="1">
        <v>21154</v>
      </c>
      <c r="B366" s="1">
        <v>21154</v>
      </c>
    </row>
    <row r="367" spans="1:2" x14ac:dyDescent="0.25">
      <c r="A367" s="1">
        <v>21185</v>
      </c>
      <c r="B367" s="1">
        <v>21185</v>
      </c>
    </row>
    <row r="368" spans="1:2" x14ac:dyDescent="0.25">
      <c r="A368" s="1">
        <v>21216</v>
      </c>
      <c r="B368" s="1">
        <v>21216</v>
      </c>
    </row>
    <row r="369" spans="1:2" x14ac:dyDescent="0.25">
      <c r="A369" s="1">
        <v>21244</v>
      </c>
      <c r="B369" s="1">
        <v>21244</v>
      </c>
    </row>
    <row r="370" spans="1:2" x14ac:dyDescent="0.25">
      <c r="A370" s="1">
        <v>21275</v>
      </c>
      <c r="B370" s="1">
        <v>21275</v>
      </c>
    </row>
    <row r="371" spans="1:2" x14ac:dyDescent="0.25">
      <c r="A371" s="1">
        <v>21305</v>
      </c>
      <c r="B371" s="1">
        <v>21305</v>
      </c>
    </row>
    <row r="372" spans="1:2" x14ac:dyDescent="0.25">
      <c r="A372" s="1">
        <v>21336</v>
      </c>
      <c r="B372" s="1">
        <v>21336</v>
      </c>
    </row>
    <row r="373" spans="1:2" x14ac:dyDescent="0.25">
      <c r="A373" s="1">
        <v>21366</v>
      </c>
      <c r="B373" s="1">
        <v>21366</v>
      </c>
    </row>
    <row r="374" spans="1:2" x14ac:dyDescent="0.25">
      <c r="A374" s="1">
        <v>21397</v>
      </c>
      <c r="B374" s="1">
        <v>21397</v>
      </c>
    </row>
    <row r="375" spans="1:2" x14ac:dyDescent="0.25">
      <c r="A375" s="1">
        <v>21428</v>
      </c>
      <c r="B375" s="1">
        <v>21428</v>
      </c>
    </row>
    <row r="376" spans="1:2" x14ac:dyDescent="0.25">
      <c r="A376" s="1">
        <v>21458</v>
      </c>
      <c r="B376" s="1">
        <v>21458</v>
      </c>
    </row>
    <row r="377" spans="1:2" x14ac:dyDescent="0.25">
      <c r="A377" s="1">
        <v>21489</v>
      </c>
      <c r="B377" s="1">
        <v>21489</v>
      </c>
    </row>
    <row r="378" spans="1:2" x14ac:dyDescent="0.25">
      <c r="A378" s="1">
        <v>21519</v>
      </c>
      <c r="B378" s="1">
        <v>21519</v>
      </c>
    </row>
    <row r="379" spans="1:2" x14ac:dyDescent="0.25">
      <c r="A379" s="1">
        <v>21550</v>
      </c>
      <c r="B379" s="1">
        <v>21550</v>
      </c>
    </row>
    <row r="380" spans="1:2" x14ac:dyDescent="0.25">
      <c r="A380" s="1">
        <v>21581</v>
      </c>
      <c r="B380" s="1">
        <v>21581</v>
      </c>
    </row>
    <row r="381" spans="1:2" x14ac:dyDescent="0.25">
      <c r="A381" s="1">
        <v>21609</v>
      </c>
      <c r="B381" s="1">
        <v>21609</v>
      </c>
    </row>
    <row r="382" spans="1:2" x14ac:dyDescent="0.25">
      <c r="A382" s="1">
        <v>21640</v>
      </c>
      <c r="B382" s="1">
        <v>21640</v>
      </c>
    </row>
    <row r="383" spans="1:2" x14ac:dyDescent="0.25">
      <c r="A383" s="1">
        <v>21670</v>
      </c>
      <c r="B383" s="1">
        <v>21670</v>
      </c>
    </row>
    <row r="384" spans="1:2" x14ac:dyDescent="0.25">
      <c r="A384" s="1">
        <v>21701</v>
      </c>
      <c r="B384" s="1">
        <v>21701</v>
      </c>
    </row>
    <row r="385" spans="1:2" x14ac:dyDescent="0.25">
      <c r="A385" s="1">
        <v>21731</v>
      </c>
      <c r="B385" s="1">
        <v>21731</v>
      </c>
    </row>
    <row r="386" spans="1:2" x14ac:dyDescent="0.25">
      <c r="A386" s="1">
        <v>21762</v>
      </c>
      <c r="B386" s="1">
        <v>21762</v>
      </c>
    </row>
    <row r="387" spans="1:2" x14ac:dyDescent="0.25">
      <c r="A387" s="1">
        <v>21793</v>
      </c>
      <c r="B387" s="1">
        <v>21793</v>
      </c>
    </row>
    <row r="388" spans="1:2" x14ac:dyDescent="0.25">
      <c r="A388" s="1">
        <v>21823</v>
      </c>
      <c r="B388" s="1">
        <v>21823</v>
      </c>
    </row>
    <row r="389" spans="1:2" x14ac:dyDescent="0.25">
      <c r="A389" s="1">
        <v>21854</v>
      </c>
      <c r="B389" s="1">
        <v>21854</v>
      </c>
    </row>
    <row r="390" spans="1:2" x14ac:dyDescent="0.25">
      <c r="A390" s="1">
        <v>21884</v>
      </c>
      <c r="B390" s="1">
        <v>21884</v>
      </c>
    </row>
    <row r="391" spans="1:2" x14ac:dyDescent="0.25">
      <c r="A391" s="1">
        <v>21915</v>
      </c>
      <c r="B391" s="1">
        <v>21915</v>
      </c>
    </row>
    <row r="392" spans="1:2" x14ac:dyDescent="0.25">
      <c r="A392" s="1">
        <v>21946</v>
      </c>
      <c r="B392" s="1">
        <v>21946</v>
      </c>
    </row>
    <row r="393" spans="1:2" x14ac:dyDescent="0.25">
      <c r="A393" s="1">
        <v>21975</v>
      </c>
      <c r="B393" s="1">
        <v>21975</v>
      </c>
    </row>
    <row r="394" spans="1:2" x14ac:dyDescent="0.25">
      <c r="A394" s="1">
        <v>22006</v>
      </c>
      <c r="B394" s="1">
        <v>22006</v>
      </c>
    </row>
    <row r="395" spans="1:2" x14ac:dyDescent="0.25">
      <c r="A395" s="1">
        <v>22036</v>
      </c>
      <c r="B395" s="1">
        <v>22036</v>
      </c>
    </row>
    <row r="396" spans="1:2" x14ac:dyDescent="0.25">
      <c r="A396" s="1">
        <v>22067</v>
      </c>
      <c r="B396" s="1">
        <v>22067</v>
      </c>
    </row>
    <row r="397" spans="1:2" x14ac:dyDescent="0.25">
      <c r="A397" s="1">
        <v>22097</v>
      </c>
      <c r="B397" s="1">
        <v>22097</v>
      </c>
    </row>
    <row r="398" spans="1:2" x14ac:dyDescent="0.25">
      <c r="A398" s="1">
        <v>22128</v>
      </c>
      <c r="B398" s="1">
        <v>22128</v>
      </c>
    </row>
    <row r="399" spans="1:2" x14ac:dyDescent="0.25">
      <c r="A399" s="1">
        <v>22159</v>
      </c>
      <c r="B399" s="1">
        <v>22159</v>
      </c>
    </row>
    <row r="400" spans="1:2" x14ac:dyDescent="0.25">
      <c r="A400" s="1">
        <v>22189</v>
      </c>
      <c r="B400" s="1">
        <v>22189</v>
      </c>
    </row>
    <row r="401" spans="1:2" x14ac:dyDescent="0.25">
      <c r="A401" s="1">
        <v>22220</v>
      </c>
      <c r="B401" s="1">
        <v>22220</v>
      </c>
    </row>
    <row r="402" spans="1:2" x14ac:dyDescent="0.25">
      <c r="A402" s="1">
        <v>22250</v>
      </c>
      <c r="B402" s="1">
        <v>22250</v>
      </c>
    </row>
    <row r="403" spans="1:2" x14ac:dyDescent="0.25">
      <c r="A403" s="1">
        <v>22281</v>
      </c>
      <c r="B403" s="1">
        <v>22281</v>
      </c>
    </row>
    <row r="404" spans="1:2" x14ac:dyDescent="0.25">
      <c r="A404" s="1">
        <v>22312</v>
      </c>
      <c r="B404" s="1">
        <v>22312</v>
      </c>
    </row>
    <row r="405" spans="1:2" x14ac:dyDescent="0.25">
      <c r="A405" s="1">
        <v>22340</v>
      </c>
      <c r="B405" s="1">
        <v>22340</v>
      </c>
    </row>
    <row r="406" spans="1:2" x14ac:dyDescent="0.25">
      <c r="A406" s="1">
        <v>22371</v>
      </c>
      <c r="B406" s="1">
        <v>22371</v>
      </c>
    </row>
    <row r="407" spans="1:2" x14ac:dyDescent="0.25">
      <c r="A407" s="1">
        <v>22401</v>
      </c>
      <c r="B407" s="1">
        <v>22401</v>
      </c>
    </row>
    <row r="408" spans="1:2" x14ac:dyDescent="0.25">
      <c r="A408" s="1">
        <v>22432</v>
      </c>
      <c r="B408" s="1">
        <v>22432</v>
      </c>
    </row>
    <row r="409" spans="1:2" x14ac:dyDescent="0.25">
      <c r="A409" s="1">
        <v>22462</v>
      </c>
      <c r="B409" s="1">
        <v>22462</v>
      </c>
    </row>
    <row r="410" spans="1:2" x14ac:dyDescent="0.25">
      <c r="A410" s="1">
        <v>22493</v>
      </c>
      <c r="B410" s="1">
        <v>22493</v>
      </c>
    </row>
    <row r="411" spans="1:2" x14ac:dyDescent="0.25">
      <c r="A411" s="1">
        <v>22524</v>
      </c>
      <c r="B411" s="1">
        <v>22524</v>
      </c>
    </row>
    <row r="412" spans="1:2" x14ac:dyDescent="0.25">
      <c r="A412" s="1">
        <v>22554</v>
      </c>
      <c r="B412" s="1">
        <v>22554</v>
      </c>
    </row>
    <row r="413" spans="1:2" x14ac:dyDescent="0.25">
      <c r="A413" s="1">
        <v>22585</v>
      </c>
      <c r="B413" s="1">
        <v>22585</v>
      </c>
    </row>
    <row r="414" spans="1:2" x14ac:dyDescent="0.25">
      <c r="A414" s="1">
        <v>22615</v>
      </c>
      <c r="B414" s="1">
        <v>22615</v>
      </c>
    </row>
    <row r="415" spans="1:2" x14ac:dyDescent="0.25">
      <c r="A415" s="1">
        <v>22646</v>
      </c>
      <c r="B415" s="1">
        <v>22646</v>
      </c>
    </row>
    <row r="416" spans="1:2" x14ac:dyDescent="0.25">
      <c r="A416" s="1">
        <v>22677</v>
      </c>
      <c r="B416" s="1">
        <v>22677</v>
      </c>
    </row>
    <row r="417" spans="1:2" x14ac:dyDescent="0.25">
      <c r="A417" s="1">
        <v>22705</v>
      </c>
      <c r="B417" s="1">
        <v>22705</v>
      </c>
    </row>
    <row r="418" spans="1:2" x14ac:dyDescent="0.25">
      <c r="A418" s="1">
        <v>22736</v>
      </c>
      <c r="B418" s="1">
        <v>22736</v>
      </c>
    </row>
    <row r="419" spans="1:2" x14ac:dyDescent="0.25">
      <c r="A419" s="1">
        <v>22766</v>
      </c>
      <c r="B419" s="1">
        <v>22766</v>
      </c>
    </row>
    <row r="420" spans="1:2" x14ac:dyDescent="0.25">
      <c r="A420" s="1">
        <v>22797</v>
      </c>
      <c r="B420" s="1">
        <v>22797</v>
      </c>
    </row>
    <row r="421" spans="1:2" x14ac:dyDescent="0.25">
      <c r="A421" s="1">
        <v>22827</v>
      </c>
      <c r="B421" s="1">
        <v>22827</v>
      </c>
    </row>
    <row r="422" spans="1:2" x14ac:dyDescent="0.25">
      <c r="A422" s="1">
        <v>22858</v>
      </c>
      <c r="B422" s="1">
        <v>22858</v>
      </c>
    </row>
    <row r="423" spans="1:2" x14ac:dyDescent="0.25">
      <c r="A423" s="1">
        <v>22889</v>
      </c>
      <c r="B423" s="1">
        <v>22889</v>
      </c>
    </row>
    <row r="424" spans="1:2" x14ac:dyDescent="0.25">
      <c r="A424" s="1">
        <v>22919</v>
      </c>
      <c r="B424" s="1">
        <v>22919</v>
      </c>
    </row>
    <row r="425" spans="1:2" x14ac:dyDescent="0.25">
      <c r="A425" s="1">
        <v>22950</v>
      </c>
      <c r="B425" s="1">
        <v>22950</v>
      </c>
    </row>
    <row r="426" spans="1:2" x14ac:dyDescent="0.25">
      <c r="A426" s="1">
        <v>22980</v>
      </c>
      <c r="B426" s="1">
        <v>22980</v>
      </c>
    </row>
    <row r="427" spans="1:2" x14ac:dyDescent="0.25">
      <c r="A427" s="1">
        <v>23011</v>
      </c>
      <c r="B427" s="1">
        <v>23011</v>
      </c>
    </row>
    <row r="428" spans="1:2" x14ac:dyDescent="0.25">
      <c r="A428" s="1">
        <v>23042</v>
      </c>
      <c r="B428" s="1">
        <v>23042</v>
      </c>
    </row>
    <row r="429" spans="1:2" x14ac:dyDescent="0.25">
      <c r="A429" s="1">
        <v>23070</v>
      </c>
      <c r="B429" s="1">
        <v>23070</v>
      </c>
    </row>
    <row r="430" spans="1:2" x14ac:dyDescent="0.25">
      <c r="A430" s="1">
        <v>23101</v>
      </c>
      <c r="B430" s="1">
        <v>23101</v>
      </c>
    </row>
    <row r="431" spans="1:2" x14ac:dyDescent="0.25">
      <c r="A431" s="1">
        <v>23131</v>
      </c>
      <c r="B431" s="1">
        <v>23131</v>
      </c>
    </row>
    <row r="432" spans="1:2" x14ac:dyDescent="0.25">
      <c r="A432" s="1">
        <v>23162</v>
      </c>
      <c r="B432" s="1">
        <v>23162</v>
      </c>
    </row>
    <row r="433" spans="1:2" x14ac:dyDescent="0.25">
      <c r="A433" s="1">
        <v>23192</v>
      </c>
      <c r="B433" s="1">
        <v>23192</v>
      </c>
    </row>
    <row r="434" spans="1:2" x14ac:dyDescent="0.25">
      <c r="A434" s="1">
        <v>23223</v>
      </c>
      <c r="B434" s="1">
        <v>23223</v>
      </c>
    </row>
    <row r="435" spans="1:2" x14ac:dyDescent="0.25">
      <c r="A435" s="1">
        <v>23254</v>
      </c>
      <c r="B435" s="1">
        <v>23254</v>
      </c>
    </row>
    <row r="436" spans="1:2" x14ac:dyDescent="0.25">
      <c r="A436" s="1">
        <v>23284</v>
      </c>
      <c r="B436" s="1">
        <v>23284</v>
      </c>
    </row>
    <row r="437" spans="1:2" x14ac:dyDescent="0.25">
      <c r="A437" s="1">
        <v>23315</v>
      </c>
      <c r="B437" s="1">
        <v>23315</v>
      </c>
    </row>
    <row r="438" spans="1:2" x14ac:dyDescent="0.25">
      <c r="A438" s="1">
        <v>23345</v>
      </c>
      <c r="B438" s="1">
        <v>23345</v>
      </c>
    </row>
    <row r="439" spans="1:2" x14ac:dyDescent="0.25">
      <c r="A439" s="1">
        <v>23376</v>
      </c>
      <c r="B439" s="1">
        <v>23376</v>
      </c>
    </row>
    <row r="440" spans="1:2" x14ac:dyDescent="0.25">
      <c r="A440" s="1">
        <v>23407</v>
      </c>
      <c r="B440" s="1">
        <v>23407</v>
      </c>
    </row>
    <row r="441" spans="1:2" x14ac:dyDescent="0.25">
      <c r="A441" s="1">
        <v>23436</v>
      </c>
      <c r="B441" s="1">
        <v>23436</v>
      </c>
    </row>
    <row r="442" spans="1:2" x14ac:dyDescent="0.25">
      <c r="A442" s="1">
        <v>23467</v>
      </c>
      <c r="B442" s="1">
        <v>23467</v>
      </c>
    </row>
    <row r="443" spans="1:2" x14ac:dyDescent="0.25">
      <c r="A443" s="1">
        <v>23497</v>
      </c>
      <c r="B443" s="1">
        <v>23497</v>
      </c>
    </row>
    <row r="444" spans="1:2" x14ac:dyDescent="0.25">
      <c r="A444" s="1">
        <v>23528</v>
      </c>
      <c r="B444" s="1">
        <v>23528</v>
      </c>
    </row>
    <row r="445" spans="1:2" x14ac:dyDescent="0.25">
      <c r="A445" s="1">
        <v>23558</v>
      </c>
      <c r="B445" s="1">
        <v>23558</v>
      </c>
    </row>
    <row r="446" spans="1:2" x14ac:dyDescent="0.25">
      <c r="A446" s="1">
        <v>23589</v>
      </c>
      <c r="B446" s="1">
        <v>23589</v>
      </c>
    </row>
    <row r="447" spans="1:2" x14ac:dyDescent="0.25">
      <c r="A447" s="1">
        <v>23620</v>
      </c>
      <c r="B447" s="1">
        <v>23620</v>
      </c>
    </row>
    <row r="448" spans="1:2" x14ac:dyDescent="0.25">
      <c r="A448" s="1">
        <v>23650</v>
      </c>
      <c r="B448" s="1">
        <v>23650</v>
      </c>
    </row>
    <row r="449" spans="1:2" x14ac:dyDescent="0.25">
      <c r="A449" s="1">
        <v>23681</v>
      </c>
      <c r="B449" s="1">
        <v>23681</v>
      </c>
    </row>
    <row r="450" spans="1:2" x14ac:dyDescent="0.25">
      <c r="A450" s="1">
        <v>23711</v>
      </c>
      <c r="B450" s="1">
        <v>23711</v>
      </c>
    </row>
    <row r="451" spans="1:2" x14ac:dyDescent="0.25">
      <c r="A451" s="1">
        <v>23742</v>
      </c>
      <c r="B451" s="1">
        <v>23742</v>
      </c>
    </row>
    <row r="452" spans="1:2" x14ac:dyDescent="0.25">
      <c r="A452" s="1">
        <v>23773</v>
      </c>
      <c r="B452" s="1">
        <v>23773</v>
      </c>
    </row>
    <row r="453" spans="1:2" x14ac:dyDescent="0.25">
      <c r="A453" s="1">
        <v>23801</v>
      </c>
      <c r="B453" s="1">
        <v>23801</v>
      </c>
    </row>
    <row r="454" spans="1:2" x14ac:dyDescent="0.25">
      <c r="A454" s="1">
        <v>23832</v>
      </c>
      <c r="B454" s="1">
        <v>23832</v>
      </c>
    </row>
    <row r="455" spans="1:2" x14ac:dyDescent="0.25">
      <c r="A455" s="1">
        <v>23862</v>
      </c>
      <c r="B455" s="1">
        <v>23862</v>
      </c>
    </row>
    <row r="456" spans="1:2" x14ac:dyDescent="0.25">
      <c r="A456" s="1">
        <v>23893</v>
      </c>
      <c r="B456" s="1">
        <v>23893</v>
      </c>
    </row>
    <row r="457" spans="1:2" x14ac:dyDescent="0.25">
      <c r="A457" s="1">
        <v>23923</v>
      </c>
      <c r="B457" s="1">
        <v>23923</v>
      </c>
    </row>
    <row r="458" spans="1:2" x14ac:dyDescent="0.25">
      <c r="A458" s="1">
        <v>23954</v>
      </c>
      <c r="B458" s="1">
        <v>23954</v>
      </c>
    </row>
    <row r="459" spans="1:2" x14ac:dyDescent="0.25">
      <c r="A459" s="1">
        <v>23985</v>
      </c>
      <c r="B459" s="1">
        <v>23985</v>
      </c>
    </row>
    <row r="460" spans="1:2" x14ac:dyDescent="0.25">
      <c r="A460" s="1">
        <v>24015</v>
      </c>
      <c r="B460" s="1">
        <v>24015</v>
      </c>
    </row>
    <row r="461" spans="1:2" x14ac:dyDescent="0.25">
      <c r="A461" s="1">
        <v>24046</v>
      </c>
      <c r="B461" s="1">
        <v>24046</v>
      </c>
    </row>
    <row r="462" spans="1:2" x14ac:dyDescent="0.25">
      <c r="A462" s="1">
        <v>24076</v>
      </c>
      <c r="B462" s="1">
        <v>24076</v>
      </c>
    </row>
    <row r="463" spans="1:2" x14ac:dyDescent="0.25">
      <c r="A463" s="1">
        <v>24107</v>
      </c>
      <c r="B463" s="1">
        <v>24107</v>
      </c>
    </row>
    <row r="464" spans="1:2" x14ac:dyDescent="0.25">
      <c r="A464" s="1">
        <v>24138</v>
      </c>
      <c r="B464" s="1">
        <v>24138</v>
      </c>
    </row>
    <row r="465" spans="1:2" x14ac:dyDescent="0.25">
      <c r="A465" s="1">
        <v>24166</v>
      </c>
      <c r="B465" s="1">
        <v>24166</v>
      </c>
    </row>
    <row r="466" spans="1:2" x14ac:dyDescent="0.25">
      <c r="A466" s="1">
        <v>24197</v>
      </c>
      <c r="B466" s="1">
        <v>24197</v>
      </c>
    </row>
    <row r="467" spans="1:2" x14ac:dyDescent="0.25">
      <c r="A467" s="1">
        <v>24227</v>
      </c>
      <c r="B467" s="1">
        <v>24227</v>
      </c>
    </row>
    <row r="468" spans="1:2" x14ac:dyDescent="0.25">
      <c r="A468" s="1">
        <v>24258</v>
      </c>
      <c r="B468" s="1">
        <v>24258</v>
      </c>
    </row>
    <row r="469" spans="1:2" x14ac:dyDescent="0.25">
      <c r="A469" s="1">
        <v>24288</v>
      </c>
      <c r="B469" s="1">
        <v>24288</v>
      </c>
    </row>
    <row r="470" spans="1:2" x14ac:dyDescent="0.25">
      <c r="A470" s="1">
        <v>24319</v>
      </c>
      <c r="B470" s="1">
        <v>24319</v>
      </c>
    </row>
    <row r="471" spans="1:2" x14ac:dyDescent="0.25">
      <c r="A471" s="1">
        <v>24350</v>
      </c>
      <c r="B471" s="1">
        <v>24350</v>
      </c>
    </row>
    <row r="472" spans="1:2" x14ac:dyDescent="0.25">
      <c r="A472" s="1">
        <v>24380</v>
      </c>
      <c r="B472" s="1">
        <v>24380</v>
      </c>
    </row>
    <row r="473" spans="1:2" x14ac:dyDescent="0.25">
      <c r="A473" s="1">
        <v>24411</v>
      </c>
      <c r="B473" s="1">
        <v>24411</v>
      </c>
    </row>
    <row r="474" spans="1:2" x14ac:dyDescent="0.25">
      <c r="A474" s="1">
        <v>24441</v>
      </c>
      <c r="B474" s="1">
        <v>24441</v>
      </c>
    </row>
    <row r="475" spans="1:2" x14ac:dyDescent="0.25">
      <c r="A475" s="1">
        <v>24472</v>
      </c>
      <c r="B475" s="1">
        <v>24472</v>
      </c>
    </row>
    <row r="476" spans="1:2" x14ac:dyDescent="0.25">
      <c r="A476" s="1">
        <v>24503</v>
      </c>
      <c r="B476" s="1">
        <v>24503</v>
      </c>
    </row>
    <row r="477" spans="1:2" x14ac:dyDescent="0.25">
      <c r="A477" s="1">
        <v>24531</v>
      </c>
      <c r="B477" s="1">
        <v>24531</v>
      </c>
    </row>
    <row r="478" spans="1:2" x14ac:dyDescent="0.25">
      <c r="A478" s="1">
        <v>24562</v>
      </c>
      <c r="B478" s="1">
        <v>24562</v>
      </c>
    </row>
    <row r="479" spans="1:2" x14ac:dyDescent="0.25">
      <c r="A479" s="1">
        <v>24592</v>
      </c>
      <c r="B479" s="1">
        <v>24592</v>
      </c>
    </row>
    <row r="480" spans="1:2" x14ac:dyDescent="0.25">
      <c r="A480" s="1">
        <v>24623</v>
      </c>
      <c r="B480" s="1">
        <v>24623</v>
      </c>
    </row>
    <row r="481" spans="1:2" x14ac:dyDescent="0.25">
      <c r="A481" s="1">
        <v>24653</v>
      </c>
      <c r="B481" s="1">
        <v>24653</v>
      </c>
    </row>
    <row r="482" spans="1:2" x14ac:dyDescent="0.25">
      <c r="A482" s="1">
        <v>24684</v>
      </c>
      <c r="B482" s="1">
        <v>24684</v>
      </c>
    </row>
    <row r="483" spans="1:2" x14ac:dyDescent="0.25">
      <c r="A483" s="1">
        <v>24715</v>
      </c>
      <c r="B483" s="1">
        <v>24715</v>
      </c>
    </row>
    <row r="484" spans="1:2" x14ac:dyDescent="0.25">
      <c r="A484" s="1">
        <v>24745</v>
      </c>
      <c r="B484" s="1">
        <v>24745</v>
      </c>
    </row>
    <row r="485" spans="1:2" x14ac:dyDescent="0.25">
      <c r="A485" s="1">
        <v>24776</v>
      </c>
      <c r="B485" s="1">
        <v>24776</v>
      </c>
    </row>
    <row r="486" spans="1:2" x14ac:dyDescent="0.25">
      <c r="A486" s="1">
        <v>24806</v>
      </c>
      <c r="B486" s="1">
        <v>24806</v>
      </c>
    </row>
    <row r="487" spans="1:2" x14ac:dyDescent="0.25">
      <c r="A487" s="1">
        <v>24837</v>
      </c>
      <c r="B487" s="1">
        <v>24837</v>
      </c>
    </row>
    <row r="488" spans="1:2" x14ac:dyDescent="0.25">
      <c r="A488" s="1">
        <v>24868</v>
      </c>
      <c r="B488" s="1">
        <v>24868</v>
      </c>
    </row>
    <row r="489" spans="1:2" x14ac:dyDescent="0.25">
      <c r="A489" s="1">
        <v>24897</v>
      </c>
      <c r="B489" s="1">
        <v>24897</v>
      </c>
    </row>
    <row r="490" spans="1:2" x14ac:dyDescent="0.25">
      <c r="A490" s="1">
        <v>24928</v>
      </c>
      <c r="B490" s="1">
        <v>24928</v>
      </c>
    </row>
    <row r="491" spans="1:2" x14ac:dyDescent="0.25">
      <c r="A491" s="1">
        <v>24958</v>
      </c>
      <c r="B491" s="1">
        <v>24958</v>
      </c>
    </row>
    <row r="492" spans="1:2" x14ac:dyDescent="0.25">
      <c r="A492" s="1">
        <v>24989</v>
      </c>
      <c r="B492" s="1">
        <v>24989</v>
      </c>
    </row>
    <row r="493" spans="1:2" x14ac:dyDescent="0.25">
      <c r="A493" s="1">
        <v>25019</v>
      </c>
      <c r="B493" s="1">
        <v>25019</v>
      </c>
    </row>
    <row r="494" spans="1:2" x14ac:dyDescent="0.25">
      <c r="A494" s="1">
        <v>25050</v>
      </c>
      <c r="B494" s="1">
        <v>25050</v>
      </c>
    </row>
    <row r="495" spans="1:2" x14ac:dyDescent="0.25">
      <c r="A495" s="1">
        <v>25081</v>
      </c>
      <c r="B495" s="1">
        <v>25081</v>
      </c>
    </row>
    <row r="496" spans="1:2" x14ac:dyDescent="0.25">
      <c r="A496" s="1">
        <v>25111</v>
      </c>
      <c r="B496" s="1">
        <v>25111</v>
      </c>
    </row>
    <row r="497" spans="1:2" x14ac:dyDescent="0.25">
      <c r="A497" s="1">
        <v>25142</v>
      </c>
      <c r="B497" s="1">
        <v>25142</v>
      </c>
    </row>
    <row r="498" spans="1:2" x14ac:dyDescent="0.25">
      <c r="A498" s="1">
        <v>25172</v>
      </c>
      <c r="B498" s="1">
        <v>25172</v>
      </c>
    </row>
    <row r="499" spans="1:2" x14ac:dyDescent="0.25">
      <c r="A499" s="1">
        <v>25203</v>
      </c>
      <c r="B499" s="1">
        <v>25203</v>
      </c>
    </row>
    <row r="500" spans="1:2" x14ac:dyDescent="0.25">
      <c r="A500" s="1">
        <v>25234</v>
      </c>
      <c r="B500" s="1">
        <v>25234</v>
      </c>
    </row>
    <row r="501" spans="1:2" x14ac:dyDescent="0.25">
      <c r="A501" s="1">
        <v>25262</v>
      </c>
      <c r="B501" s="1">
        <v>25262</v>
      </c>
    </row>
    <row r="502" spans="1:2" x14ac:dyDescent="0.25">
      <c r="A502" s="1">
        <v>25293</v>
      </c>
      <c r="B502" s="1">
        <v>25293</v>
      </c>
    </row>
    <row r="503" spans="1:2" x14ac:dyDescent="0.25">
      <c r="A503" s="1">
        <v>25323</v>
      </c>
      <c r="B503" s="1">
        <v>25323</v>
      </c>
    </row>
    <row r="504" spans="1:2" x14ac:dyDescent="0.25">
      <c r="A504" s="1">
        <v>25354</v>
      </c>
      <c r="B504" s="1">
        <v>25354</v>
      </c>
    </row>
    <row r="505" spans="1:2" x14ac:dyDescent="0.25">
      <c r="A505" s="1">
        <v>25384</v>
      </c>
      <c r="B505" s="1">
        <v>25384</v>
      </c>
    </row>
    <row r="506" spans="1:2" x14ac:dyDescent="0.25">
      <c r="A506" s="1">
        <v>25415</v>
      </c>
      <c r="B506" s="1">
        <v>25415</v>
      </c>
    </row>
    <row r="507" spans="1:2" x14ac:dyDescent="0.25">
      <c r="A507" s="1">
        <v>25446</v>
      </c>
      <c r="B507" s="1">
        <v>25446</v>
      </c>
    </row>
    <row r="508" spans="1:2" x14ac:dyDescent="0.25">
      <c r="A508" s="1">
        <v>25476</v>
      </c>
      <c r="B508" s="1">
        <v>25476</v>
      </c>
    </row>
    <row r="509" spans="1:2" x14ac:dyDescent="0.25">
      <c r="A509" s="1">
        <v>25507</v>
      </c>
      <c r="B509" s="1">
        <v>25507</v>
      </c>
    </row>
    <row r="510" spans="1:2" x14ac:dyDescent="0.25">
      <c r="A510" s="1">
        <v>25537</v>
      </c>
      <c r="B510" s="1">
        <v>25537</v>
      </c>
    </row>
    <row r="511" spans="1:2" x14ac:dyDescent="0.25">
      <c r="A511" s="1">
        <v>25568</v>
      </c>
      <c r="B511" s="1">
        <v>25568</v>
      </c>
    </row>
    <row r="512" spans="1:2" x14ac:dyDescent="0.25">
      <c r="A512" s="1">
        <v>25599</v>
      </c>
      <c r="B512" s="1">
        <v>25599</v>
      </c>
    </row>
    <row r="513" spans="1:2" x14ac:dyDescent="0.25">
      <c r="A513" s="1">
        <v>25627</v>
      </c>
      <c r="B513" s="1">
        <v>25627</v>
      </c>
    </row>
    <row r="514" spans="1:2" x14ac:dyDescent="0.25">
      <c r="A514" s="1">
        <v>25658</v>
      </c>
      <c r="B514" s="1">
        <v>25658</v>
      </c>
    </row>
    <row r="515" spans="1:2" x14ac:dyDescent="0.25">
      <c r="A515" s="1">
        <v>25688</v>
      </c>
      <c r="B515" s="1">
        <v>25688</v>
      </c>
    </row>
    <row r="516" spans="1:2" x14ac:dyDescent="0.25">
      <c r="A516" s="1">
        <v>25719</v>
      </c>
      <c r="B516" s="1">
        <v>25719</v>
      </c>
    </row>
    <row r="517" spans="1:2" x14ac:dyDescent="0.25">
      <c r="A517" s="1">
        <v>25749</v>
      </c>
      <c r="B517" s="1">
        <v>25749</v>
      </c>
    </row>
    <row r="518" spans="1:2" x14ac:dyDescent="0.25">
      <c r="A518" s="1">
        <v>25780</v>
      </c>
      <c r="B518" s="1">
        <v>25780</v>
      </c>
    </row>
    <row r="519" spans="1:2" x14ac:dyDescent="0.25">
      <c r="A519" s="1">
        <v>25811</v>
      </c>
      <c r="B519" s="1">
        <v>25811</v>
      </c>
    </row>
    <row r="520" spans="1:2" x14ac:dyDescent="0.25">
      <c r="A520" s="1">
        <v>25841</v>
      </c>
      <c r="B520" s="1">
        <v>25841</v>
      </c>
    </row>
    <row r="521" spans="1:2" x14ac:dyDescent="0.25">
      <c r="A521" s="1">
        <v>25872</v>
      </c>
      <c r="B521" s="1">
        <v>25872</v>
      </c>
    </row>
    <row r="522" spans="1:2" x14ac:dyDescent="0.25">
      <c r="A522" s="1">
        <v>25902</v>
      </c>
      <c r="B522" s="1">
        <v>25902</v>
      </c>
    </row>
    <row r="523" spans="1:2" x14ac:dyDescent="0.25">
      <c r="A523" s="1">
        <v>25933</v>
      </c>
      <c r="B523" s="1">
        <v>25933</v>
      </c>
    </row>
    <row r="524" spans="1:2" x14ac:dyDescent="0.25">
      <c r="A524" s="1">
        <v>25964</v>
      </c>
      <c r="B524" s="1">
        <v>25964</v>
      </c>
    </row>
    <row r="525" spans="1:2" x14ac:dyDescent="0.25">
      <c r="A525" s="1">
        <v>25992</v>
      </c>
      <c r="B525" s="1">
        <v>25992</v>
      </c>
    </row>
    <row r="526" spans="1:2" x14ac:dyDescent="0.25">
      <c r="A526" s="1">
        <v>26023</v>
      </c>
      <c r="B526" s="1">
        <v>26023</v>
      </c>
    </row>
    <row r="527" spans="1:2" x14ac:dyDescent="0.25">
      <c r="A527" s="1">
        <v>26053</v>
      </c>
      <c r="B527" s="1">
        <v>26053</v>
      </c>
    </row>
    <row r="528" spans="1:2" x14ac:dyDescent="0.25">
      <c r="A528" s="1">
        <v>26084</v>
      </c>
      <c r="B528" s="1">
        <v>26084</v>
      </c>
    </row>
    <row r="529" spans="1:2" x14ac:dyDescent="0.25">
      <c r="A529" s="1">
        <v>26114</v>
      </c>
      <c r="B529" s="1">
        <v>26114</v>
      </c>
    </row>
    <row r="530" spans="1:2" x14ac:dyDescent="0.25">
      <c r="A530" s="1">
        <v>26145</v>
      </c>
      <c r="B530" s="1">
        <v>26145</v>
      </c>
    </row>
    <row r="531" spans="1:2" x14ac:dyDescent="0.25">
      <c r="A531" s="1">
        <v>26176</v>
      </c>
      <c r="B531" s="1">
        <v>26176</v>
      </c>
    </row>
    <row r="532" spans="1:2" x14ac:dyDescent="0.25">
      <c r="A532" s="1">
        <v>26206</v>
      </c>
      <c r="B532" s="1">
        <v>26206</v>
      </c>
    </row>
    <row r="533" spans="1:2" x14ac:dyDescent="0.25">
      <c r="A533" s="1">
        <v>26237</v>
      </c>
      <c r="B533" s="1">
        <v>26237</v>
      </c>
    </row>
    <row r="534" spans="1:2" x14ac:dyDescent="0.25">
      <c r="A534" s="1">
        <v>26267</v>
      </c>
      <c r="B534" s="1">
        <v>26267</v>
      </c>
    </row>
    <row r="535" spans="1:2" x14ac:dyDescent="0.25">
      <c r="A535" s="1">
        <v>26298</v>
      </c>
      <c r="B535" s="1">
        <v>26298</v>
      </c>
    </row>
    <row r="536" spans="1:2" x14ac:dyDescent="0.25">
      <c r="A536" s="1">
        <v>26329</v>
      </c>
      <c r="B536" s="1">
        <v>26329</v>
      </c>
    </row>
    <row r="537" spans="1:2" x14ac:dyDescent="0.25">
      <c r="A537" s="1">
        <v>26358</v>
      </c>
      <c r="B537" s="1">
        <v>26358</v>
      </c>
    </row>
    <row r="538" spans="1:2" x14ac:dyDescent="0.25">
      <c r="A538" s="1">
        <v>26389</v>
      </c>
      <c r="B538" s="1">
        <v>26389</v>
      </c>
    </row>
    <row r="539" spans="1:2" x14ac:dyDescent="0.25">
      <c r="A539" s="1">
        <v>26419</v>
      </c>
      <c r="B539" s="1">
        <v>26419</v>
      </c>
    </row>
    <row r="540" spans="1:2" x14ac:dyDescent="0.25">
      <c r="A540" s="1">
        <v>26450</v>
      </c>
      <c r="B540" s="1">
        <v>26450</v>
      </c>
    </row>
    <row r="541" spans="1:2" x14ac:dyDescent="0.25">
      <c r="A541" s="1">
        <v>26480</v>
      </c>
      <c r="B541" s="1">
        <v>26480</v>
      </c>
    </row>
    <row r="542" spans="1:2" x14ac:dyDescent="0.25">
      <c r="A542" s="1">
        <v>26511</v>
      </c>
      <c r="B542" s="1">
        <v>26511</v>
      </c>
    </row>
    <row r="543" spans="1:2" x14ac:dyDescent="0.25">
      <c r="A543" s="1">
        <v>26542</v>
      </c>
      <c r="B543" s="1">
        <v>26542</v>
      </c>
    </row>
    <row r="544" spans="1:2" x14ac:dyDescent="0.25">
      <c r="A544" s="1">
        <v>26572</v>
      </c>
      <c r="B544" s="1">
        <v>26572</v>
      </c>
    </row>
    <row r="545" spans="1:2" x14ac:dyDescent="0.25">
      <c r="A545" s="1">
        <v>26603</v>
      </c>
      <c r="B545" s="1">
        <v>26603</v>
      </c>
    </row>
    <row r="546" spans="1:2" x14ac:dyDescent="0.25">
      <c r="A546" s="1">
        <v>26633</v>
      </c>
      <c r="B546" s="1">
        <v>26633</v>
      </c>
    </row>
    <row r="547" spans="1:2" x14ac:dyDescent="0.25">
      <c r="A547" s="1">
        <v>26664</v>
      </c>
      <c r="B547" s="1">
        <v>26664</v>
      </c>
    </row>
    <row r="548" spans="1:2" x14ac:dyDescent="0.25">
      <c r="A548" s="1">
        <v>26695</v>
      </c>
      <c r="B548" s="1">
        <v>26695</v>
      </c>
    </row>
    <row r="549" spans="1:2" x14ac:dyDescent="0.25">
      <c r="A549" s="1">
        <v>26723</v>
      </c>
      <c r="B549" s="1">
        <v>26723</v>
      </c>
    </row>
    <row r="550" spans="1:2" x14ac:dyDescent="0.25">
      <c r="A550" s="1">
        <v>26754</v>
      </c>
      <c r="B550" s="1">
        <v>26754</v>
      </c>
    </row>
    <row r="551" spans="1:2" x14ac:dyDescent="0.25">
      <c r="A551" s="1">
        <v>26784</v>
      </c>
      <c r="B551" s="1">
        <v>26784</v>
      </c>
    </row>
    <row r="552" spans="1:2" x14ac:dyDescent="0.25">
      <c r="A552" s="1">
        <v>26815</v>
      </c>
      <c r="B552" s="1">
        <v>26815</v>
      </c>
    </row>
    <row r="553" spans="1:2" x14ac:dyDescent="0.25">
      <c r="A553" s="1">
        <v>26845</v>
      </c>
      <c r="B553" s="1">
        <v>26845</v>
      </c>
    </row>
    <row r="554" spans="1:2" x14ac:dyDescent="0.25">
      <c r="A554" s="1">
        <v>26876</v>
      </c>
      <c r="B554" s="1">
        <v>26876</v>
      </c>
    </row>
    <row r="555" spans="1:2" x14ac:dyDescent="0.25">
      <c r="A555" s="1">
        <v>26907</v>
      </c>
      <c r="B555" s="1">
        <v>26907</v>
      </c>
    </row>
    <row r="556" spans="1:2" x14ac:dyDescent="0.25">
      <c r="A556" s="1">
        <v>26937</v>
      </c>
      <c r="B556" s="1">
        <v>26937</v>
      </c>
    </row>
    <row r="557" spans="1:2" x14ac:dyDescent="0.25">
      <c r="A557" s="1">
        <v>26968</v>
      </c>
      <c r="B557" s="1">
        <v>26968</v>
      </c>
    </row>
    <row r="558" spans="1:2" x14ac:dyDescent="0.25">
      <c r="A558" s="1">
        <v>26998</v>
      </c>
      <c r="B558" s="1">
        <v>26998</v>
      </c>
    </row>
    <row r="559" spans="1:2" x14ac:dyDescent="0.25">
      <c r="A559" s="1">
        <v>27029</v>
      </c>
      <c r="B559" s="1">
        <v>27029</v>
      </c>
    </row>
    <row r="560" spans="1:2" x14ac:dyDescent="0.25">
      <c r="A560" s="1">
        <v>27060</v>
      </c>
      <c r="B560" s="1">
        <v>27060</v>
      </c>
    </row>
    <row r="561" spans="1:2" x14ac:dyDescent="0.25">
      <c r="A561" s="1">
        <v>27088</v>
      </c>
      <c r="B561" s="1">
        <v>27088</v>
      </c>
    </row>
    <row r="562" spans="1:2" x14ac:dyDescent="0.25">
      <c r="A562" s="1">
        <v>27119</v>
      </c>
      <c r="B562" s="1">
        <v>27119</v>
      </c>
    </row>
    <row r="563" spans="1:2" x14ac:dyDescent="0.25">
      <c r="A563" s="1">
        <v>27149</v>
      </c>
      <c r="B563" s="1">
        <v>27149</v>
      </c>
    </row>
    <row r="564" spans="1:2" x14ac:dyDescent="0.25">
      <c r="A564" s="1">
        <v>27180</v>
      </c>
      <c r="B564" s="1">
        <v>27180</v>
      </c>
    </row>
    <row r="565" spans="1:2" x14ac:dyDescent="0.25">
      <c r="A565" s="1">
        <v>27210</v>
      </c>
      <c r="B565" s="1">
        <v>27210</v>
      </c>
    </row>
    <row r="566" spans="1:2" x14ac:dyDescent="0.25">
      <c r="A566" s="1">
        <v>27241</v>
      </c>
      <c r="B566" s="1">
        <v>27241</v>
      </c>
    </row>
    <row r="567" spans="1:2" x14ac:dyDescent="0.25">
      <c r="A567" s="1">
        <v>27272</v>
      </c>
      <c r="B567" s="1">
        <v>27272</v>
      </c>
    </row>
    <row r="568" spans="1:2" x14ac:dyDescent="0.25">
      <c r="A568" s="1">
        <v>27302</v>
      </c>
      <c r="B568" s="1">
        <v>27302</v>
      </c>
    </row>
    <row r="569" spans="1:2" x14ac:dyDescent="0.25">
      <c r="A569" s="1">
        <v>27333</v>
      </c>
      <c r="B569" s="1">
        <v>27333</v>
      </c>
    </row>
    <row r="570" spans="1:2" x14ac:dyDescent="0.25">
      <c r="A570" s="1">
        <v>27363</v>
      </c>
      <c r="B570" s="1">
        <v>27363</v>
      </c>
    </row>
    <row r="571" spans="1:2" x14ac:dyDescent="0.25">
      <c r="A571" s="1">
        <v>27394</v>
      </c>
      <c r="B571" s="1">
        <v>27394</v>
      </c>
    </row>
    <row r="572" spans="1:2" x14ac:dyDescent="0.25">
      <c r="A572" s="1">
        <v>27425</v>
      </c>
      <c r="B572" s="1">
        <v>27425</v>
      </c>
    </row>
    <row r="573" spans="1:2" x14ac:dyDescent="0.25">
      <c r="A573" s="1">
        <v>27453</v>
      </c>
      <c r="B573" s="1">
        <v>27453</v>
      </c>
    </row>
    <row r="574" spans="1:2" x14ac:dyDescent="0.25">
      <c r="A574" s="1">
        <v>27484</v>
      </c>
      <c r="B574" s="1">
        <v>27484</v>
      </c>
    </row>
    <row r="575" spans="1:2" x14ac:dyDescent="0.25">
      <c r="A575" s="1">
        <v>27514</v>
      </c>
      <c r="B575" s="1">
        <v>27514</v>
      </c>
    </row>
    <row r="576" spans="1:2" x14ac:dyDescent="0.25">
      <c r="A576" s="1">
        <v>27545</v>
      </c>
      <c r="B576" s="1">
        <v>27545</v>
      </c>
    </row>
    <row r="577" spans="1:2" x14ac:dyDescent="0.25">
      <c r="A577" s="1">
        <v>27575</v>
      </c>
      <c r="B577" s="1">
        <v>27575</v>
      </c>
    </row>
    <row r="578" spans="1:2" x14ac:dyDescent="0.25">
      <c r="A578" s="1">
        <v>27606</v>
      </c>
      <c r="B578" s="1">
        <v>27606</v>
      </c>
    </row>
    <row r="579" spans="1:2" x14ac:dyDescent="0.25">
      <c r="A579" s="1">
        <v>27637</v>
      </c>
      <c r="B579" s="1">
        <v>27637</v>
      </c>
    </row>
    <row r="580" spans="1:2" x14ac:dyDescent="0.25">
      <c r="A580" s="1">
        <v>27667</v>
      </c>
      <c r="B580" s="1">
        <v>27667</v>
      </c>
    </row>
    <row r="581" spans="1:2" x14ac:dyDescent="0.25">
      <c r="A581" s="1">
        <v>27698</v>
      </c>
      <c r="B581" s="1">
        <v>27698</v>
      </c>
    </row>
    <row r="582" spans="1:2" x14ac:dyDescent="0.25">
      <c r="A582" s="1">
        <v>27728</v>
      </c>
      <c r="B582" s="1">
        <v>27728</v>
      </c>
    </row>
    <row r="583" spans="1:2" x14ac:dyDescent="0.25">
      <c r="A583" s="1">
        <v>27759</v>
      </c>
      <c r="B583" s="1">
        <v>27759</v>
      </c>
    </row>
    <row r="584" spans="1:2" x14ac:dyDescent="0.25">
      <c r="A584" s="1">
        <v>27790</v>
      </c>
      <c r="B584" s="1">
        <v>27790</v>
      </c>
    </row>
    <row r="585" spans="1:2" x14ac:dyDescent="0.25">
      <c r="A585" s="1">
        <v>27819</v>
      </c>
      <c r="B585" s="1">
        <v>27819</v>
      </c>
    </row>
    <row r="586" spans="1:2" x14ac:dyDescent="0.25">
      <c r="A586" s="1">
        <v>27850</v>
      </c>
      <c r="B586" s="1">
        <v>27850</v>
      </c>
    </row>
    <row r="587" spans="1:2" x14ac:dyDescent="0.25">
      <c r="A587" s="1">
        <v>27880</v>
      </c>
      <c r="B587" s="1">
        <v>27880</v>
      </c>
    </row>
    <row r="588" spans="1:2" x14ac:dyDescent="0.25">
      <c r="A588" s="1">
        <v>27911</v>
      </c>
      <c r="B588" s="1">
        <v>27911</v>
      </c>
    </row>
    <row r="589" spans="1:2" x14ac:dyDescent="0.25">
      <c r="A589" s="1">
        <v>27941</v>
      </c>
      <c r="B589" s="1">
        <v>27941</v>
      </c>
    </row>
    <row r="590" spans="1:2" x14ac:dyDescent="0.25">
      <c r="A590" s="1">
        <v>27972</v>
      </c>
      <c r="B590" s="1">
        <v>27972</v>
      </c>
    </row>
    <row r="591" spans="1:2" x14ac:dyDescent="0.25">
      <c r="A591" s="1">
        <v>28003</v>
      </c>
      <c r="B591" s="1">
        <v>28003</v>
      </c>
    </row>
    <row r="592" spans="1:2" x14ac:dyDescent="0.25">
      <c r="A592" s="1">
        <v>28033</v>
      </c>
      <c r="B592" s="1">
        <v>28033</v>
      </c>
    </row>
    <row r="593" spans="1:2" x14ac:dyDescent="0.25">
      <c r="A593" s="1">
        <v>28064</v>
      </c>
      <c r="B593" s="1">
        <v>28064</v>
      </c>
    </row>
    <row r="594" spans="1:2" x14ac:dyDescent="0.25">
      <c r="A594" s="1">
        <v>28094</v>
      </c>
      <c r="B594" s="1">
        <v>28094</v>
      </c>
    </row>
    <row r="595" spans="1:2" x14ac:dyDescent="0.25">
      <c r="A595" s="1">
        <v>28125</v>
      </c>
      <c r="B595" s="1">
        <v>28125</v>
      </c>
    </row>
    <row r="596" spans="1:2" x14ac:dyDescent="0.25">
      <c r="A596" s="1">
        <v>28156</v>
      </c>
      <c r="B596" s="1">
        <v>28156</v>
      </c>
    </row>
    <row r="597" spans="1:2" x14ac:dyDescent="0.25">
      <c r="A597" s="1">
        <v>28184</v>
      </c>
      <c r="B597" s="1">
        <v>28184</v>
      </c>
    </row>
    <row r="598" spans="1:2" x14ac:dyDescent="0.25">
      <c r="A598" s="1">
        <v>28215</v>
      </c>
      <c r="B598" s="1">
        <v>28215</v>
      </c>
    </row>
    <row r="599" spans="1:2" x14ac:dyDescent="0.25">
      <c r="A599" s="1">
        <v>28245</v>
      </c>
      <c r="B599" s="1">
        <v>28245</v>
      </c>
    </row>
    <row r="600" spans="1:2" x14ac:dyDescent="0.25">
      <c r="A600" s="1">
        <v>28276</v>
      </c>
      <c r="B600" s="1">
        <v>28276</v>
      </c>
    </row>
    <row r="601" spans="1:2" x14ac:dyDescent="0.25">
      <c r="A601" s="1">
        <v>28306</v>
      </c>
      <c r="B601" s="1">
        <v>28306</v>
      </c>
    </row>
    <row r="602" spans="1:2" x14ac:dyDescent="0.25">
      <c r="A602" s="1">
        <v>28337</v>
      </c>
      <c r="B602" s="1">
        <v>28337</v>
      </c>
    </row>
    <row r="603" spans="1:2" x14ac:dyDescent="0.25">
      <c r="A603" s="1">
        <v>28368</v>
      </c>
      <c r="B603" s="1">
        <v>28368</v>
      </c>
    </row>
    <row r="604" spans="1:2" x14ac:dyDescent="0.25">
      <c r="A604" s="1">
        <v>28398</v>
      </c>
      <c r="B604" s="1">
        <v>28398</v>
      </c>
    </row>
    <row r="605" spans="1:2" x14ac:dyDescent="0.25">
      <c r="A605" s="1">
        <v>28429</v>
      </c>
      <c r="B605" s="1">
        <v>28429</v>
      </c>
    </row>
    <row r="606" spans="1:2" x14ac:dyDescent="0.25">
      <c r="A606" s="1">
        <v>28459</v>
      </c>
      <c r="B606" s="1">
        <v>28459</v>
      </c>
    </row>
    <row r="607" spans="1:2" x14ac:dyDescent="0.25">
      <c r="A607" s="1">
        <v>28490</v>
      </c>
      <c r="B607" s="1">
        <v>28490</v>
      </c>
    </row>
    <row r="608" spans="1:2" x14ac:dyDescent="0.25">
      <c r="A608" s="1">
        <v>28521</v>
      </c>
      <c r="B608" s="1">
        <v>28521</v>
      </c>
    </row>
    <row r="609" spans="1:2" x14ac:dyDescent="0.25">
      <c r="A609" s="1">
        <v>28549</v>
      </c>
      <c r="B609" s="1">
        <v>28549</v>
      </c>
    </row>
    <row r="610" spans="1:2" x14ac:dyDescent="0.25">
      <c r="A610" s="1">
        <v>28580</v>
      </c>
      <c r="B610" s="1">
        <v>28580</v>
      </c>
    </row>
    <row r="611" spans="1:2" x14ac:dyDescent="0.25">
      <c r="A611" s="1">
        <v>28610</v>
      </c>
      <c r="B611" s="1">
        <v>28610</v>
      </c>
    </row>
    <row r="612" spans="1:2" x14ac:dyDescent="0.25">
      <c r="A612" s="1">
        <v>28641</v>
      </c>
      <c r="B612" s="1">
        <v>28641</v>
      </c>
    </row>
    <row r="613" spans="1:2" x14ac:dyDescent="0.25">
      <c r="A613" s="1">
        <v>28671</v>
      </c>
      <c r="B613" s="1">
        <v>28671</v>
      </c>
    </row>
    <row r="614" spans="1:2" x14ac:dyDescent="0.25">
      <c r="A614" s="1">
        <v>28702</v>
      </c>
      <c r="B614" s="1">
        <v>28702</v>
      </c>
    </row>
    <row r="615" spans="1:2" x14ac:dyDescent="0.25">
      <c r="A615" s="1">
        <v>28733</v>
      </c>
      <c r="B615" s="1">
        <v>28733</v>
      </c>
    </row>
    <row r="616" spans="1:2" x14ac:dyDescent="0.25">
      <c r="A616" s="1">
        <v>28763</v>
      </c>
      <c r="B616" s="1">
        <v>28763</v>
      </c>
    </row>
    <row r="617" spans="1:2" x14ac:dyDescent="0.25">
      <c r="A617" s="1">
        <v>28794</v>
      </c>
      <c r="B617" s="1">
        <v>28794</v>
      </c>
    </row>
    <row r="618" spans="1:2" x14ac:dyDescent="0.25">
      <c r="A618" s="1">
        <v>28824</v>
      </c>
      <c r="B618" s="1">
        <v>28824</v>
      </c>
    </row>
    <row r="619" spans="1:2" x14ac:dyDescent="0.25">
      <c r="A619" s="1">
        <v>28855</v>
      </c>
      <c r="B619" s="1">
        <v>28855</v>
      </c>
    </row>
    <row r="620" spans="1:2" x14ac:dyDescent="0.25">
      <c r="A620" s="1">
        <v>28886</v>
      </c>
      <c r="B620" s="1">
        <v>28886</v>
      </c>
    </row>
    <row r="621" spans="1:2" x14ac:dyDescent="0.25">
      <c r="A621" s="1">
        <v>28914</v>
      </c>
      <c r="B621" s="1">
        <v>28914</v>
      </c>
    </row>
    <row r="622" spans="1:2" x14ac:dyDescent="0.25">
      <c r="A622" s="1">
        <v>28945</v>
      </c>
      <c r="B622" s="1">
        <v>28945</v>
      </c>
    </row>
    <row r="623" spans="1:2" x14ac:dyDescent="0.25">
      <c r="A623" s="1">
        <v>28975</v>
      </c>
      <c r="B623" s="1">
        <v>28975</v>
      </c>
    </row>
    <row r="624" spans="1:2" x14ac:dyDescent="0.25">
      <c r="A624" s="1">
        <v>29006</v>
      </c>
      <c r="B624" s="1">
        <v>29006</v>
      </c>
    </row>
    <row r="625" spans="1:2" x14ac:dyDescent="0.25">
      <c r="A625" s="1">
        <v>29036</v>
      </c>
      <c r="B625" s="1">
        <v>29036</v>
      </c>
    </row>
    <row r="626" spans="1:2" x14ac:dyDescent="0.25">
      <c r="A626" s="1">
        <v>29067</v>
      </c>
      <c r="B626" s="1">
        <v>29067</v>
      </c>
    </row>
    <row r="627" spans="1:2" x14ac:dyDescent="0.25">
      <c r="A627" s="1">
        <v>29098</v>
      </c>
      <c r="B627" s="1">
        <v>29098</v>
      </c>
    </row>
    <row r="628" spans="1:2" x14ac:dyDescent="0.25">
      <c r="A628" s="1">
        <v>29128</v>
      </c>
      <c r="B628" s="1">
        <v>29128</v>
      </c>
    </row>
    <row r="629" spans="1:2" x14ac:dyDescent="0.25">
      <c r="A629" s="1">
        <v>29159</v>
      </c>
      <c r="B629" s="1">
        <v>29159</v>
      </c>
    </row>
    <row r="630" spans="1:2" x14ac:dyDescent="0.25">
      <c r="A630" s="1">
        <v>29189</v>
      </c>
      <c r="B630" s="1">
        <v>29189</v>
      </c>
    </row>
    <row r="631" spans="1:2" x14ac:dyDescent="0.25">
      <c r="A631" s="1">
        <v>29220</v>
      </c>
      <c r="B631" s="1">
        <v>29220</v>
      </c>
    </row>
    <row r="632" spans="1:2" x14ac:dyDescent="0.25">
      <c r="A632" s="1">
        <v>29251</v>
      </c>
      <c r="B632" s="1">
        <v>29251</v>
      </c>
    </row>
    <row r="633" spans="1:2" x14ac:dyDescent="0.25">
      <c r="A633" s="1">
        <v>29280</v>
      </c>
      <c r="B633" s="1">
        <v>29280</v>
      </c>
    </row>
    <row r="634" spans="1:2" x14ac:dyDescent="0.25">
      <c r="A634" s="1">
        <v>29311</v>
      </c>
      <c r="B634" s="1">
        <v>29311</v>
      </c>
    </row>
    <row r="635" spans="1:2" x14ac:dyDescent="0.25">
      <c r="A635" s="1">
        <v>29341</v>
      </c>
      <c r="B635" s="1">
        <v>29341</v>
      </c>
    </row>
    <row r="636" spans="1:2" x14ac:dyDescent="0.25">
      <c r="A636" s="1">
        <v>29372</v>
      </c>
      <c r="B636" s="1">
        <v>29372</v>
      </c>
    </row>
    <row r="637" spans="1:2" x14ac:dyDescent="0.25">
      <c r="A637" s="1">
        <v>29402</v>
      </c>
      <c r="B637" s="1">
        <v>29402</v>
      </c>
    </row>
    <row r="638" spans="1:2" x14ac:dyDescent="0.25">
      <c r="A638" s="1">
        <v>29433</v>
      </c>
      <c r="B638" s="1">
        <v>29433</v>
      </c>
    </row>
    <row r="639" spans="1:2" x14ac:dyDescent="0.25">
      <c r="A639" s="1">
        <v>29464</v>
      </c>
      <c r="B639" s="1">
        <v>29464</v>
      </c>
    </row>
    <row r="640" spans="1:2" x14ac:dyDescent="0.25">
      <c r="A640" s="1">
        <v>29494</v>
      </c>
      <c r="B640" s="1">
        <v>29494</v>
      </c>
    </row>
    <row r="641" spans="1:2" x14ac:dyDescent="0.25">
      <c r="A641" s="1">
        <v>29525</v>
      </c>
      <c r="B641" s="1">
        <v>29525</v>
      </c>
    </row>
    <row r="642" spans="1:2" x14ac:dyDescent="0.25">
      <c r="A642" s="1">
        <v>29555</v>
      </c>
      <c r="B642" s="1">
        <v>29555</v>
      </c>
    </row>
    <row r="643" spans="1:2" x14ac:dyDescent="0.25">
      <c r="A643" s="1">
        <v>29586</v>
      </c>
      <c r="B643" s="1">
        <v>29586</v>
      </c>
    </row>
    <row r="644" spans="1:2" x14ac:dyDescent="0.25">
      <c r="A644" s="1">
        <v>29617</v>
      </c>
      <c r="B644" s="1">
        <v>29617</v>
      </c>
    </row>
    <row r="645" spans="1:2" x14ac:dyDescent="0.25">
      <c r="A645" s="1">
        <v>29645</v>
      </c>
      <c r="B645" s="1">
        <v>29645</v>
      </c>
    </row>
    <row r="646" spans="1:2" x14ac:dyDescent="0.25">
      <c r="A646" s="1">
        <v>29676</v>
      </c>
      <c r="B646" s="1">
        <v>29676</v>
      </c>
    </row>
    <row r="647" spans="1:2" x14ac:dyDescent="0.25">
      <c r="A647" s="1">
        <v>29706</v>
      </c>
      <c r="B647" s="1">
        <v>29706</v>
      </c>
    </row>
    <row r="648" spans="1:2" x14ac:dyDescent="0.25">
      <c r="A648" s="1">
        <v>29737</v>
      </c>
      <c r="B648" s="1">
        <v>29737</v>
      </c>
    </row>
    <row r="649" spans="1:2" x14ac:dyDescent="0.25">
      <c r="A649" s="1">
        <v>29767</v>
      </c>
      <c r="B649" s="1">
        <v>29767</v>
      </c>
    </row>
    <row r="650" spans="1:2" x14ac:dyDescent="0.25">
      <c r="A650" s="1">
        <v>29798</v>
      </c>
      <c r="B650" s="1">
        <v>29798</v>
      </c>
    </row>
    <row r="651" spans="1:2" x14ac:dyDescent="0.25">
      <c r="A651" s="1">
        <v>29829</v>
      </c>
      <c r="B651" s="1">
        <v>29829</v>
      </c>
    </row>
    <row r="652" spans="1:2" x14ac:dyDescent="0.25">
      <c r="A652" s="1">
        <v>29859</v>
      </c>
      <c r="B652" s="1">
        <v>29859</v>
      </c>
    </row>
    <row r="653" spans="1:2" x14ac:dyDescent="0.25">
      <c r="A653" s="1">
        <v>29890</v>
      </c>
      <c r="B653" s="1">
        <v>29890</v>
      </c>
    </row>
    <row r="654" spans="1:2" x14ac:dyDescent="0.25">
      <c r="A654" s="1">
        <v>29920</v>
      </c>
      <c r="B654" s="1">
        <v>29920</v>
      </c>
    </row>
    <row r="655" spans="1:2" x14ac:dyDescent="0.25">
      <c r="A655" s="1">
        <v>29951</v>
      </c>
      <c r="B655" s="1">
        <v>29951</v>
      </c>
    </row>
    <row r="656" spans="1:2" x14ac:dyDescent="0.25">
      <c r="A656" s="1">
        <v>29982</v>
      </c>
      <c r="B656" s="1">
        <v>29982</v>
      </c>
    </row>
    <row r="657" spans="1:2" x14ac:dyDescent="0.25">
      <c r="A657" s="1">
        <v>30010</v>
      </c>
      <c r="B657" s="1">
        <v>30010</v>
      </c>
    </row>
    <row r="658" spans="1:2" x14ac:dyDescent="0.25">
      <c r="A658" s="1">
        <v>30041</v>
      </c>
      <c r="B658" s="1">
        <v>30041</v>
      </c>
    </row>
    <row r="659" spans="1:2" x14ac:dyDescent="0.25">
      <c r="A659" s="1">
        <v>30071</v>
      </c>
      <c r="B659" s="1">
        <v>30071</v>
      </c>
    </row>
    <row r="660" spans="1:2" x14ac:dyDescent="0.25">
      <c r="A660" s="1">
        <v>30102</v>
      </c>
      <c r="B660" s="1">
        <v>30102</v>
      </c>
    </row>
    <row r="661" spans="1:2" x14ac:dyDescent="0.25">
      <c r="A661" s="1">
        <v>30132</v>
      </c>
      <c r="B661" s="1">
        <v>30132</v>
      </c>
    </row>
    <row r="662" spans="1:2" x14ac:dyDescent="0.25">
      <c r="A662" s="1">
        <v>30163</v>
      </c>
      <c r="B662" s="1">
        <v>30163</v>
      </c>
    </row>
    <row r="663" spans="1:2" x14ac:dyDescent="0.25">
      <c r="A663" s="1">
        <v>30194</v>
      </c>
      <c r="B663" s="1">
        <v>30194</v>
      </c>
    </row>
    <row r="664" spans="1:2" x14ac:dyDescent="0.25">
      <c r="A664" s="1">
        <v>30224</v>
      </c>
      <c r="B664" s="1">
        <v>30224</v>
      </c>
    </row>
    <row r="665" spans="1:2" x14ac:dyDescent="0.25">
      <c r="A665" s="1">
        <v>30255</v>
      </c>
      <c r="B665" s="1">
        <v>30255</v>
      </c>
    </row>
    <row r="666" spans="1:2" x14ac:dyDescent="0.25">
      <c r="A666" s="1">
        <v>30285</v>
      </c>
      <c r="B666" s="1">
        <v>30285</v>
      </c>
    </row>
    <row r="667" spans="1:2" x14ac:dyDescent="0.25">
      <c r="A667" s="1">
        <v>30316</v>
      </c>
      <c r="B667" s="1">
        <v>30316</v>
      </c>
    </row>
    <row r="668" spans="1:2" x14ac:dyDescent="0.25">
      <c r="A668" s="1">
        <v>30347</v>
      </c>
      <c r="B668" s="1">
        <v>30347</v>
      </c>
    </row>
    <row r="669" spans="1:2" x14ac:dyDescent="0.25">
      <c r="A669" s="1">
        <v>30375</v>
      </c>
      <c r="B669" s="1">
        <v>30375</v>
      </c>
    </row>
    <row r="670" spans="1:2" x14ac:dyDescent="0.25">
      <c r="A670" s="1">
        <v>30406</v>
      </c>
      <c r="B670" s="1">
        <v>30406</v>
      </c>
    </row>
    <row r="671" spans="1:2" x14ac:dyDescent="0.25">
      <c r="A671" s="1">
        <v>30436</v>
      </c>
      <c r="B671" s="1">
        <v>30436</v>
      </c>
    </row>
    <row r="672" spans="1:2" x14ac:dyDescent="0.25">
      <c r="A672" s="1">
        <v>30467</v>
      </c>
      <c r="B672" s="1">
        <v>30467</v>
      </c>
    </row>
    <row r="673" spans="1:2" x14ac:dyDescent="0.25">
      <c r="A673" s="1">
        <v>30497</v>
      </c>
      <c r="B673" s="1">
        <v>30497</v>
      </c>
    </row>
    <row r="674" spans="1:2" x14ac:dyDescent="0.25">
      <c r="A674" s="1">
        <v>30528</v>
      </c>
      <c r="B674" s="1">
        <v>30528</v>
      </c>
    </row>
    <row r="675" spans="1:2" x14ac:dyDescent="0.25">
      <c r="A675" s="1">
        <v>30559</v>
      </c>
      <c r="B675" s="1">
        <v>30559</v>
      </c>
    </row>
    <row r="676" spans="1:2" x14ac:dyDescent="0.25">
      <c r="A676" s="1">
        <v>30589</v>
      </c>
      <c r="B676" s="1">
        <v>30589</v>
      </c>
    </row>
    <row r="677" spans="1:2" x14ac:dyDescent="0.25">
      <c r="A677" s="1">
        <v>30620</v>
      </c>
      <c r="B677" s="1">
        <v>30620</v>
      </c>
    </row>
    <row r="678" spans="1:2" x14ac:dyDescent="0.25">
      <c r="A678" s="1">
        <v>30650</v>
      </c>
      <c r="B678" s="1">
        <v>30650</v>
      </c>
    </row>
    <row r="679" spans="1:2" x14ac:dyDescent="0.25">
      <c r="A679" s="1">
        <v>30681</v>
      </c>
      <c r="B679" s="1">
        <v>30681</v>
      </c>
    </row>
    <row r="680" spans="1:2" x14ac:dyDescent="0.25">
      <c r="A680" s="1">
        <v>30712</v>
      </c>
      <c r="B680" s="1">
        <v>30712</v>
      </c>
    </row>
    <row r="681" spans="1:2" x14ac:dyDescent="0.25">
      <c r="A681" s="1">
        <v>30741</v>
      </c>
      <c r="B681" s="1">
        <v>30741</v>
      </c>
    </row>
    <row r="682" spans="1:2" x14ac:dyDescent="0.25">
      <c r="A682" s="1">
        <v>30772</v>
      </c>
      <c r="B682" s="1">
        <v>30772</v>
      </c>
    </row>
    <row r="683" spans="1:2" x14ac:dyDescent="0.25">
      <c r="A683" s="1">
        <v>30802</v>
      </c>
      <c r="B683" s="1">
        <v>30802</v>
      </c>
    </row>
    <row r="684" spans="1:2" x14ac:dyDescent="0.25">
      <c r="A684" s="1">
        <v>30833</v>
      </c>
      <c r="B684" s="1">
        <v>30833</v>
      </c>
    </row>
    <row r="685" spans="1:2" x14ac:dyDescent="0.25">
      <c r="A685" s="1">
        <v>30863</v>
      </c>
      <c r="B685" s="1">
        <v>30863</v>
      </c>
    </row>
    <row r="686" spans="1:2" x14ac:dyDescent="0.25">
      <c r="A686" s="1">
        <v>30894</v>
      </c>
      <c r="B686" s="1">
        <v>30894</v>
      </c>
    </row>
    <row r="687" spans="1:2" x14ac:dyDescent="0.25">
      <c r="A687" s="1">
        <v>30925</v>
      </c>
      <c r="B687" s="1">
        <v>30925</v>
      </c>
    </row>
    <row r="688" spans="1:2" x14ac:dyDescent="0.25">
      <c r="A688" s="1">
        <v>30955</v>
      </c>
      <c r="B688" s="1">
        <v>30955</v>
      </c>
    </row>
    <row r="689" spans="1:2" x14ac:dyDescent="0.25">
      <c r="A689" s="1">
        <v>30986</v>
      </c>
      <c r="B689" s="1">
        <v>30986</v>
      </c>
    </row>
    <row r="690" spans="1:2" x14ac:dyDescent="0.25">
      <c r="A690" s="1">
        <v>31016</v>
      </c>
      <c r="B690" s="1">
        <v>31016</v>
      </c>
    </row>
    <row r="691" spans="1:2" x14ac:dyDescent="0.25">
      <c r="A691" s="1">
        <v>31047</v>
      </c>
      <c r="B691" s="1">
        <v>31047</v>
      </c>
    </row>
    <row r="692" spans="1:2" x14ac:dyDescent="0.25">
      <c r="A692" s="1">
        <v>31078</v>
      </c>
      <c r="B692" s="1">
        <v>31078</v>
      </c>
    </row>
    <row r="693" spans="1:2" x14ac:dyDescent="0.25">
      <c r="A693" s="1">
        <v>31106</v>
      </c>
      <c r="B693" s="1">
        <v>31106</v>
      </c>
    </row>
    <row r="694" spans="1:2" x14ac:dyDescent="0.25">
      <c r="A694" s="1">
        <v>31137</v>
      </c>
      <c r="B694" s="1">
        <v>31137</v>
      </c>
    </row>
    <row r="695" spans="1:2" x14ac:dyDescent="0.25">
      <c r="A695" s="1">
        <v>31167</v>
      </c>
      <c r="B695" s="1">
        <v>31167</v>
      </c>
    </row>
    <row r="696" spans="1:2" x14ac:dyDescent="0.25">
      <c r="A696" s="1">
        <v>31198</v>
      </c>
      <c r="B696" s="1">
        <v>31198</v>
      </c>
    </row>
    <row r="697" spans="1:2" x14ac:dyDescent="0.25">
      <c r="A697" s="1">
        <v>31228</v>
      </c>
      <c r="B697" s="1">
        <v>31228</v>
      </c>
    </row>
    <row r="698" spans="1:2" x14ac:dyDescent="0.25">
      <c r="A698" s="1">
        <v>31259</v>
      </c>
      <c r="B698" s="1">
        <v>31259</v>
      </c>
    </row>
    <row r="699" spans="1:2" x14ac:dyDescent="0.25">
      <c r="A699" s="1">
        <v>31290</v>
      </c>
      <c r="B699" s="1">
        <v>31290</v>
      </c>
    </row>
    <row r="700" spans="1:2" x14ac:dyDescent="0.25">
      <c r="A700" s="1">
        <v>31320</v>
      </c>
      <c r="B700" s="1">
        <v>31320</v>
      </c>
    </row>
    <row r="701" spans="1:2" x14ac:dyDescent="0.25">
      <c r="A701" s="1">
        <v>31351</v>
      </c>
      <c r="B701" s="1">
        <v>31351</v>
      </c>
    </row>
    <row r="702" spans="1:2" x14ac:dyDescent="0.25">
      <c r="A702" s="1">
        <v>31381</v>
      </c>
      <c r="B702" s="1">
        <v>31381</v>
      </c>
    </row>
    <row r="703" spans="1:2" x14ac:dyDescent="0.25">
      <c r="A703" s="1">
        <v>31412</v>
      </c>
      <c r="B703" s="1">
        <v>31412</v>
      </c>
    </row>
    <row r="704" spans="1:2" x14ac:dyDescent="0.25">
      <c r="A704" s="1">
        <v>31443</v>
      </c>
      <c r="B704" s="1">
        <v>31443</v>
      </c>
    </row>
    <row r="705" spans="1:2" x14ac:dyDescent="0.25">
      <c r="A705" s="1">
        <v>31471</v>
      </c>
      <c r="B705" s="1">
        <v>31471</v>
      </c>
    </row>
    <row r="706" spans="1:2" x14ac:dyDescent="0.25">
      <c r="A706" s="1">
        <v>31502</v>
      </c>
      <c r="B706" s="1">
        <v>31502</v>
      </c>
    </row>
    <row r="707" spans="1:2" x14ac:dyDescent="0.25">
      <c r="A707" s="1">
        <v>31532</v>
      </c>
      <c r="B707" s="1">
        <v>31532</v>
      </c>
    </row>
    <row r="708" spans="1:2" x14ac:dyDescent="0.25">
      <c r="A708" s="1">
        <v>31563</v>
      </c>
      <c r="B708" s="1">
        <v>31563</v>
      </c>
    </row>
    <row r="709" spans="1:2" x14ac:dyDescent="0.25">
      <c r="A709" s="1">
        <v>31593</v>
      </c>
      <c r="B709" s="1">
        <v>31593</v>
      </c>
    </row>
    <row r="710" spans="1:2" x14ac:dyDescent="0.25">
      <c r="A710" s="1">
        <v>31624</v>
      </c>
      <c r="B710" s="1">
        <v>31624</v>
      </c>
    </row>
    <row r="711" spans="1:2" x14ac:dyDescent="0.25">
      <c r="A711" s="1">
        <v>31655</v>
      </c>
      <c r="B711" s="1">
        <v>31655</v>
      </c>
    </row>
    <row r="712" spans="1:2" x14ac:dyDescent="0.25">
      <c r="A712" s="1">
        <v>31685</v>
      </c>
      <c r="B712" s="1">
        <v>31685</v>
      </c>
    </row>
    <row r="713" spans="1:2" x14ac:dyDescent="0.25">
      <c r="A713" s="1">
        <v>31716</v>
      </c>
      <c r="B713" s="1">
        <v>31716</v>
      </c>
    </row>
    <row r="714" spans="1:2" x14ac:dyDescent="0.25">
      <c r="A714" s="1">
        <v>31746</v>
      </c>
      <c r="B714" s="1">
        <v>31746</v>
      </c>
    </row>
    <row r="715" spans="1:2" x14ac:dyDescent="0.25">
      <c r="A715" s="1">
        <v>31777</v>
      </c>
      <c r="B715" s="1">
        <v>31777</v>
      </c>
    </row>
    <row r="716" spans="1:2" x14ac:dyDescent="0.25">
      <c r="A716" s="1">
        <v>31808</v>
      </c>
      <c r="B716" s="1">
        <v>31808</v>
      </c>
    </row>
    <row r="717" spans="1:2" x14ac:dyDescent="0.25">
      <c r="A717" s="1">
        <v>31836</v>
      </c>
      <c r="B717" s="1">
        <v>31836</v>
      </c>
    </row>
    <row r="718" spans="1:2" x14ac:dyDescent="0.25">
      <c r="A718" s="1">
        <v>31867</v>
      </c>
      <c r="B718" s="1">
        <v>31867</v>
      </c>
    </row>
    <row r="719" spans="1:2" x14ac:dyDescent="0.25">
      <c r="A719" s="1">
        <v>31897</v>
      </c>
      <c r="B719" s="1">
        <v>31897</v>
      </c>
    </row>
    <row r="720" spans="1:2" x14ac:dyDescent="0.25">
      <c r="A720" s="1">
        <v>31928</v>
      </c>
      <c r="B720" s="1">
        <v>31928</v>
      </c>
    </row>
    <row r="721" spans="1:2" x14ac:dyDescent="0.25">
      <c r="A721" s="1">
        <v>31958</v>
      </c>
      <c r="B721" s="1">
        <v>31958</v>
      </c>
    </row>
    <row r="722" spans="1:2" x14ac:dyDescent="0.25">
      <c r="A722" s="1">
        <v>31989</v>
      </c>
      <c r="B722" s="1">
        <v>31989</v>
      </c>
    </row>
    <row r="723" spans="1:2" x14ac:dyDescent="0.25">
      <c r="A723" s="1">
        <v>32020</v>
      </c>
      <c r="B723" s="1">
        <v>32020</v>
      </c>
    </row>
    <row r="724" spans="1:2" x14ac:dyDescent="0.25">
      <c r="A724" s="1">
        <v>32050</v>
      </c>
      <c r="B724" s="1">
        <v>32050</v>
      </c>
    </row>
    <row r="725" spans="1:2" x14ac:dyDescent="0.25">
      <c r="A725" s="1">
        <v>32081</v>
      </c>
      <c r="B725" s="1">
        <v>32081</v>
      </c>
    </row>
    <row r="726" spans="1:2" x14ac:dyDescent="0.25">
      <c r="A726" s="1">
        <v>32111</v>
      </c>
      <c r="B726" s="1">
        <v>32111</v>
      </c>
    </row>
    <row r="727" spans="1:2" x14ac:dyDescent="0.25">
      <c r="A727" s="1">
        <v>32142</v>
      </c>
      <c r="B727" s="1">
        <v>32142</v>
      </c>
    </row>
    <row r="728" spans="1:2" x14ac:dyDescent="0.25">
      <c r="A728" s="1">
        <v>32173</v>
      </c>
      <c r="B728" s="1">
        <v>32173</v>
      </c>
    </row>
    <row r="729" spans="1:2" x14ac:dyDescent="0.25">
      <c r="A729" s="1">
        <v>32202</v>
      </c>
      <c r="B729" s="1">
        <v>32202</v>
      </c>
    </row>
    <row r="730" spans="1:2" x14ac:dyDescent="0.25">
      <c r="A730" s="1">
        <v>32233</v>
      </c>
      <c r="B730" s="1">
        <v>32233</v>
      </c>
    </row>
    <row r="731" spans="1:2" x14ac:dyDescent="0.25">
      <c r="A731" s="1">
        <v>32263</v>
      </c>
      <c r="B731" s="1">
        <v>32263</v>
      </c>
    </row>
    <row r="732" spans="1:2" x14ac:dyDescent="0.25">
      <c r="A732" s="1">
        <v>32294</v>
      </c>
      <c r="B732" s="1">
        <v>32294</v>
      </c>
    </row>
    <row r="733" spans="1:2" x14ac:dyDescent="0.25">
      <c r="A733" s="1">
        <v>32324</v>
      </c>
      <c r="B733" s="1">
        <v>32324</v>
      </c>
    </row>
    <row r="734" spans="1:2" x14ac:dyDescent="0.25">
      <c r="A734" s="1">
        <v>32355</v>
      </c>
      <c r="B734" s="1">
        <v>32355</v>
      </c>
    </row>
    <row r="735" spans="1:2" x14ac:dyDescent="0.25">
      <c r="A735" s="1">
        <v>32386</v>
      </c>
      <c r="B735" s="1">
        <v>32386</v>
      </c>
    </row>
    <row r="736" spans="1:2" x14ac:dyDescent="0.25">
      <c r="A736" s="1">
        <v>32416</v>
      </c>
      <c r="B736" s="1">
        <v>32416</v>
      </c>
    </row>
    <row r="737" spans="1:2" x14ac:dyDescent="0.25">
      <c r="A737" s="1">
        <v>32447</v>
      </c>
      <c r="B737" s="1">
        <v>32447</v>
      </c>
    </row>
    <row r="738" spans="1:2" x14ac:dyDescent="0.25">
      <c r="A738" s="1">
        <v>32477</v>
      </c>
      <c r="B738" s="1">
        <v>32477</v>
      </c>
    </row>
    <row r="739" spans="1:2" x14ac:dyDescent="0.25">
      <c r="A739" s="1">
        <v>32508</v>
      </c>
      <c r="B739" s="1">
        <v>32508</v>
      </c>
    </row>
    <row r="740" spans="1:2" x14ac:dyDescent="0.25">
      <c r="A740" s="1">
        <v>32539</v>
      </c>
      <c r="B740" s="1">
        <v>32539</v>
      </c>
    </row>
    <row r="741" spans="1:2" x14ac:dyDescent="0.25">
      <c r="A741" s="1">
        <v>32567</v>
      </c>
      <c r="B741" s="1">
        <v>32567</v>
      </c>
    </row>
    <row r="742" spans="1:2" x14ac:dyDescent="0.25">
      <c r="A742" s="1">
        <v>32598</v>
      </c>
      <c r="B742" s="1">
        <v>32598</v>
      </c>
    </row>
    <row r="743" spans="1:2" x14ac:dyDescent="0.25">
      <c r="A743" s="1">
        <v>32628</v>
      </c>
      <c r="B743" s="1">
        <v>32628</v>
      </c>
    </row>
    <row r="744" spans="1:2" x14ac:dyDescent="0.25">
      <c r="A744" s="1">
        <v>32659</v>
      </c>
      <c r="B744" s="1">
        <v>32659</v>
      </c>
    </row>
    <row r="745" spans="1:2" x14ac:dyDescent="0.25">
      <c r="A745" s="1">
        <v>32689</v>
      </c>
      <c r="B745" s="1">
        <v>32689</v>
      </c>
    </row>
    <row r="746" spans="1:2" x14ac:dyDescent="0.25">
      <c r="A746" s="1">
        <v>32720</v>
      </c>
      <c r="B746" s="1">
        <v>32720</v>
      </c>
    </row>
    <row r="747" spans="1:2" x14ac:dyDescent="0.25">
      <c r="A747" s="1">
        <v>32751</v>
      </c>
      <c r="B747" s="1">
        <v>32751</v>
      </c>
    </row>
    <row r="748" spans="1:2" x14ac:dyDescent="0.25">
      <c r="A748" s="1">
        <v>32781</v>
      </c>
      <c r="B748" s="1">
        <v>32781</v>
      </c>
    </row>
    <row r="749" spans="1:2" x14ac:dyDescent="0.25">
      <c r="A749" s="1">
        <v>32812</v>
      </c>
      <c r="B749" s="1">
        <v>32812</v>
      </c>
    </row>
    <row r="750" spans="1:2" x14ac:dyDescent="0.25">
      <c r="A750" s="1">
        <v>32842</v>
      </c>
      <c r="B750" s="1">
        <v>32842</v>
      </c>
    </row>
    <row r="751" spans="1:2" x14ac:dyDescent="0.25">
      <c r="A751" s="1">
        <v>32873</v>
      </c>
      <c r="B751" s="1">
        <v>32873</v>
      </c>
    </row>
    <row r="752" spans="1:2" x14ac:dyDescent="0.25">
      <c r="A752" s="1">
        <v>32904</v>
      </c>
      <c r="B752" s="1">
        <v>32904</v>
      </c>
    </row>
    <row r="753" spans="1:2" x14ac:dyDescent="0.25">
      <c r="A753" s="1">
        <v>32932</v>
      </c>
      <c r="B753" s="1">
        <v>32932</v>
      </c>
    </row>
    <row r="754" spans="1:2" x14ac:dyDescent="0.25">
      <c r="A754" s="1">
        <v>32963</v>
      </c>
      <c r="B754" s="1">
        <v>32963</v>
      </c>
    </row>
    <row r="755" spans="1:2" x14ac:dyDescent="0.25">
      <c r="A755" s="1">
        <v>32993</v>
      </c>
      <c r="B755" s="1">
        <v>32993</v>
      </c>
    </row>
    <row r="756" spans="1:2" x14ac:dyDescent="0.25">
      <c r="A756" s="1">
        <v>33024</v>
      </c>
      <c r="B756" s="1">
        <v>33024</v>
      </c>
    </row>
    <row r="757" spans="1:2" x14ac:dyDescent="0.25">
      <c r="A757" s="1">
        <v>33054</v>
      </c>
      <c r="B757" s="1">
        <v>33054</v>
      </c>
    </row>
    <row r="758" spans="1:2" x14ac:dyDescent="0.25">
      <c r="A758" s="1">
        <v>33085</v>
      </c>
      <c r="B758" s="1">
        <v>33085</v>
      </c>
    </row>
    <row r="759" spans="1:2" x14ac:dyDescent="0.25">
      <c r="A759" s="1">
        <v>33116</v>
      </c>
      <c r="B759" s="1">
        <v>33116</v>
      </c>
    </row>
    <row r="760" spans="1:2" x14ac:dyDescent="0.25">
      <c r="A760" s="1">
        <v>33146</v>
      </c>
      <c r="B760" s="1">
        <v>33146</v>
      </c>
    </row>
    <row r="761" spans="1:2" x14ac:dyDescent="0.25">
      <c r="A761" s="1">
        <v>33177</v>
      </c>
      <c r="B761" s="1">
        <v>33177</v>
      </c>
    </row>
    <row r="762" spans="1:2" x14ac:dyDescent="0.25">
      <c r="A762" s="1">
        <v>33207</v>
      </c>
      <c r="B762" s="1">
        <v>33207</v>
      </c>
    </row>
    <row r="763" spans="1:2" x14ac:dyDescent="0.25">
      <c r="A763" s="1">
        <v>33238</v>
      </c>
      <c r="B763" s="1">
        <v>33238</v>
      </c>
    </row>
    <row r="764" spans="1:2" x14ac:dyDescent="0.25">
      <c r="A764" s="1">
        <v>33269</v>
      </c>
      <c r="B764" s="1">
        <v>33269</v>
      </c>
    </row>
    <row r="765" spans="1:2" x14ac:dyDescent="0.25">
      <c r="A765" s="1">
        <v>33297</v>
      </c>
      <c r="B765" s="1">
        <v>33297</v>
      </c>
    </row>
    <row r="766" spans="1:2" x14ac:dyDescent="0.25">
      <c r="A766" s="1">
        <v>33328</v>
      </c>
      <c r="B766" s="1">
        <v>33328</v>
      </c>
    </row>
    <row r="767" spans="1:2" x14ac:dyDescent="0.25">
      <c r="A767" s="1">
        <v>33358</v>
      </c>
      <c r="B767" s="1">
        <v>33358</v>
      </c>
    </row>
    <row r="768" spans="1:2" x14ac:dyDescent="0.25">
      <c r="A768" s="1">
        <v>33389</v>
      </c>
      <c r="B768" s="1">
        <v>33389</v>
      </c>
    </row>
    <row r="769" spans="1:2" x14ac:dyDescent="0.25">
      <c r="A769" s="1">
        <v>33419</v>
      </c>
      <c r="B769" s="1">
        <v>33419</v>
      </c>
    </row>
    <row r="770" spans="1:2" x14ac:dyDescent="0.25">
      <c r="A770" s="1">
        <v>33450</v>
      </c>
      <c r="B770" s="1">
        <v>33450</v>
      </c>
    </row>
    <row r="771" spans="1:2" x14ac:dyDescent="0.25">
      <c r="A771" s="1">
        <v>33481</v>
      </c>
      <c r="B771" s="1">
        <v>33481</v>
      </c>
    </row>
    <row r="772" spans="1:2" x14ac:dyDescent="0.25">
      <c r="A772" s="1">
        <v>33511</v>
      </c>
      <c r="B772" s="1">
        <v>33511</v>
      </c>
    </row>
    <row r="773" spans="1:2" x14ac:dyDescent="0.25">
      <c r="A773" s="1">
        <v>33542</v>
      </c>
      <c r="B773" s="1">
        <v>33542</v>
      </c>
    </row>
    <row r="774" spans="1:2" x14ac:dyDescent="0.25">
      <c r="A774" s="1">
        <v>33572</v>
      </c>
      <c r="B774" s="1">
        <v>33572</v>
      </c>
    </row>
    <row r="775" spans="1:2" x14ac:dyDescent="0.25">
      <c r="A775" s="1">
        <v>33603</v>
      </c>
      <c r="B775" s="1">
        <v>33603</v>
      </c>
    </row>
    <row r="776" spans="1:2" x14ac:dyDescent="0.25">
      <c r="A776" s="1">
        <v>33634</v>
      </c>
      <c r="B776" s="1">
        <v>33634</v>
      </c>
    </row>
    <row r="777" spans="1:2" x14ac:dyDescent="0.25">
      <c r="A777" s="1">
        <v>33663</v>
      </c>
      <c r="B777" s="1">
        <v>33663</v>
      </c>
    </row>
    <row r="778" spans="1:2" x14ac:dyDescent="0.25">
      <c r="A778" s="1">
        <v>33694</v>
      </c>
      <c r="B778" s="1">
        <v>33694</v>
      </c>
    </row>
    <row r="779" spans="1:2" x14ac:dyDescent="0.25">
      <c r="A779" s="1">
        <v>33724</v>
      </c>
      <c r="B779" s="1">
        <v>33724</v>
      </c>
    </row>
    <row r="780" spans="1:2" x14ac:dyDescent="0.25">
      <c r="A780" s="1">
        <v>33755</v>
      </c>
      <c r="B780" s="1">
        <v>33755</v>
      </c>
    </row>
    <row r="781" spans="1:2" x14ac:dyDescent="0.25">
      <c r="A781" s="1">
        <v>33785</v>
      </c>
      <c r="B781" s="1">
        <v>33785</v>
      </c>
    </row>
    <row r="782" spans="1:2" x14ac:dyDescent="0.25">
      <c r="A782" s="1">
        <v>33816</v>
      </c>
      <c r="B782" s="1">
        <v>33816</v>
      </c>
    </row>
    <row r="783" spans="1:2" x14ac:dyDescent="0.25">
      <c r="A783" s="1">
        <v>33847</v>
      </c>
      <c r="B783" s="1">
        <v>33847</v>
      </c>
    </row>
    <row r="784" spans="1:2" x14ac:dyDescent="0.25">
      <c r="A784" s="1">
        <v>33877</v>
      </c>
      <c r="B784" s="1">
        <v>33877</v>
      </c>
    </row>
    <row r="785" spans="1:2" x14ac:dyDescent="0.25">
      <c r="A785" s="1">
        <v>33908</v>
      </c>
      <c r="B785" s="1">
        <v>33908</v>
      </c>
    </row>
    <row r="786" spans="1:2" x14ac:dyDescent="0.25">
      <c r="A786" s="1">
        <v>33938</v>
      </c>
      <c r="B786" s="1">
        <v>33938</v>
      </c>
    </row>
    <row r="787" spans="1:2" x14ac:dyDescent="0.25">
      <c r="A787" s="1">
        <v>33969</v>
      </c>
      <c r="B787" s="1">
        <v>33969</v>
      </c>
    </row>
    <row r="788" spans="1:2" x14ac:dyDescent="0.25">
      <c r="A788" s="1">
        <v>34000</v>
      </c>
      <c r="B788" s="1">
        <v>34000</v>
      </c>
    </row>
    <row r="789" spans="1:2" x14ac:dyDescent="0.25">
      <c r="A789" s="1">
        <v>34028</v>
      </c>
      <c r="B789" s="1">
        <v>34028</v>
      </c>
    </row>
    <row r="790" spans="1:2" x14ac:dyDescent="0.25">
      <c r="A790" s="1">
        <v>34059</v>
      </c>
      <c r="B790" s="1">
        <v>34059</v>
      </c>
    </row>
    <row r="791" spans="1:2" x14ac:dyDescent="0.25">
      <c r="A791" s="1">
        <v>34089</v>
      </c>
      <c r="B791" s="1">
        <v>34089</v>
      </c>
    </row>
    <row r="792" spans="1:2" x14ac:dyDescent="0.25">
      <c r="A792" s="1">
        <v>34120</v>
      </c>
      <c r="B792" s="1">
        <v>34120</v>
      </c>
    </row>
    <row r="793" spans="1:2" x14ac:dyDescent="0.25">
      <c r="A793" s="1">
        <v>34150</v>
      </c>
      <c r="B793" s="1">
        <v>34150</v>
      </c>
    </row>
    <row r="794" spans="1:2" x14ac:dyDescent="0.25">
      <c r="A794" s="1">
        <v>34181</v>
      </c>
      <c r="B794" s="1">
        <v>34181</v>
      </c>
    </row>
    <row r="795" spans="1:2" x14ac:dyDescent="0.25">
      <c r="A795" s="1">
        <v>34212</v>
      </c>
      <c r="B795" s="1">
        <v>34212</v>
      </c>
    </row>
    <row r="796" spans="1:2" x14ac:dyDescent="0.25">
      <c r="A796" s="1">
        <v>34242</v>
      </c>
      <c r="B796" s="1">
        <v>34242</v>
      </c>
    </row>
    <row r="797" spans="1:2" x14ac:dyDescent="0.25">
      <c r="A797" s="1">
        <v>34273</v>
      </c>
      <c r="B797" s="1">
        <v>34273</v>
      </c>
    </row>
    <row r="798" spans="1:2" x14ac:dyDescent="0.25">
      <c r="A798" s="1">
        <v>34303</v>
      </c>
      <c r="B798" s="1">
        <v>34303</v>
      </c>
    </row>
    <row r="799" spans="1:2" x14ac:dyDescent="0.25">
      <c r="A799" s="1">
        <v>34334</v>
      </c>
      <c r="B799" s="1">
        <v>34334</v>
      </c>
    </row>
    <row r="800" spans="1:2" x14ac:dyDescent="0.25">
      <c r="A800" s="1">
        <v>34365</v>
      </c>
      <c r="B800" s="1">
        <v>34365</v>
      </c>
    </row>
    <row r="801" spans="1:2" x14ac:dyDescent="0.25">
      <c r="A801" s="1">
        <v>34393</v>
      </c>
      <c r="B801" s="1">
        <v>34393</v>
      </c>
    </row>
    <row r="802" spans="1:2" x14ac:dyDescent="0.25">
      <c r="A802" s="1">
        <v>34424</v>
      </c>
      <c r="B802" s="1">
        <v>34424</v>
      </c>
    </row>
    <row r="803" spans="1:2" x14ac:dyDescent="0.25">
      <c r="A803" s="1">
        <v>34454</v>
      </c>
      <c r="B803" s="1">
        <v>34454</v>
      </c>
    </row>
    <row r="804" spans="1:2" x14ac:dyDescent="0.25">
      <c r="A804" s="1">
        <v>34485</v>
      </c>
      <c r="B804" s="1">
        <v>34485</v>
      </c>
    </row>
    <row r="805" spans="1:2" x14ac:dyDescent="0.25">
      <c r="A805" s="1">
        <v>34515</v>
      </c>
      <c r="B805" s="1">
        <v>34515</v>
      </c>
    </row>
    <row r="806" spans="1:2" x14ac:dyDescent="0.25">
      <c r="A806" s="1">
        <v>34546</v>
      </c>
      <c r="B806" s="1">
        <v>34546</v>
      </c>
    </row>
    <row r="807" spans="1:2" x14ac:dyDescent="0.25">
      <c r="A807" s="1">
        <v>34577</v>
      </c>
      <c r="B807" s="1">
        <v>34577</v>
      </c>
    </row>
    <row r="808" spans="1:2" x14ac:dyDescent="0.25">
      <c r="A808" s="1">
        <v>34607</v>
      </c>
      <c r="B808" s="1">
        <v>34607</v>
      </c>
    </row>
    <row r="809" spans="1:2" x14ac:dyDescent="0.25">
      <c r="A809" s="1">
        <v>34638</v>
      </c>
      <c r="B809" s="1">
        <v>34638</v>
      </c>
    </row>
    <row r="810" spans="1:2" x14ac:dyDescent="0.25">
      <c r="A810" s="1">
        <v>34668</v>
      </c>
      <c r="B810" s="1">
        <v>34668</v>
      </c>
    </row>
    <row r="811" spans="1:2" x14ac:dyDescent="0.25">
      <c r="A811" s="1">
        <v>34699</v>
      </c>
      <c r="B811" s="1">
        <v>34699</v>
      </c>
    </row>
    <row r="812" spans="1:2" x14ac:dyDescent="0.25">
      <c r="A812" s="1">
        <v>34730</v>
      </c>
      <c r="B812" s="1">
        <v>34730</v>
      </c>
    </row>
    <row r="813" spans="1:2" x14ac:dyDescent="0.25">
      <c r="A813" s="1">
        <v>34758</v>
      </c>
      <c r="B813" s="1">
        <v>34758</v>
      </c>
    </row>
    <row r="814" spans="1:2" x14ac:dyDescent="0.25">
      <c r="A814" s="1">
        <v>34789</v>
      </c>
      <c r="B814" s="1">
        <v>34789</v>
      </c>
    </row>
    <row r="815" spans="1:2" x14ac:dyDescent="0.25">
      <c r="A815" s="1">
        <v>34819</v>
      </c>
      <c r="B815" s="1">
        <v>34819</v>
      </c>
    </row>
    <row r="816" spans="1:2" x14ac:dyDescent="0.25">
      <c r="A816" s="1">
        <v>34850</v>
      </c>
      <c r="B816" s="1">
        <v>34850</v>
      </c>
    </row>
    <row r="817" spans="1:2" x14ac:dyDescent="0.25">
      <c r="A817" s="1">
        <v>34880</v>
      </c>
      <c r="B817" s="1">
        <v>34880</v>
      </c>
    </row>
    <row r="818" spans="1:2" x14ac:dyDescent="0.25">
      <c r="A818" s="1">
        <v>34911</v>
      </c>
      <c r="B818" s="1">
        <v>34911</v>
      </c>
    </row>
    <row r="819" spans="1:2" x14ac:dyDescent="0.25">
      <c r="A819" s="1">
        <v>34942</v>
      </c>
      <c r="B819" s="1">
        <v>34942</v>
      </c>
    </row>
    <row r="820" spans="1:2" x14ac:dyDescent="0.25">
      <c r="A820" s="1">
        <v>34972</v>
      </c>
      <c r="B820" s="1">
        <v>34972</v>
      </c>
    </row>
    <row r="821" spans="1:2" x14ac:dyDescent="0.25">
      <c r="A821" s="1">
        <v>35003</v>
      </c>
      <c r="B821" s="1">
        <v>35003</v>
      </c>
    </row>
    <row r="822" spans="1:2" x14ac:dyDescent="0.25">
      <c r="A822" s="1">
        <v>35033</v>
      </c>
      <c r="B822" s="1">
        <v>35033</v>
      </c>
    </row>
    <row r="823" spans="1:2" x14ac:dyDescent="0.25">
      <c r="A823" s="1">
        <v>35064</v>
      </c>
      <c r="B823" s="1">
        <v>35064</v>
      </c>
    </row>
    <row r="824" spans="1:2" x14ac:dyDescent="0.25">
      <c r="A824" s="1">
        <v>35095</v>
      </c>
      <c r="B824" s="1">
        <v>35095</v>
      </c>
    </row>
    <row r="825" spans="1:2" x14ac:dyDescent="0.25">
      <c r="A825" s="1">
        <v>35124</v>
      </c>
      <c r="B825" s="1">
        <v>35124</v>
      </c>
    </row>
    <row r="826" spans="1:2" x14ac:dyDescent="0.25">
      <c r="A826" s="1">
        <v>35155</v>
      </c>
      <c r="B826" s="1">
        <v>35155</v>
      </c>
    </row>
    <row r="827" spans="1:2" x14ac:dyDescent="0.25">
      <c r="A827" s="1">
        <v>35185</v>
      </c>
      <c r="B827" s="1">
        <v>35185</v>
      </c>
    </row>
    <row r="828" spans="1:2" x14ac:dyDescent="0.25">
      <c r="A828" s="1">
        <v>35216</v>
      </c>
      <c r="B828" s="1">
        <v>35216</v>
      </c>
    </row>
    <row r="829" spans="1:2" x14ac:dyDescent="0.25">
      <c r="A829" s="1">
        <v>35246</v>
      </c>
      <c r="B829" s="1">
        <v>35246</v>
      </c>
    </row>
    <row r="830" spans="1:2" x14ac:dyDescent="0.25">
      <c r="A830" s="1">
        <v>35277</v>
      </c>
      <c r="B830" s="1">
        <v>35277</v>
      </c>
    </row>
    <row r="831" spans="1:2" x14ac:dyDescent="0.25">
      <c r="A831" s="1">
        <v>35308</v>
      </c>
      <c r="B831" s="1">
        <v>35308</v>
      </c>
    </row>
    <row r="832" spans="1:2" x14ac:dyDescent="0.25">
      <c r="A832" s="1">
        <v>35338</v>
      </c>
      <c r="B832" s="1">
        <v>35338</v>
      </c>
    </row>
    <row r="833" spans="1:2" x14ac:dyDescent="0.25">
      <c r="A833" s="1">
        <v>35369</v>
      </c>
      <c r="B833" s="1">
        <v>35369</v>
      </c>
    </row>
    <row r="834" spans="1:2" x14ac:dyDescent="0.25">
      <c r="A834" s="1">
        <v>35399</v>
      </c>
      <c r="B834" s="1">
        <v>35399</v>
      </c>
    </row>
    <row r="835" spans="1:2" x14ac:dyDescent="0.25">
      <c r="A835" s="1">
        <v>35430</v>
      </c>
      <c r="B835" s="1">
        <v>35430</v>
      </c>
    </row>
    <row r="836" spans="1:2" x14ac:dyDescent="0.25">
      <c r="A836" s="1">
        <v>35461</v>
      </c>
      <c r="B836" s="1">
        <v>35461</v>
      </c>
    </row>
    <row r="837" spans="1:2" x14ac:dyDescent="0.25">
      <c r="A837" s="1">
        <v>35489</v>
      </c>
      <c r="B837" s="1">
        <v>35489</v>
      </c>
    </row>
    <row r="838" spans="1:2" x14ac:dyDescent="0.25">
      <c r="A838" s="1">
        <v>35520</v>
      </c>
      <c r="B838" s="1">
        <v>35520</v>
      </c>
    </row>
    <row r="839" spans="1:2" x14ac:dyDescent="0.25">
      <c r="A839" s="1">
        <v>35550</v>
      </c>
      <c r="B839" s="1">
        <v>35550</v>
      </c>
    </row>
    <row r="840" spans="1:2" x14ac:dyDescent="0.25">
      <c r="A840" s="1">
        <v>35581</v>
      </c>
      <c r="B840" s="1">
        <v>35581</v>
      </c>
    </row>
    <row r="841" spans="1:2" x14ac:dyDescent="0.25">
      <c r="A841" s="1">
        <v>35611</v>
      </c>
      <c r="B841" s="1">
        <v>35611</v>
      </c>
    </row>
    <row r="842" spans="1:2" x14ac:dyDescent="0.25">
      <c r="A842" s="1">
        <v>35642</v>
      </c>
      <c r="B842" s="1">
        <v>35642</v>
      </c>
    </row>
    <row r="843" spans="1:2" x14ac:dyDescent="0.25">
      <c r="A843" s="1">
        <v>35673</v>
      </c>
      <c r="B843" s="1">
        <v>35673</v>
      </c>
    </row>
    <row r="844" spans="1:2" x14ac:dyDescent="0.25">
      <c r="A844" s="1">
        <v>35703</v>
      </c>
      <c r="B844" s="1">
        <v>35703</v>
      </c>
    </row>
    <row r="845" spans="1:2" x14ac:dyDescent="0.25">
      <c r="A845" s="1">
        <v>35734</v>
      </c>
      <c r="B845" s="1">
        <v>35734</v>
      </c>
    </row>
    <row r="846" spans="1:2" x14ac:dyDescent="0.25">
      <c r="A846" s="1">
        <v>35764</v>
      </c>
      <c r="B846" s="1">
        <v>35764</v>
      </c>
    </row>
    <row r="847" spans="1:2" x14ac:dyDescent="0.25">
      <c r="A847" s="1">
        <v>35795</v>
      </c>
      <c r="B847" s="1">
        <v>35795</v>
      </c>
    </row>
    <row r="848" spans="1:2" x14ac:dyDescent="0.25">
      <c r="A848" s="1">
        <v>35826</v>
      </c>
      <c r="B848" s="1">
        <v>35826</v>
      </c>
    </row>
    <row r="849" spans="1:2" x14ac:dyDescent="0.25">
      <c r="A849" s="1">
        <v>35854</v>
      </c>
      <c r="B849" s="1">
        <v>35854</v>
      </c>
    </row>
    <row r="850" spans="1:2" x14ac:dyDescent="0.25">
      <c r="A850" s="1">
        <v>35885</v>
      </c>
      <c r="B850" s="1">
        <v>35885</v>
      </c>
    </row>
    <row r="851" spans="1:2" x14ac:dyDescent="0.25">
      <c r="A851" s="1">
        <v>35915</v>
      </c>
      <c r="B851" s="1">
        <v>35915</v>
      </c>
    </row>
    <row r="852" spans="1:2" x14ac:dyDescent="0.25">
      <c r="A852" s="1">
        <v>35946</v>
      </c>
      <c r="B852" s="1">
        <v>35946</v>
      </c>
    </row>
    <row r="853" spans="1:2" x14ac:dyDescent="0.25">
      <c r="A853" s="1">
        <v>35976</v>
      </c>
      <c r="B853" s="1">
        <v>35976</v>
      </c>
    </row>
    <row r="854" spans="1:2" x14ac:dyDescent="0.25">
      <c r="A854" s="1">
        <v>36007</v>
      </c>
      <c r="B854" s="1">
        <v>36007</v>
      </c>
    </row>
    <row r="855" spans="1:2" x14ac:dyDescent="0.25">
      <c r="A855" s="1">
        <v>36038</v>
      </c>
      <c r="B855" s="1">
        <v>36038</v>
      </c>
    </row>
    <row r="856" spans="1:2" x14ac:dyDescent="0.25">
      <c r="A856" s="1">
        <v>36068</v>
      </c>
      <c r="B856" s="1">
        <v>36068</v>
      </c>
    </row>
    <row r="857" spans="1:2" x14ac:dyDescent="0.25">
      <c r="A857" s="1">
        <v>36099</v>
      </c>
      <c r="B857" s="1">
        <v>36099</v>
      </c>
    </row>
    <row r="858" spans="1:2" x14ac:dyDescent="0.25">
      <c r="A858" s="1">
        <v>36129</v>
      </c>
      <c r="B858" s="1">
        <v>36129</v>
      </c>
    </row>
    <row r="859" spans="1:2" x14ac:dyDescent="0.25">
      <c r="A859" s="1">
        <v>36160</v>
      </c>
      <c r="B859" s="1">
        <v>36160</v>
      </c>
    </row>
    <row r="860" spans="1:2" x14ac:dyDescent="0.25">
      <c r="A860" s="1">
        <v>36191</v>
      </c>
      <c r="B860" s="1">
        <v>36191</v>
      </c>
    </row>
    <row r="861" spans="1:2" x14ac:dyDescent="0.25">
      <c r="A861" s="1">
        <v>36219</v>
      </c>
      <c r="B861" s="1">
        <v>36219</v>
      </c>
    </row>
    <row r="862" spans="1:2" x14ac:dyDescent="0.25">
      <c r="A862" s="1">
        <v>36250</v>
      </c>
      <c r="B862" s="1">
        <v>36250</v>
      </c>
    </row>
    <row r="863" spans="1:2" x14ac:dyDescent="0.25">
      <c r="A863" s="1">
        <v>36280</v>
      </c>
      <c r="B863" s="1">
        <v>36280</v>
      </c>
    </row>
    <row r="864" spans="1:2" x14ac:dyDescent="0.25">
      <c r="A864" s="1">
        <v>36311</v>
      </c>
      <c r="B864" s="1">
        <v>36311</v>
      </c>
    </row>
    <row r="865" spans="1:2" x14ac:dyDescent="0.25">
      <c r="A865" s="1">
        <v>36341</v>
      </c>
      <c r="B865" s="1">
        <v>36341</v>
      </c>
    </row>
    <row r="866" spans="1:2" x14ac:dyDescent="0.25">
      <c r="A866" s="1">
        <v>36372</v>
      </c>
      <c r="B866" s="1">
        <v>36372</v>
      </c>
    </row>
    <row r="867" spans="1:2" x14ac:dyDescent="0.25">
      <c r="A867" s="1">
        <v>36403</v>
      </c>
      <c r="B867" s="1">
        <v>36403</v>
      </c>
    </row>
    <row r="868" spans="1:2" x14ac:dyDescent="0.25">
      <c r="A868" s="1">
        <v>36433</v>
      </c>
      <c r="B868" s="1">
        <v>36433</v>
      </c>
    </row>
    <row r="869" spans="1:2" x14ac:dyDescent="0.25">
      <c r="A869" s="1">
        <v>36464</v>
      </c>
      <c r="B869" s="1">
        <v>36464</v>
      </c>
    </row>
    <row r="870" spans="1:2" x14ac:dyDescent="0.25">
      <c r="A870" s="1">
        <v>36494</v>
      </c>
      <c r="B870" s="1">
        <v>36494</v>
      </c>
    </row>
    <row r="871" spans="1:2" x14ac:dyDescent="0.25">
      <c r="A871" s="1">
        <v>36525</v>
      </c>
      <c r="B871" s="1">
        <v>36525</v>
      </c>
    </row>
    <row r="872" spans="1:2" x14ac:dyDescent="0.25">
      <c r="A872" s="1">
        <v>36556</v>
      </c>
      <c r="B872" s="1">
        <v>36556</v>
      </c>
    </row>
    <row r="873" spans="1:2" x14ac:dyDescent="0.25">
      <c r="A873" s="1">
        <v>36585</v>
      </c>
      <c r="B873" s="1">
        <v>36585</v>
      </c>
    </row>
    <row r="874" spans="1:2" x14ac:dyDescent="0.25">
      <c r="A874" s="1">
        <v>36616</v>
      </c>
      <c r="B874" s="1">
        <v>36616</v>
      </c>
    </row>
    <row r="875" spans="1:2" x14ac:dyDescent="0.25">
      <c r="A875" s="1">
        <v>36646</v>
      </c>
      <c r="B875" s="1">
        <v>36646</v>
      </c>
    </row>
    <row r="876" spans="1:2" x14ac:dyDescent="0.25">
      <c r="A876" s="1">
        <v>36677</v>
      </c>
      <c r="B876" s="1">
        <v>36677</v>
      </c>
    </row>
    <row r="877" spans="1:2" x14ac:dyDescent="0.25">
      <c r="A877" s="1">
        <v>36707</v>
      </c>
      <c r="B877" s="1">
        <v>36707</v>
      </c>
    </row>
    <row r="878" spans="1:2" x14ac:dyDescent="0.25">
      <c r="A878" s="1">
        <v>36738</v>
      </c>
      <c r="B878" s="1">
        <v>36738</v>
      </c>
    </row>
    <row r="879" spans="1:2" x14ac:dyDescent="0.25">
      <c r="A879" s="1">
        <v>36769</v>
      </c>
      <c r="B879" s="1">
        <v>36769</v>
      </c>
    </row>
    <row r="880" spans="1:2" x14ac:dyDescent="0.25">
      <c r="A880" s="1">
        <v>36799</v>
      </c>
      <c r="B880" s="1">
        <v>36799</v>
      </c>
    </row>
    <row r="881" spans="1:2" x14ac:dyDescent="0.25">
      <c r="A881" s="1">
        <v>36830</v>
      </c>
      <c r="B881" s="1">
        <v>36830</v>
      </c>
    </row>
    <row r="882" spans="1:2" x14ac:dyDescent="0.25">
      <c r="A882" s="1">
        <v>36860</v>
      </c>
      <c r="B882" s="1">
        <v>36860</v>
      </c>
    </row>
    <row r="883" spans="1:2" x14ac:dyDescent="0.25">
      <c r="A883" s="1">
        <v>36891</v>
      </c>
      <c r="B883" s="1">
        <v>36891</v>
      </c>
    </row>
    <row r="884" spans="1:2" x14ac:dyDescent="0.25">
      <c r="A884" s="1">
        <v>36922</v>
      </c>
      <c r="B884" s="1">
        <v>36922</v>
      </c>
    </row>
    <row r="885" spans="1:2" x14ac:dyDescent="0.25">
      <c r="A885" s="1">
        <v>36950</v>
      </c>
      <c r="B885" s="1">
        <v>36950</v>
      </c>
    </row>
    <row r="886" spans="1:2" x14ac:dyDescent="0.25">
      <c r="A886" s="1">
        <v>36981</v>
      </c>
      <c r="B886" s="1">
        <v>36981</v>
      </c>
    </row>
    <row r="887" spans="1:2" x14ac:dyDescent="0.25">
      <c r="A887" s="1">
        <v>37011</v>
      </c>
      <c r="B887" s="1">
        <v>37011</v>
      </c>
    </row>
    <row r="888" spans="1:2" x14ac:dyDescent="0.25">
      <c r="A888" s="1">
        <v>37042</v>
      </c>
      <c r="B888" s="1">
        <v>37042</v>
      </c>
    </row>
    <row r="889" spans="1:2" x14ac:dyDescent="0.25">
      <c r="A889" s="1">
        <v>37072</v>
      </c>
      <c r="B889" s="1">
        <v>37072</v>
      </c>
    </row>
    <row r="890" spans="1:2" x14ac:dyDescent="0.25">
      <c r="A890" s="1">
        <v>37103</v>
      </c>
      <c r="B890" s="1">
        <v>37103</v>
      </c>
    </row>
    <row r="891" spans="1:2" x14ac:dyDescent="0.25">
      <c r="A891" s="1">
        <v>37134</v>
      </c>
      <c r="B891" s="1">
        <v>37134</v>
      </c>
    </row>
    <row r="892" spans="1:2" x14ac:dyDescent="0.25">
      <c r="A892" s="1">
        <v>37164</v>
      </c>
      <c r="B892" s="1">
        <v>37164</v>
      </c>
    </row>
    <row r="893" spans="1:2" x14ac:dyDescent="0.25">
      <c r="A893" s="1">
        <v>37195</v>
      </c>
      <c r="B893" s="1">
        <v>37195</v>
      </c>
    </row>
    <row r="894" spans="1:2" x14ac:dyDescent="0.25">
      <c r="A894" s="1">
        <v>37225</v>
      </c>
      <c r="B894" s="1">
        <v>37225</v>
      </c>
    </row>
    <row r="895" spans="1:2" x14ac:dyDescent="0.25">
      <c r="A895" s="1">
        <v>37256</v>
      </c>
      <c r="B895" s="1">
        <v>37256</v>
      </c>
    </row>
    <row r="896" spans="1:2" x14ac:dyDescent="0.25">
      <c r="A896" s="1">
        <v>37287</v>
      </c>
      <c r="B896" s="1">
        <v>37287</v>
      </c>
    </row>
    <row r="897" spans="1:2" x14ac:dyDescent="0.25">
      <c r="A897" s="1">
        <v>37315</v>
      </c>
      <c r="B897" s="1">
        <v>37315</v>
      </c>
    </row>
    <row r="898" spans="1:2" x14ac:dyDescent="0.25">
      <c r="A898" s="1">
        <v>37346</v>
      </c>
      <c r="B898" s="1">
        <v>37346</v>
      </c>
    </row>
    <row r="899" spans="1:2" x14ac:dyDescent="0.25">
      <c r="A899" s="1">
        <v>37376</v>
      </c>
      <c r="B899" s="1">
        <v>37376</v>
      </c>
    </row>
    <row r="900" spans="1:2" x14ac:dyDescent="0.25">
      <c r="A900" s="1">
        <v>37407</v>
      </c>
      <c r="B900" s="1">
        <v>37407</v>
      </c>
    </row>
    <row r="901" spans="1:2" x14ac:dyDescent="0.25">
      <c r="A901" s="1">
        <v>37437</v>
      </c>
      <c r="B901" s="1">
        <v>37437</v>
      </c>
    </row>
    <row r="902" spans="1:2" x14ac:dyDescent="0.25">
      <c r="A902" s="1">
        <v>37468</v>
      </c>
      <c r="B902" s="1">
        <v>37468</v>
      </c>
    </row>
    <row r="903" spans="1:2" x14ac:dyDescent="0.25">
      <c r="A903" s="1">
        <v>37499</v>
      </c>
      <c r="B903" s="1">
        <v>37499</v>
      </c>
    </row>
    <row r="904" spans="1:2" x14ac:dyDescent="0.25">
      <c r="A904" s="1">
        <v>37529</v>
      </c>
      <c r="B904" s="1">
        <v>37529</v>
      </c>
    </row>
    <row r="905" spans="1:2" x14ac:dyDescent="0.25">
      <c r="A905" s="1">
        <v>37560</v>
      </c>
      <c r="B905" s="1">
        <v>37560</v>
      </c>
    </row>
    <row r="906" spans="1:2" x14ac:dyDescent="0.25">
      <c r="A906" s="1">
        <v>37590</v>
      </c>
      <c r="B906" s="1">
        <v>37590</v>
      </c>
    </row>
    <row r="907" spans="1:2" x14ac:dyDescent="0.25">
      <c r="A907" s="1">
        <v>37621</v>
      </c>
      <c r="B907" s="1">
        <v>37621</v>
      </c>
    </row>
    <row r="908" spans="1:2" x14ac:dyDescent="0.25">
      <c r="A908" s="1">
        <v>37652</v>
      </c>
      <c r="B908" s="1">
        <v>37652</v>
      </c>
    </row>
    <row r="909" spans="1:2" x14ac:dyDescent="0.25">
      <c r="A909" s="1">
        <v>37680</v>
      </c>
      <c r="B909" s="1">
        <v>37680</v>
      </c>
    </row>
    <row r="910" spans="1:2" x14ac:dyDescent="0.25">
      <c r="A910" s="1">
        <v>37711</v>
      </c>
      <c r="B910" s="1">
        <v>37711</v>
      </c>
    </row>
    <row r="911" spans="1:2" x14ac:dyDescent="0.25">
      <c r="A911" s="1">
        <v>37741</v>
      </c>
      <c r="B911" s="1">
        <v>37741</v>
      </c>
    </row>
    <row r="912" spans="1:2" x14ac:dyDescent="0.25">
      <c r="A912" s="1">
        <v>37772</v>
      </c>
      <c r="B912" s="1">
        <v>37772</v>
      </c>
    </row>
    <row r="913" spans="1:2" x14ac:dyDescent="0.25">
      <c r="A913" s="1">
        <v>37802</v>
      </c>
      <c r="B913" s="1">
        <v>37802</v>
      </c>
    </row>
    <row r="914" spans="1:2" x14ac:dyDescent="0.25">
      <c r="A914" s="1">
        <v>37833</v>
      </c>
      <c r="B914" s="1">
        <v>37833</v>
      </c>
    </row>
    <row r="915" spans="1:2" x14ac:dyDescent="0.25">
      <c r="A915" s="1">
        <v>37864</v>
      </c>
      <c r="B915" s="1">
        <v>37864</v>
      </c>
    </row>
    <row r="916" spans="1:2" x14ac:dyDescent="0.25">
      <c r="A916" s="1">
        <v>37894</v>
      </c>
      <c r="B916" s="1">
        <v>37894</v>
      </c>
    </row>
    <row r="917" spans="1:2" x14ac:dyDescent="0.25">
      <c r="A917" s="1">
        <v>37925</v>
      </c>
      <c r="B917" s="1">
        <v>37925</v>
      </c>
    </row>
    <row r="918" spans="1:2" x14ac:dyDescent="0.25">
      <c r="A918" s="1">
        <v>37955</v>
      </c>
      <c r="B918" s="1">
        <v>37955</v>
      </c>
    </row>
    <row r="919" spans="1:2" x14ac:dyDescent="0.25">
      <c r="A919" s="1">
        <v>37986</v>
      </c>
      <c r="B919" s="1">
        <v>37986</v>
      </c>
    </row>
    <row r="920" spans="1:2" x14ac:dyDescent="0.25">
      <c r="A920" s="1">
        <v>38017</v>
      </c>
      <c r="B920" s="1">
        <v>38017</v>
      </c>
    </row>
    <row r="921" spans="1:2" x14ac:dyDescent="0.25">
      <c r="A921" s="1">
        <v>38046</v>
      </c>
      <c r="B921" s="1">
        <v>38046</v>
      </c>
    </row>
    <row r="922" spans="1:2" x14ac:dyDescent="0.25">
      <c r="A922" s="1">
        <v>38077</v>
      </c>
      <c r="B922" s="1">
        <v>38077</v>
      </c>
    </row>
    <row r="923" spans="1:2" x14ac:dyDescent="0.25">
      <c r="A923" s="1">
        <v>38107</v>
      </c>
      <c r="B923" s="1">
        <v>38107</v>
      </c>
    </row>
    <row r="924" spans="1:2" x14ac:dyDescent="0.25">
      <c r="A924" s="1">
        <v>38138</v>
      </c>
      <c r="B924" s="1">
        <v>38138</v>
      </c>
    </row>
    <row r="925" spans="1:2" x14ac:dyDescent="0.25">
      <c r="A925" s="1">
        <v>38168</v>
      </c>
      <c r="B925" s="1">
        <v>38168</v>
      </c>
    </row>
    <row r="926" spans="1:2" x14ac:dyDescent="0.25">
      <c r="A926" s="1">
        <v>38199</v>
      </c>
      <c r="B926" s="1">
        <v>38199</v>
      </c>
    </row>
    <row r="927" spans="1:2" x14ac:dyDescent="0.25">
      <c r="A927" s="1">
        <v>38230</v>
      </c>
      <c r="B927" s="1">
        <v>38230</v>
      </c>
    </row>
    <row r="928" spans="1:2" x14ac:dyDescent="0.25">
      <c r="A928" s="1">
        <v>38260</v>
      </c>
      <c r="B928" s="1">
        <v>38260</v>
      </c>
    </row>
    <row r="929" spans="1:2" x14ac:dyDescent="0.25">
      <c r="A929" s="1">
        <v>38291</v>
      </c>
      <c r="B929" s="1">
        <v>38291</v>
      </c>
    </row>
    <row r="930" spans="1:2" x14ac:dyDescent="0.25">
      <c r="A930" s="1">
        <v>38321</v>
      </c>
      <c r="B930" s="1">
        <v>38321</v>
      </c>
    </row>
    <row r="931" spans="1:2" x14ac:dyDescent="0.25">
      <c r="A931" s="1">
        <v>38352</v>
      </c>
      <c r="B931" s="1">
        <v>38352</v>
      </c>
    </row>
    <row r="932" spans="1:2" x14ac:dyDescent="0.25">
      <c r="A932" s="1">
        <v>38383</v>
      </c>
      <c r="B932" s="1">
        <v>38383</v>
      </c>
    </row>
    <row r="933" spans="1:2" x14ac:dyDescent="0.25">
      <c r="A933" s="1">
        <v>38411</v>
      </c>
      <c r="B933" s="1">
        <v>38411</v>
      </c>
    </row>
    <row r="934" spans="1:2" x14ac:dyDescent="0.25">
      <c r="A934" s="1">
        <v>38442</v>
      </c>
      <c r="B934" s="1">
        <v>38442</v>
      </c>
    </row>
    <row r="935" spans="1:2" x14ac:dyDescent="0.25">
      <c r="A935" s="1">
        <v>38472</v>
      </c>
      <c r="B935" s="1">
        <v>38472</v>
      </c>
    </row>
    <row r="936" spans="1:2" x14ac:dyDescent="0.25">
      <c r="A936" s="1">
        <v>38503</v>
      </c>
      <c r="B936" s="1">
        <v>38503</v>
      </c>
    </row>
    <row r="937" spans="1:2" x14ac:dyDescent="0.25">
      <c r="A937" s="1">
        <v>38533</v>
      </c>
      <c r="B937" s="1">
        <v>38533</v>
      </c>
    </row>
    <row r="938" spans="1:2" x14ac:dyDescent="0.25">
      <c r="A938" s="1">
        <v>38564</v>
      </c>
      <c r="B938" s="1">
        <v>38564</v>
      </c>
    </row>
    <row r="939" spans="1:2" x14ac:dyDescent="0.25">
      <c r="A939" s="1">
        <v>38595</v>
      </c>
      <c r="B939" s="1">
        <v>38595</v>
      </c>
    </row>
    <row r="940" spans="1:2" x14ac:dyDescent="0.25">
      <c r="A940" s="1">
        <v>38625</v>
      </c>
      <c r="B940" s="1">
        <v>38625</v>
      </c>
    </row>
    <row r="941" spans="1:2" x14ac:dyDescent="0.25">
      <c r="A941" s="1">
        <v>38656</v>
      </c>
      <c r="B941" s="1">
        <v>38656</v>
      </c>
    </row>
    <row r="942" spans="1:2" x14ac:dyDescent="0.25">
      <c r="A942" s="1">
        <v>38686</v>
      </c>
      <c r="B942" s="1">
        <v>38686</v>
      </c>
    </row>
    <row r="943" spans="1:2" x14ac:dyDescent="0.25">
      <c r="A943" s="1">
        <v>38717</v>
      </c>
      <c r="B943" s="1">
        <v>38717</v>
      </c>
    </row>
    <row r="944" spans="1:2" x14ac:dyDescent="0.25">
      <c r="A944" s="1">
        <v>38748</v>
      </c>
      <c r="B944" s="1">
        <v>38748</v>
      </c>
    </row>
    <row r="945" spans="1:2" x14ac:dyDescent="0.25">
      <c r="A945" s="1">
        <v>38776</v>
      </c>
      <c r="B945" s="1">
        <v>38776</v>
      </c>
    </row>
    <row r="946" spans="1:2" x14ac:dyDescent="0.25">
      <c r="A946" s="1">
        <v>38807</v>
      </c>
      <c r="B946" s="1">
        <v>38807</v>
      </c>
    </row>
    <row r="947" spans="1:2" x14ac:dyDescent="0.25">
      <c r="A947" s="1">
        <v>38837</v>
      </c>
      <c r="B947" s="1">
        <v>38837</v>
      </c>
    </row>
    <row r="948" spans="1:2" x14ac:dyDescent="0.25">
      <c r="A948" s="1">
        <v>38868</v>
      </c>
      <c r="B948" s="1">
        <v>38868</v>
      </c>
    </row>
    <row r="949" spans="1:2" x14ac:dyDescent="0.25">
      <c r="A949" s="1">
        <v>38898</v>
      </c>
      <c r="B949" s="1">
        <v>38898</v>
      </c>
    </row>
    <row r="950" spans="1:2" x14ac:dyDescent="0.25">
      <c r="A950" s="1">
        <v>38929</v>
      </c>
      <c r="B950" s="1">
        <v>38929</v>
      </c>
    </row>
    <row r="951" spans="1:2" x14ac:dyDescent="0.25">
      <c r="A951" s="1">
        <v>38960</v>
      </c>
      <c r="B951" s="1">
        <v>38960</v>
      </c>
    </row>
    <row r="952" spans="1:2" x14ac:dyDescent="0.25">
      <c r="A952" s="1">
        <v>38990</v>
      </c>
      <c r="B952" s="1">
        <v>38990</v>
      </c>
    </row>
    <row r="953" spans="1:2" x14ac:dyDescent="0.25">
      <c r="A953" s="1">
        <v>39021</v>
      </c>
      <c r="B953" s="1">
        <v>39021</v>
      </c>
    </row>
    <row r="954" spans="1:2" x14ac:dyDescent="0.25">
      <c r="A954" s="1">
        <v>39051</v>
      </c>
      <c r="B954" s="1">
        <v>39051</v>
      </c>
    </row>
    <row r="955" spans="1:2" x14ac:dyDescent="0.25">
      <c r="A955" s="1">
        <v>39082</v>
      </c>
      <c r="B955" s="1">
        <v>39082</v>
      </c>
    </row>
    <row r="956" spans="1:2" x14ac:dyDescent="0.25">
      <c r="A956" s="1">
        <v>39113</v>
      </c>
      <c r="B956" s="1">
        <v>39113</v>
      </c>
    </row>
    <row r="957" spans="1:2" x14ac:dyDescent="0.25">
      <c r="A957" s="1">
        <v>39141</v>
      </c>
      <c r="B957" s="1">
        <v>39141</v>
      </c>
    </row>
    <row r="958" spans="1:2" x14ac:dyDescent="0.25">
      <c r="A958" s="1">
        <v>39172</v>
      </c>
      <c r="B958" s="1">
        <v>39172</v>
      </c>
    </row>
    <row r="959" spans="1:2" x14ac:dyDescent="0.25">
      <c r="A959" s="1">
        <v>39202</v>
      </c>
      <c r="B959" s="1">
        <v>39202</v>
      </c>
    </row>
    <row r="960" spans="1:2" x14ac:dyDescent="0.25">
      <c r="A960" s="1">
        <v>39233</v>
      </c>
      <c r="B960" s="1">
        <v>39233</v>
      </c>
    </row>
    <row r="961" spans="1:2" x14ac:dyDescent="0.25">
      <c r="A961" s="1">
        <v>39263</v>
      </c>
      <c r="B961" s="1">
        <v>39263</v>
      </c>
    </row>
    <row r="962" spans="1:2" x14ac:dyDescent="0.25">
      <c r="A962" s="1">
        <v>39294</v>
      </c>
      <c r="B962" s="1">
        <v>39294</v>
      </c>
    </row>
    <row r="963" spans="1:2" x14ac:dyDescent="0.25">
      <c r="A963" s="1">
        <v>39325</v>
      </c>
      <c r="B963" s="1">
        <v>39325</v>
      </c>
    </row>
    <row r="964" spans="1:2" x14ac:dyDescent="0.25">
      <c r="A964" s="1">
        <v>39355</v>
      </c>
      <c r="B964" s="1">
        <v>39355</v>
      </c>
    </row>
    <row r="965" spans="1:2" x14ac:dyDescent="0.25">
      <c r="A965" s="1">
        <v>39386</v>
      </c>
      <c r="B965" s="1">
        <v>39386</v>
      </c>
    </row>
    <row r="966" spans="1:2" x14ac:dyDescent="0.25">
      <c r="A966" s="1">
        <v>39416</v>
      </c>
      <c r="B966" s="1">
        <v>39416</v>
      </c>
    </row>
    <row r="967" spans="1:2" x14ac:dyDescent="0.25">
      <c r="A967" s="1">
        <v>39447</v>
      </c>
      <c r="B967" s="1">
        <v>39447</v>
      </c>
    </row>
    <row r="968" spans="1:2" x14ac:dyDescent="0.25">
      <c r="A968" s="1">
        <v>39478</v>
      </c>
      <c r="B968" s="1">
        <v>39478</v>
      </c>
    </row>
    <row r="969" spans="1:2" x14ac:dyDescent="0.25">
      <c r="A969" s="1">
        <v>39507</v>
      </c>
      <c r="B969" s="1">
        <v>39507</v>
      </c>
    </row>
    <row r="970" spans="1:2" x14ac:dyDescent="0.25">
      <c r="A970" s="1">
        <v>39538</v>
      </c>
      <c r="B970" s="1">
        <v>39538</v>
      </c>
    </row>
    <row r="971" spans="1:2" x14ac:dyDescent="0.25">
      <c r="A971" s="1">
        <v>39568</v>
      </c>
      <c r="B971" s="1">
        <v>39568</v>
      </c>
    </row>
    <row r="972" spans="1:2" x14ac:dyDescent="0.25">
      <c r="A972" s="1">
        <v>39599</v>
      </c>
      <c r="B972" s="1">
        <v>39599</v>
      </c>
    </row>
    <row r="973" spans="1:2" x14ac:dyDescent="0.25">
      <c r="A973" s="1">
        <v>39629</v>
      </c>
      <c r="B973" s="1">
        <v>39629</v>
      </c>
    </row>
    <row r="974" spans="1:2" x14ac:dyDescent="0.25">
      <c r="A974" s="1">
        <v>39660</v>
      </c>
      <c r="B974" s="1">
        <v>39660</v>
      </c>
    </row>
    <row r="975" spans="1:2" x14ac:dyDescent="0.25">
      <c r="A975" s="1">
        <v>39691</v>
      </c>
      <c r="B975" s="1">
        <v>39691</v>
      </c>
    </row>
    <row r="976" spans="1:2" x14ac:dyDescent="0.25">
      <c r="A976" s="1">
        <v>39721</v>
      </c>
      <c r="B976" s="1">
        <v>39721</v>
      </c>
    </row>
    <row r="977" spans="1:2" x14ac:dyDescent="0.25">
      <c r="A977" s="1">
        <v>39752</v>
      </c>
      <c r="B977" s="1">
        <v>39752</v>
      </c>
    </row>
    <row r="978" spans="1:2" x14ac:dyDescent="0.25">
      <c r="A978" s="1">
        <v>39782</v>
      </c>
      <c r="B978" s="1">
        <v>39782</v>
      </c>
    </row>
    <row r="979" spans="1:2" x14ac:dyDescent="0.25">
      <c r="A979" s="1">
        <v>39813</v>
      </c>
      <c r="B979" s="1">
        <v>39813</v>
      </c>
    </row>
    <row r="980" spans="1:2" x14ac:dyDescent="0.25">
      <c r="A980" s="1">
        <v>39844</v>
      </c>
      <c r="B980" s="1">
        <v>39844</v>
      </c>
    </row>
    <row r="981" spans="1:2" x14ac:dyDescent="0.25">
      <c r="A981" s="1">
        <v>39872</v>
      </c>
      <c r="B981" s="1">
        <v>39872</v>
      </c>
    </row>
    <row r="982" spans="1:2" x14ac:dyDescent="0.25">
      <c r="A982" s="1">
        <v>39903</v>
      </c>
      <c r="B982" s="1">
        <v>39903</v>
      </c>
    </row>
    <row r="983" spans="1:2" x14ac:dyDescent="0.25">
      <c r="A983" s="1">
        <v>39933</v>
      </c>
      <c r="B983" s="1">
        <v>39933</v>
      </c>
    </row>
    <row r="984" spans="1:2" x14ac:dyDescent="0.25">
      <c r="A984" s="1">
        <v>39964</v>
      </c>
      <c r="B984" s="1">
        <v>39964</v>
      </c>
    </row>
    <row r="985" spans="1:2" x14ac:dyDescent="0.25">
      <c r="A985" s="1">
        <v>39994</v>
      </c>
      <c r="B985" s="1">
        <v>39994</v>
      </c>
    </row>
    <row r="986" spans="1:2" x14ac:dyDescent="0.25">
      <c r="A986" s="1">
        <v>40025</v>
      </c>
      <c r="B986" s="1">
        <v>40025</v>
      </c>
    </row>
    <row r="987" spans="1:2" x14ac:dyDescent="0.25">
      <c r="A987" s="1">
        <v>40056</v>
      </c>
      <c r="B987" s="1">
        <v>40056</v>
      </c>
    </row>
    <row r="988" spans="1:2" x14ac:dyDescent="0.25">
      <c r="A988" s="1">
        <v>40086</v>
      </c>
      <c r="B988" s="1">
        <v>40086</v>
      </c>
    </row>
    <row r="989" spans="1:2" x14ac:dyDescent="0.25">
      <c r="A989" s="1">
        <v>40117</v>
      </c>
      <c r="B989" s="1">
        <v>40117</v>
      </c>
    </row>
    <row r="990" spans="1:2" x14ac:dyDescent="0.25">
      <c r="A990" s="1">
        <v>40147</v>
      </c>
      <c r="B990" s="1">
        <v>40147</v>
      </c>
    </row>
    <row r="991" spans="1:2" x14ac:dyDescent="0.25">
      <c r="A991" s="1">
        <v>40178</v>
      </c>
      <c r="B991" s="1">
        <v>40178</v>
      </c>
    </row>
    <row r="992" spans="1:2" x14ac:dyDescent="0.25">
      <c r="A992" s="1">
        <v>40209</v>
      </c>
      <c r="B992" s="1">
        <v>40209</v>
      </c>
    </row>
    <row r="993" spans="1:2" x14ac:dyDescent="0.25">
      <c r="A993" s="1">
        <v>40237</v>
      </c>
      <c r="B993" s="1">
        <v>40237</v>
      </c>
    </row>
    <row r="994" spans="1:2" x14ac:dyDescent="0.25">
      <c r="A994" s="1">
        <v>40268</v>
      </c>
      <c r="B994" s="1">
        <v>40268</v>
      </c>
    </row>
    <row r="995" spans="1:2" x14ac:dyDescent="0.25">
      <c r="A995" s="1">
        <v>40298</v>
      </c>
      <c r="B995" s="1">
        <v>40298</v>
      </c>
    </row>
    <row r="996" spans="1:2" x14ac:dyDescent="0.25">
      <c r="A996" s="1">
        <v>40329</v>
      </c>
      <c r="B996" s="1">
        <v>40329</v>
      </c>
    </row>
    <row r="997" spans="1:2" x14ac:dyDescent="0.25">
      <c r="A997" s="1">
        <v>40359</v>
      </c>
      <c r="B997" s="1">
        <v>40359</v>
      </c>
    </row>
    <row r="998" spans="1:2" x14ac:dyDescent="0.25">
      <c r="A998" s="1">
        <v>40390</v>
      </c>
      <c r="B998" s="1">
        <v>40390</v>
      </c>
    </row>
    <row r="999" spans="1:2" x14ac:dyDescent="0.25">
      <c r="A999" s="1">
        <v>40421</v>
      </c>
      <c r="B999" s="1">
        <v>40421</v>
      </c>
    </row>
    <row r="1000" spans="1:2" x14ac:dyDescent="0.25">
      <c r="A1000" s="1">
        <v>40451</v>
      </c>
      <c r="B1000" s="1">
        <v>40451</v>
      </c>
    </row>
    <row r="1001" spans="1:2" x14ac:dyDescent="0.25">
      <c r="A1001" s="1">
        <v>40482</v>
      </c>
      <c r="B1001" s="1">
        <v>40482</v>
      </c>
    </row>
    <row r="1002" spans="1:2" x14ac:dyDescent="0.25">
      <c r="A1002" s="1">
        <v>40512</v>
      </c>
      <c r="B1002" s="1">
        <v>40512</v>
      </c>
    </row>
    <row r="1003" spans="1:2" x14ac:dyDescent="0.25">
      <c r="A1003" s="1">
        <v>40543</v>
      </c>
      <c r="B1003" s="1">
        <v>40543</v>
      </c>
    </row>
    <row r="1004" spans="1:2" x14ac:dyDescent="0.25">
      <c r="A1004" s="1">
        <v>40574</v>
      </c>
      <c r="B1004" s="1">
        <v>40574</v>
      </c>
    </row>
    <row r="1005" spans="1:2" x14ac:dyDescent="0.25">
      <c r="A1005" s="1">
        <v>40602</v>
      </c>
      <c r="B1005" s="1">
        <v>40602</v>
      </c>
    </row>
    <row r="1006" spans="1:2" x14ac:dyDescent="0.25">
      <c r="A1006" s="1">
        <v>40633</v>
      </c>
      <c r="B1006" s="1">
        <v>40633</v>
      </c>
    </row>
    <row r="1007" spans="1:2" x14ac:dyDescent="0.25">
      <c r="A1007" s="1">
        <v>40663</v>
      </c>
      <c r="B1007" s="1">
        <v>40663</v>
      </c>
    </row>
    <row r="1008" spans="1:2" x14ac:dyDescent="0.25">
      <c r="A1008" s="1">
        <v>40694</v>
      </c>
      <c r="B1008" s="1">
        <v>40694</v>
      </c>
    </row>
    <row r="1009" spans="1:2" x14ac:dyDescent="0.25">
      <c r="A1009" s="1">
        <v>40724</v>
      </c>
      <c r="B1009" s="1">
        <v>40724</v>
      </c>
    </row>
    <row r="1010" spans="1:2" x14ac:dyDescent="0.25">
      <c r="A1010" s="1">
        <v>40755</v>
      </c>
      <c r="B1010" s="1">
        <v>40755</v>
      </c>
    </row>
    <row r="1011" spans="1:2" x14ac:dyDescent="0.25">
      <c r="A1011" s="1">
        <v>40786</v>
      </c>
      <c r="B1011" s="1">
        <v>40786</v>
      </c>
    </row>
    <row r="1012" spans="1:2" x14ac:dyDescent="0.25">
      <c r="A1012" s="1">
        <v>40816</v>
      </c>
      <c r="B1012" s="1">
        <v>40816</v>
      </c>
    </row>
    <row r="1013" spans="1:2" x14ac:dyDescent="0.25">
      <c r="A1013" s="1">
        <v>40847</v>
      </c>
      <c r="B1013" s="1">
        <v>40847</v>
      </c>
    </row>
    <row r="1014" spans="1:2" x14ac:dyDescent="0.25">
      <c r="A1014" s="1">
        <v>40877</v>
      </c>
      <c r="B1014" s="1">
        <v>40877</v>
      </c>
    </row>
    <row r="1015" spans="1:2" x14ac:dyDescent="0.25">
      <c r="A1015" s="1">
        <v>40908</v>
      </c>
      <c r="B1015" s="1">
        <v>40908</v>
      </c>
    </row>
    <row r="1016" spans="1:2" x14ac:dyDescent="0.25">
      <c r="A1016" s="1">
        <v>40939</v>
      </c>
      <c r="B1016" s="1">
        <v>40939</v>
      </c>
    </row>
    <row r="1017" spans="1:2" x14ac:dyDescent="0.25">
      <c r="A1017" s="1">
        <v>40968</v>
      </c>
      <c r="B1017" s="1">
        <v>40968</v>
      </c>
    </row>
    <row r="1018" spans="1:2" x14ac:dyDescent="0.25">
      <c r="A1018" s="1">
        <v>40999</v>
      </c>
      <c r="B1018" s="1">
        <v>40999</v>
      </c>
    </row>
    <row r="1019" spans="1:2" x14ac:dyDescent="0.25">
      <c r="A1019" s="1">
        <v>41029</v>
      </c>
      <c r="B1019" s="1">
        <v>41029</v>
      </c>
    </row>
    <row r="1020" spans="1:2" x14ac:dyDescent="0.25">
      <c r="A1020" s="1">
        <v>41060</v>
      </c>
      <c r="B1020" s="1">
        <v>41060</v>
      </c>
    </row>
    <row r="1021" spans="1:2" x14ac:dyDescent="0.25">
      <c r="A1021" s="1">
        <v>41090</v>
      </c>
      <c r="B1021" s="1">
        <v>41090</v>
      </c>
    </row>
    <row r="1022" spans="1:2" x14ac:dyDescent="0.25">
      <c r="A1022" s="1">
        <v>41121</v>
      </c>
      <c r="B1022" s="1">
        <v>41121</v>
      </c>
    </row>
    <row r="1023" spans="1:2" x14ac:dyDescent="0.25">
      <c r="A1023" s="1">
        <v>41152</v>
      </c>
      <c r="B1023" s="1">
        <v>41152</v>
      </c>
    </row>
    <row r="1024" spans="1:2" x14ac:dyDescent="0.25">
      <c r="A1024" s="1">
        <v>41182</v>
      </c>
      <c r="B1024" s="1">
        <v>41182</v>
      </c>
    </row>
    <row r="1025" spans="1:2" x14ac:dyDescent="0.25">
      <c r="A1025" s="1">
        <v>41213</v>
      </c>
      <c r="B1025" s="1">
        <v>41213</v>
      </c>
    </row>
    <row r="1026" spans="1:2" x14ac:dyDescent="0.25">
      <c r="A1026" s="1">
        <v>41243</v>
      </c>
      <c r="B1026" s="1">
        <v>41243</v>
      </c>
    </row>
    <row r="1027" spans="1:2" x14ac:dyDescent="0.25">
      <c r="A1027" s="1">
        <v>41274</v>
      </c>
      <c r="B1027" s="1">
        <v>41274</v>
      </c>
    </row>
    <row r="1028" spans="1:2" x14ac:dyDescent="0.25">
      <c r="A1028" s="1">
        <v>41305</v>
      </c>
      <c r="B1028" s="1">
        <v>41305</v>
      </c>
    </row>
    <row r="1029" spans="1:2" x14ac:dyDescent="0.25">
      <c r="A1029" s="1">
        <v>41333</v>
      </c>
      <c r="B1029" s="1">
        <v>41333</v>
      </c>
    </row>
    <row r="1030" spans="1:2" x14ac:dyDescent="0.25">
      <c r="A1030" s="1">
        <v>41364</v>
      </c>
      <c r="B1030" s="1">
        <v>41364</v>
      </c>
    </row>
    <row r="1031" spans="1:2" x14ac:dyDescent="0.25">
      <c r="A1031" s="1">
        <v>41394</v>
      </c>
      <c r="B1031" s="1">
        <v>41394</v>
      </c>
    </row>
    <row r="1032" spans="1:2" x14ac:dyDescent="0.25">
      <c r="A1032" s="1">
        <v>41425</v>
      </c>
      <c r="B1032" s="1">
        <v>41425</v>
      </c>
    </row>
    <row r="1033" spans="1:2" x14ac:dyDescent="0.25">
      <c r="A1033" s="1">
        <v>41455</v>
      </c>
      <c r="B1033" s="1">
        <v>41455</v>
      </c>
    </row>
    <row r="1034" spans="1:2" x14ac:dyDescent="0.25">
      <c r="A1034" s="1">
        <v>41486</v>
      </c>
      <c r="B1034" s="1">
        <v>41486</v>
      </c>
    </row>
    <row r="1035" spans="1:2" x14ac:dyDescent="0.25">
      <c r="A1035" s="1">
        <v>41517</v>
      </c>
      <c r="B1035" s="1">
        <v>41517</v>
      </c>
    </row>
    <row r="1036" spans="1:2" x14ac:dyDescent="0.25">
      <c r="A1036" s="1">
        <v>41547</v>
      </c>
      <c r="B1036" s="1">
        <v>41547</v>
      </c>
    </row>
    <row r="1037" spans="1:2" x14ac:dyDescent="0.25">
      <c r="A1037" s="1">
        <v>41578</v>
      </c>
      <c r="B1037" s="1">
        <v>41578</v>
      </c>
    </row>
    <row r="1038" spans="1:2" x14ac:dyDescent="0.25">
      <c r="A1038" s="1">
        <v>41608</v>
      </c>
      <c r="B1038" s="1">
        <v>41608</v>
      </c>
    </row>
    <row r="1039" spans="1:2" x14ac:dyDescent="0.25">
      <c r="A1039" s="1">
        <v>41639</v>
      </c>
      <c r="B1039" s="1">
        <v>41639</v>
      </c>
    </row>
    <row r="1040" spans="1:2" x14ac:dyDescent="0.25">
      <c r="A1040" s="1">
        <v>41670</v>
      </c>
      <c r="B1040" s="1">
        <v>41670</v>
      </c>
    </row>
    <row r="1041" spans="1:2" x14ac:dyDescent="0.25">
      <c r="A1041" s="1">
        <v>41698</v>
      </c>
      <c r="B1041" s="1">
        <v>41698</v>
      </c>
    </row>
    <row r="1042" spans="1:2" x14ac:dyDescent="0.25">
      <c r="A1042" s="1">
        <v>41729</v>
      </c>
      <c r="B1042" s="1">
        <v>41729</v>
      </c>
    </row>
    <row r="1043" spans="1:2" x14ac:dyDescent="0.25">
      <c r="A1043" s="1">
        <v>41759</v>
      </c>
      <c r="B1043" s="1">
        <v>41759</v>
      </c>
    </row>
    <row r="1044" spans="1:2" x14ac:dyDescent="0.25">
      <c r="A1044" s="1">
        <v>41790</v>
      </c>
      <c r="B1044" s="1">
        <v>41790</v>
      </c>
    </row>
    <row r="1045" spans="1:2" x14ac:dyDescent="0.25">
      <c r="A1045" s="1">
        <v>41820</v>
      </c>
      <c r="B1045" s="1">
        <v>41820</v>
      </c>
    </row>
    <row r="1046" spans="1:2" x14ac:dyDescent="0.25">
      <c r="A1046" s="1">
        <v>41851</v>
      </c>
      <c r="B1046" s="1">
        <v>41851</v>
      </c>
    </row>
    <row r="1047" spans="1:2" x14ac:dyDescent="0.25">
      <c r="A1047" s="1">
        <v>41882</v>
      </c>
      <c r="B1047" s="1">
        <v>41882</v>
      </c>
    </row>
    <row r="1048" spans="1:2" x14ac:dyDescent="0.25">
      <c r="A1048" s="1">
        <v>41912</v>
      </c>
      <c r="B1048" s="1">
        <v>41912</v>
      </c>
    </row>
    <row r="1049" spans="1:2" x14ac:dyDescent="0.25">
      <c r="A1049" s="1">
        <v>41943</v>
      </c>
      <c r="B1049" s="1">
        <v>41943</v>
      </c>
    </row>
    <row r="1050" spans="1:2" x14ac:dyDescent="0.25">
      <c r="A1050" s="1">
        <v>41973</v>
      </c>
      <c r="B1050" s="1">
        <v>41973</v>
      </c>
    </row>
    <row r="1051" spans="1:2" x14ac:dyDescent="0.25">
      <c r="A1051" s="1">
        <v>42004</v>
      </c>
      <c r="B1051" s="1">
        <v>42004</v>
      </c>
    </row>
    <row r="1052" spans="1:2" x14ac:dyDescent="0.25">
      <c r="A1052" s="1">
        <v>42035</v>
      </c>
      <c r="B1052" s="1">
        <v>42035</v>
      </c>
    </row>
    <row r="1053" spans="1:2" x14ac:dyDescent="0.25">
      <c r="A1053" s="1">
        <v>42063</v>
      </c>
      <c r="B1053" s="1">
        <v>42063</v>
      </c>
    </row>
    <row r="1054" spans="1:2" x14ac:dyDescent="0.25">
      <c r="A1054" s="1">
        <v>42094</v>
      </c>
      <c r="B1054" s="1">
        <v>42094</v>
      </c>
    </row>
    <row r="1055" spans="1:2" x14ac:dyDescent="0.25">
      <c r="A1055" s="1">
        <v>42124</v>
      </c>
      <c r="B1055" s="1">
        <v>42124</v>
      </c>
    </row>
    <row r="1056" spans="1:2" x14ac:dyDescent="0.25">
      <c r="A1056" s="1">
        <v>42155</v>
      </c>
      <c r="B1056" s="1">
        <v>42155</v>
      </c>
    </row>
    <row r="1057" spans="1:2" x14ac:dyDescent="0.25">
      <c r="A1057" s="1">
        <v>42185</v>
      </c>
      <c r="B1057" s="1">
        <v>42185</v>
      </c>
    </row>
    <row r="1058" spans="1:2" x14ac:dyDescent="0.25">
      <c r="A1058" s="1">
        <v>42216</v>
      </c>
      <c r="B1058" s="1">
        <v>42216</v>
      </c>
    </row>
    <row r="1059" spans="1:2" x14ac:dyDescent="0.25">
      <c r="A1059" s="1">
        <v>42247</v>
      </c>
      <c r="B1059" s="1">
        <v>42247</v>
      </c>
    </row>
    <row r="1060" spans="1:2" x14ac:dyDescent="0.25">
      <c r="A1060" s="1">
        <v>42277</v>
      </c>
      <c r="B1060" s="1">
        <v>42277</v>
      </c>
    </row>
    <row r="1061" spans="1:2" x14ac:dyDescent="0.25">
      <c r="A1061" s="1">
        <v>42308</v>
      </c>
      <c r="B1061" s="1">
        <v>42308</v>
      </c>
    </row>
    <row r="1062" spans="1:2" x14ac:dyDescent="0.25">
      <c r="A1062" s="1">
        <v>42338</v>
      </c>
      <c r="B1062" s="1">
        <v>42338</v>
      </c>
    </row>
    <row r="1063" spans="1:2" x14ac:dyDescent="0.25">
      <c r="A1063" s="1">
        <v>42369</v>
      </c>
      <c r="B1063" s="1">
        <v>42369</v>
      </c>
    </row>
    <row r="1064" spans="1:2" x14ac:dyDescent="0.25">
      <c r="A1064" s="1">
        <v>42400</v>
      </c>
      <c r="B1064" s="1">
        <v>42400</v>
      </c>
    </row>
    <row r="1065" spans="1:2" x14ac:dyDescent="0.25">
      <c r="A1065" s="1">
        <v>42429</v>
      </c>
      <c r="B1065" s="1">
        <v>42429</v>
      </c>
    </row>
    <row r="1066" spans="1:2" x14ac:dyDescent="0.25">
      <c r="A1066" s="1">
        <v>42460</v>
      </c>
      <c r="B1066" s="1">
        <v>42460</v>
      </c>
    </row>
    <row r="1067" spans="1:2" x14ac:dyDescent="0.25">
      <c r="A1067" s="1">
        <v>42490</v>
      </c>
      <c r="B1067" s="1">
        <v>42490</v>
      </c>
    </row>
    <row r="1068" spans="1:2" x14ac:dyDescent="0.25">
      <c r="A1068" s="1">
        <v>42521</v>
      </c>
      <c r="B1068" s="1">
        <v>42521</v>
      </c>
    </row>
    <row r="1069" spans="1:2" x14ac:dyDescent="0.25">
      <c r="A1069" s="1">
        <v>42551</v>
      </c>
      <c r="B1069" s="1">
        <v>42551</v>
      </c>
    </row>
    <row r="1070" spans="1:2" x14ac:dyDescent="0.25">
      <c r="A1070" s="1">
        <v>42582</v>
      </c>
      <c r="B1070" s="1">
        <v>42582</v>
      </c>
    </row>
    <row r="1071" spans="1:2" x14ac:dyDescent="0.25">
      <c r="A1071" s="1">
        <v>42613</v>
      </c>
      <c r="B1071" s="1">
        <v>42613</v>
      </c>
    </row>
    <row r="1072" spans="1:2" x14ac:dyDescent="0.25">
      <c r="A1072" s="1">
        <v>42643</v>
      </c>
      <c r="B1072" s="1">
        <v>42643</v>
      </c>
    </row>
    <row r="1073" spans="1:2" x14ac:dyDescent="0.25">
      <c r="A1073" s="1">
        <v>42674</v>
      </c>
      <c r="B1073" s="1">
        <v>42674</v>
      </c>
    </row>
    <row r="1074" spans="1:2" x14ac:dyDescent="0.25">
      <c r="A1074" s="1">
        <v>42704</v>
      </c>
      <c r="B1074" s="1">
        <v>42704</v>
      </c>
    </row>
    <row r="1075" spans="1:2" x14ac:dyDescent="0.25">
      <c r="A1075" s="1">
        <v>42735</v>
      </c>
      <c r="B1075" s="1">
        <v>42735</v>
      </c>
    </row>
    <row r="1076" spans="1:2" x14ac:dyDescent="0.25">
      <c r="A1076" s="1">
        <v>42766</v>
      </c>
      <c r="B1076" s="1">
        <v>42766</v>
      </c>
    </row>
    <row r="1077" spans="1:2" x14ac:dyDescent="0.25">
      <c r="A1077" s="1">
        <v>42794</v>
      </c>
      <c r="B1077" s="1">
        <v>42794</v>
      </c>
    </row>
    <row r="1078" spans="1:2" x14ac:dyDescent="0.25">
      <c r="A1078" s="1">
        <v>42825</v>
      </c>
      <c r="B1078" s="1">
        <v>42825</v>
      </c>
    </row>
    <row r="1079" spans="1:2" x14ac:dyDescent="0.25">
      <c r="A1079" s="1">
        <v>42855</v>
      </c>
      <c r="B1079" s="1">
        <v>42855</v>
      </c>
    </row>
    <row r="1080" spans="1:2" x14ac:dyDescent="0.25">
      <c r="A1080" s="1">
        <v>42886</v>
      </c>
      <c r="B1080" s="1">
        <v>42886</v>
      </c>
    </row>
    <row r="1081" spans="1:2" x14ac:dyDescent="0.25">
      <c r="A1081" s="1">
        <v>42916</v>
      </c>
      <c r="B1081" s="1">
        <v>42916</v>
      </c>
    </row>
    <row r="1082" spans="1:2" x14ac:dyDescent="0.25">
      <c r="A1082" s="1">
        <v>42947</v>
      </c>
      <c r="B1082" s="1">
        <v>42947</v>
      </c>
    </row>
    <row r="1083" spans="1:2" x14ac:dyDescent="0.25">
      <c r="A1083" s="1">
        <v>42978</v>
      </c>
      <c r="B1083" s="1">
        <v>42978</v>
      </c>
    </row>
    <row r="1084" spans="1:2" x14ac:dyDescent="0.25">
      <c r="A1084" s="1">
        <v>43008</v>
      </c>
      <c r="B1084" s="1">
        <v>43008</v>
      </c>
    </row>
    <row r="1085" spans="1:2" x14ac:dyDescent="0.25">
      <c r="A1085" s="1">
        <v>43039</v>
      </c>
      <c r="B1085" s="1">
        <v>43039</v>
      </c>
    </row>
    <row r="1086" spans="1:2" x14ac:dyDescent="0.25">
      <c r="A1086" s="1">
        <v>43069</v>
      </c>
      <c r="B1086" s="1">
        <v>43069</v>
      </c>
    </row>
    <row r="1087" spans="1:2" x14ac:dyDescent="0.25">
      <c r="A1087" s="1">
        <v>43100</v>
      </c>
      <c r="B1087" s="1">
        <v>43100</v>
      </c>
    </row>
    <row r="1088" spans="1:2" x14ac:dyDescent="0.25">
      <c r="A1088" s="1">
        <v>43131</v>
      </c>
      <c r="B1088" s="1">
        <v>43131</v>
      </c>
    </row>
    <row r="1089" spans="1:2" x14ac:dyDescent="0.25">
      <c r="A1089" s="1">
        <v>43159</v>
      </c>
      <c r="B1089" s="1">
        <v>43159</v>
      </c>
    </row>
    <row r="1090" spans="1:2" x14ac:dyDescent="0.25">
      <c r="A1090" s="1">
        <v>43190</v>
      </c>
      <c r="B1090" s="1">
        <v>43190</v>
      </c>
    </row>
    <row r="1091" spans="1:2" x14ac:dyDescent="0.25">
      <c r="A1091" s="1">
        <v>43220</v>
      </c>
      <c r="B1091" s="1">
        <v>43220</v>
      </c>
    </row>
    <row r="1092" spans="1:2" x14ac:dyDescent="0.25">
      <c r="A1092" s="1">
        <v>43251</v>
      </c>
      <c r="B1092" s="1">
        <v>43251</v>
      </c>
    </row>
    <row r="1093" spans="1:2" x14ac:dyDescent="0.25">
      <c r="A1093" s="1">
        <v>43281</v>
      </c>
      <c r="B1093" s="1">
        <v>43281</v>
      </c>
    </row>
    <row r="1094" spans="1:2" x14ac:dyDescent="0.25">
      <c r="A1094" s="1">
        <v>43312</v>
      </c>
      <c r="B1094" s="1">
        <v>43312</v>
      </c>
    </row>
    <row r="1095" spans="1:2" x14ac:dyDescent="0.25">
      <c r="A1095" s="1">
        <v>43343</v>
      </c>
      <c r="B1095" s="1">
        <v>43343</v>
      </c>
    </row>
    <row r="1096" spans="1:2" x14ac:dyDescent="0.25">
      <c r="A1096" s="1">
        <v>43373</v>
      </c>
      <c r="B1096" s="1">
        <v>43373</v>
      </c>
    </row>
    <row r="1097" spans="1:2" x14ac:dyDescent="0.25">
      <c r="A1097" s="1">
        <v>43404</v>
      </c>
      <c r="B1097" s="1">
        <v>43404</v>
      </c>
    </row>
    <row r="1098" spans="1:2" x14ac:dyDescent="0.25">
      <c r="A1098" s="1">
        <v>43434</v>
      </c>
      <c r="B1098" s="1">
        <v>43434</v>
      </c>
    </row>
    <row r="1099" spans="1:2" x14ac:dyDescent="0.25">
      <c r="A1099" s="1">
        <v>43465</v>
      </c>
      <c r="B1099" s="1">
        <v>43465</v>
      </c>
    </row>
    <row r="1100" spans="1:2" x14ac:dyDescent="0.25">
      <c r="A1100" s="1">
        <v>43496</v>
      </c>
      <c r="B1100" s="1">
        <v>43496</v>
      </c>
    </row>
    <row r="1101" spans="1:2" x14ac:dyDescent="0.25">
      <c r="A1101" s="1">
        <v>43524</v>
      </c>
      <c r="B1101" s="1">
        <v>43524</v>
      </c>
    </row>
    <row r="1102" spans="1:2" x14ac:dyDescent="0.25">
      <c r="A1102" s="1">
        <v>43555</v>
      </c>
      <c r="B1102" s="1">
        <v>43555</v>
      </c>
    </row>
    <row r="1103" spans="1:2" x14ac:dyDescent="0.25">
      <c r="A1103" s="1">
        <v>43585</v>
      </c>
      <c r="B1103" s="1">
        <v>43585</v>
      </c>
    </row>
    <row r="1104" spans="1:2" x14ac:dyDescent="0.25">
      <c r="A1104" s="1">
        <v>43616</v>
      </c>
      <c r="B1104" s="1">
        <v>43616</v>
      </c>
    </row>
    <row r="1105" spans="1:2" x14ac:dyDescent="0.25">
      <c r="A1105" s="1">
        <v>43646</v>
      </c>
      <c r="B1105" s="1">
        <v>43646</v>
      </c>
    </row>
    <row r="1106" spans="1:2" x14ac:dyDescent="0.25">
      <c r="A1106" s="1">
        <v>43677</v>
      </c>
      <c r="B1106" s="1">
        <v>43677</v>
      </c>
    </row>
    <row r="1107" spans="1:2" x14ac:dyDescent="0.25">
      <c r="A1107" s="1">
        <v>43708</v>
      </c>
      <c r="B1107" s="1">
        <v>43708</v>
      </c>
    </row>
    <row r="1108" spans="1:2" x14ac:dyDescent="0.25">
      <c r="A1108" s="1">
        <v>43738</v>
      </c>
      <c r="B1108" s="1">
        <v>43738</v>
      </c>
    </row>
    <row r="1109" spans="1:2" x14ac:dyDescent="0.25">
      <c r="A1109" s="1">
        <v>43769</v>
      </c>
      <c r="B1109" s="1">
        <v>43769</v>
      </c>
    </row>
    <row r="1110" spans="1:2" x14ac:dyDescent="0.25">
      <c r="A1110" s="1">
        <v>43799</v>
      </c>
      <c r="B1110" s="1">
        <v>43799</v>
      </c>
    </row>
    <row r="1111" spans="1:2" x14ac:dyDescent="0.25">
      <c r="A1111" s="1">
        <v>43830</v>
      </c>
      <c r="B1111" s="1">
        <v>43830</v>
      </c>
    </row>
    <row r="1112" spans="1:2" x14ac:dyDescent="0.25">
      <c r="A1112" s="1">
        <v>43861</v>
      </c>
      <c r="B1112" s="1">
        <v>43861</v>
      </c>
    </row>
    <row r="1113" spans="1:2" x14ac:dyDescent="0.25">
      <c r="A1113" s="1">
        <v>43890</v>
      </c>
      <c r="B1113" s="1">
        <v>43890</v>
      </c>
    </row>
    <row r="1114" spans="1:2" x14ac:dyDescent="0.25">
      <c r="A1114" s="1">
        <v>43921</v>
      </c>
      <c r="B1114" s="1">
        <v>43921</v>
      </c>
    </row>
    <row r="1115" spans="1:2" x14ac:dyDescent="0.25">
      <c r="A1115" s="1">
        <v>43951</v>
      </c>
      <c r="B1115" s="1">
        <v>43951</v>
      </c>
    </row>
    <row r="1116" spans="1:2" x14ac:dyDescent="0.25">
      <c r="A1116" s="1">
        <v>43982</v>
      </c>
      <c r="B1116" s="1">
        <v>43982</v>
      </c>
    </row>
    <row r="1117" spans="1:2" x14ac:dyDescent="0.25">
      <c r="A1117" s="1">
        <v>44012</v>
      </c>
      <c r="B1117" s="1">
        <v>44012</v>
      </c>
    </row>
    <row r="1118" spans="1:2" x14ac:dyDescent="0.25">
      <c r="A1118" s="1">
        <v>44043</v>
      </c>
      <c r="B1118" s="1">
        <v>44043</v>
      </c>
    </row>
    <row r="1119" spans="1:2" x14ac:dyDescent="0.25">
      <c r="A1119" s="1">
        <v>44074</v>
      </c>
      <c r="B1119" s="1">
        <v>44074</v>
      </c>
    </row>
    <row r="1120" spans="1:2" x14ac:dyDescent="0.25">
      <c r="A1120" s="1">
        <v>44104</v>
      </c>
      <c r="B1120" s="1">
        <v>44104</v>
      </c>
    </row>
    <row r="1121" spans="1:2" x14ac:dyDescent="0.25">
      <c r="A1121" s="1">
        <v>44135</v>
      </c>
      <c r="B1121" s="1">
        <v>44135</v>
      </c>
    </row>
    <row r="1122" spans="1:2" x14ac:dyDescent="0.25">
      <c r="A1122" s="1">
        <v>44165</v>
      </c>
      <c r="B1122" s="1">
        <v>44165</v>
      </c>
    </row>
    <row r="1123" spans="1:2" x14ac:dyDescent="0.25">
      <c r="A1123" s="1">
        <v>44196</v>
      </c>
      <c r="B1123" s="1">
        <v>44196</v>
      </c>
    </row>
    <row r="1124" spans="1:2" x14ac:dyDescent="0.25">
      <c r="A1124" s="1">
        <v>44227</v>
      </c>
      <c r="B1124" s="1">
        <v>44227</v>
      </c>
    </row>
    <row r="1125" spans="1:2" x14ac:dyDescent="0.25">
      <c r="A1125" s="1">
        <v>44255</v>
      </c>
      <c r="B1125" s="1">
        <v>44255</v>
      </c>
    </row>
    <row r="1126" spans="1:2" x14ac:dyDescent="0.25">
      <c r="A1126" s="1">
        <v>44286</v>
      </c>
      <c r="B1126" s="1">
        <v>44286</v>
      </c>
    </row>
    <row r="1127" spans="1:2" x14ac:dyDescent="0.25">
      <c r="A1127" s="1">
        <v>44316</v>
      </c>
      <c r="B1127" s="1">
        <v>44316</v>
      </c>
    </row>
    <row r="1128" spans="1:2" x14ac:dyDescent="0.25">
      <c r="A1128" s="1">
        <v>44347</v>
      </c>
      <c r="B1128" s="1">
        <v>44347</v>
      </c>
    </row>
    <row r="1129" spans="1:2" x14ac:dyDescent="0.25">
      <c r="A1129" s="1">
        <v>44377</v>
      </c>
      <c r="B1129" s="1">
        <v>44377</v>
      </c>
    </row>
    <row r="1130" spans="1:2" x14ac:dyDescent="0.25">
      <c r="A1130" s="1">
        <v>44408</v>
      </c>
      <c r="B1130" s="1">
        <v>44408</v>
      </c>
    </row>
    <row r="1131" spans="1:2" x14ac:dyDescent="0.25">
      <c r="A1131" s="1">
        <v>44439</v>
      </c>
      <c r="B1131" s="1">
        <v>44439</v>
      </c>
    </row>
    <row r="1132" spans="1:2" x14ac:dyDescent="0.25">
      <c r="A1132" s="1">
        <v>44469</v>
      </c>
      <c r="B1132" s="1">
        <v>44469</v>
      </c>
    </row>
    <row r="1133" spans="1:2" x14ac:dyDescent="0.25">
      <c r="A1133" s="1">
        <v>44500</v>
      </c>
      <c r="B1133" s="1">
        <v>44500</v>
      </c>
    </row>
    <row r="1134" spans="1:2" x14ac:dyDescent="0.25">
      <c r="A1134" s="1">
        <v>44530</v>
      </c>
      <c r="B1134" s="1">
        <v>44530</v>
      </c>
    </row>
    <row r="1135" spans="1:2" x14ac:dyDescent="0.25">
      <c r="A1135" s="1">
        <v>44561</v>
      </c>
      <c r="B1135" s="1">
        <v>44561</v>
      </c>
    </row>
    <row r="1136" spans="1:2" x14ac:dyDescent="0.25">
      <c r="A1136" s="1">
        <v>44592</v>
      </c>
      <c r="B1136" s="1">
        <v>44592</v>
      </c>
    </row>
    <row r="1137" spans="1:2" x14ac:dyDescent="0.25">
      <c r="A1137" s="1">
        <v>44620</v>
      </c>
      <c r="B1137" s="1">
        <v>44620</v>
      </c>
    </row>
    <row r="1138" spans="1:2" x14ac:dyDescent="0.25">
      <c r="A1138" s="1">
        <v>44651</v>
      </c>
      <c r="B1138" s="1">
        <v>44651</v>
      </c>
    </row>
    <row r="1139" spans="1:2" x14ac:dyDescent="0.25">
      <c r="A1139" s="1">
        <v>44681</v>
      </c>
      <c r="B1139" s="1">
        <v>44681</v>
      </c>
    </row>
    <row r="1140" spans="1:2" x14ac:dyDescent="0.25">
      <c r="A1140" s="1">
        <v>44712</v>
      </c>
      <c r="B1140" s="1">
        <v>44712</v>
      </c>
    </row>
    <row r="1141" spans="1:2" x14ac:dyDescent="0.25">
      <c r="A1141" s="1">
        <v>44742</v>
      </c>
      <c r="B1141" s="1">
        <v>44742</v>
      </c>
    </row>
    <row r="1142" spans="1:2" x14ac:dyDescent="0.25">
      <c r="A1142" s="1">
        <v>44773</v>
      </c>
      <c r="B1142" s="1">
        <v>44773</v>
      </c>
    </row>
    <row r="1143" spans="1:2" x14ac:dyDescent="0.25">
      <c r="A1143" s="1">
        <v>44804</v>
      </c>
      <c r="B1143" s="1">
        <v>44804</v>
      </c>
    </row>
    <row r="1144" spans="1:2" x14ac:dyDescent="0.25">
      <c r="A1144" s="1">
        <v>44834</v>
      </c>
      <c r="B1144" s="1">
        <v>44834</v>
      </c>
    </row>
    <row r="1145" spans="1:2" x14ac:dyDescent="0.25">
      <c r="A1145" s="1">
        <v>44865</v>
      </c>
      <c r="B1145" s="1">
        <v>44865</v>
      </c>
    </row>
    <row r="1146" spans="1:2" x14ac:dyDescent="0.25">
      <c r="A1146" s="1">
        <v>44895</v>
      </c>
      <c r="B1146" s="1">
        <v>44895</v>
      </c>
    </row>
    <row r="1147" spans="1:2" x14ac:dyDescent="0.25">
      <c r="A1147" s="1">
        <v>44926</v>
      </c>
      <c r="B1147" s="1">
        <v>44926</v>
      </c>
    </row>
    <row r="1148" spans="1:2" x14ac:dyDescent="0.25">
      <c r="A1148" s="1">
        <v>44957</v>
      </c>
      <c r="B1148" s="1">
        <v>44957</v>
      </c>
    </row>
    <row r="1149" spans="1:2" x14ac:dyDescent="0.25">
      <c r="A1149" s="1">
        <v>44985</v>
      </c>
      <c r="B1149" s="1">
        <v>44985</v>
      </c>
    </row>
    <row r="1150" spans="1:2" x14ac:dyDescent="0.25">
      <c r="A1150" s="1">
        <v>45016</v>
      </c>
      <c r="B1150" s="1">
        <v>45016</v>
      </c>
    </row>
    <row r="1151" spans="1:2" x14ac:dyDescent="0.25">
      <c r="A1151" s="1">
        <v>45046</v>
      </c>
      <c r="B1151" s="1">
        <v>45046</v>
      </c>
    </row>
    <row r="1152" spans="1:2" x14ac:dyDescent="0.25">
      <c r="A1152" s="1">
        <v>45077</v>
      </c>
      <c r="B1152" s="1">
        <v>45077</v>
      </c>
    </row>
    <row r="1153" spans="1:2" x14ac:dyDescent="0.25">
      <c r="A1153" s="1">
        <v>45107</v>
      </c>
      <c r="B1153" s="1">
        <v>45107</v>
      </c>
    </row>
    <row r="1154" spans="1:2" x14ac:dyDescent="0.25">
      <c r="A1154" s="1">
        <v>45138</v>
      </c>
      <c r="B1154" s="1">
        <v>45138</v>
      </c>
    </row>
    <row r="1155" spans="1:2" x14ac:dyDescent="0.25">
      <c r="A1155" s="1">
        <v>45169</v>
      </c>
      <c r="B1155" s="1">
        <v>45169</v>
      </c>
    </row>
    <row r="1156" spans="1:2" x14ac:dyDescent="0.25">
      <c r="A1156" s="1">
        <v>45199</v>
      </c>
      <c r="B1156" s="1">
        <v>45199</v>
      </c>
    </row>
    <row r="1157" spans="1:2" x14ac:dyDescent="0.25">
      <c r="A1157" s="1">
        <v>45230</v>
      </c>
      <c r="B1157" s="1">
        <v>45230</v>
      </c>
    </row>
    <row r="1158" spans="1:2" x14ac:dyDescent="0.25">
      <c r="A1158" s="1">
        <v>45260</v>
      </c>
      <c r="B1158" s="1">
        <v>45260</v>
      </c>
    </row>
    <row r="1159" spans="1:2" x14ac:dyDescent="0.25">
      <c r="A1159" s="1">
        <v>45291</v>
      </c>
      <c r="B1159" s="1">
        <v>45291</v>
      </c>
    </row>
    <row r="1160" spans="1:2" x14ac:dyDescent="0.25">
      <c r="A1160" s="1">
        <v>45322</v>
      </c>
      <c r="B1160" s="1">
        <v>45322</v>
      </c>
    </row>
    <row r="1161" spans="1:2" x14ac:dyDescent="0.25">
      <c r="A1161" s="1">
        <v>45351</v>
      </c>
      <c r="B1161" s="1">
        <v>45351</v>
      </c>
    </row>
    <row r="1162" spans="1:2" x14ac:dyDescent="0.25">
      <c r="A1162" s="1">
        <v>45382</v>
      </c>
      <c r="B1162" s="1">
        <v>45382</v>
      </c>
    </row>
    <row r="1163" spans="1:2" x14ac:dyDescent="0.25">
      <c r="A1163" s="1">
        <v>45412</v>
      </c>
      <c r="B1163" s="1">
        <v>45412</v>
      </c>
    </row>
    <row r="1164" spans="1:2" x14ac:dyDescent="0.25">
      <c r="A1164" s="1">
        <v>45443</v>
      </c>
      <c r="B1164" s="1">
        <v>45443</v>
      </c>
    </row>
    <row r="1165" spans="1:2" x14ac:dyDescent="0.25">
      <c r="A1165" s="1">
        <v>45473</v>
      </c>
      <c r="B1165" s="1">
        <v>45473</v>
      </c>
    </row>
    <row r="1166" spans="1:2" x14ac:dyDescent="0.25">
      <c r="A1166" s="1">
        <v>45504</v>
      </c>
      <c r="B1166" s="1">
        <v>45504</v>
      </c>
    </row>
    <row r="1167" spans="1:2" x14ac:dyDescent="0.25">
      <c r="A1167" s="1">
        <v>45535</v>
      </c>
      <c r="B1167" s="1">
        <v>45535</v>
      </c>
    </row>
    <row r="1168" spans="1:2" x14ac:dyDescent="0.25">
      <c r="A1168" s="1">
        <v>45565</v>
      </c>
      <c r="B1168" s="1">
        <v>45565</v>
      </c>
    </row>
    <row r="1169" spans="1:2" x14ac:dyDescent="0.25">
      <c r="A1169" s="1">
        <v>45596</v>
      </c>
      <c r="B1169" s="1">
        <v>45596</v>
      </c>
    </row>
    <row r="1170" spans="1:2" x14ac:dyDescent="0.25">
      <c r="A1170" s="1">
        <v>45626</v>
      </c>
      <c r="B1170" s="1">
        <v>45626</v>
      </c>
    </row>
    <row r="1171" spans="1:2" x14ac:dyDescent="0.25">
      <c r="A1171" s="1">
        <v>45657</v>
      </c>
      <c r="B1171" s="1">
        <v>45657</v>
      </c>
    </row>
    <row r="1172" spans="1:2" x14ac:dyDescent="0.25">
      <c r="A1172" s="1">
        <v>45688</v>
      </c>
      <c r="B1172" s="1">
        <v>45688</v>
      </c>
    </row>
    <row r="1173" spans="1:2" x14ac:dyDescent="0.25">
      <c r="A1173" s="1">
        <v>45716</v>
      </c>
      <c r="B1173" s="1">
        <v>45716</v>
      </c>
    </row>
    <row r="1174" spans="1:2" x14ac:dyDescent="0.25">
      <c r="A1174" s="1">
        <v>45747</v>
      </c>
      <c r="B1174" s="1">
        <v>45747</v>
      </c>
    </row>
    <row r="1175" spans="1:2" x14ac:dyDescent="0.25">
      <c r="A1175" s="1">
        <v>45777</v>
      </c>
      <c r="B1175" s="1">
        <v>45777</v>
      </c>
    </row>
    <row r="1176" spans="1:2" x14ac:dyDescent="0.25">
      <c r="A1176" s="1">
        <v>45808</v>
      </c>
      <c r="B1176" s="1">
        <v>45808</v>
      </c>
    </row>
    <row r="1177" spans="1:2" x14ac:dyDescent="0.25">
      <c r="A1177" s="1">
        <v>45838</v>
      </c>
      <c r="B1177" s="1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2023-12-14T20:40:00Z</dcterms:created>
  <dcterms:modified xsi:type="dcterms:W3CDTF">2025-08-19T20:53:12Z</dcterms:modified>
</cp:coreProperties>
</file>